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b\Dropbox\TSC Problems\Adiac\"/>
    </mc:Choice>
  </mc:AlternateContent>
  <bookViews>
    <workbookView xWindow="0" yWindow="0" windowWidth="13395" windowHeight="7380"/>
  </bookViews>
  <sheets>
    <sheet name="Adiac" sheetId="1" r:id="rId1"/>
  </sheets>
  <calcPr calcId="0"/>
</workbook>
</file>

<file path=xl/sharedStrings.xml><?xml version="1.0" encoding="utf-8"?>
<sst xmlns="http://schemas.openxmlformats.org/spreadsheetml/2006/main" count="180" uniqueCount="180">
  <si>
    <t>@relation Adiac</t>
  </si>
  <si>
    <t>@attribute att0 numeric</t>
  </si>
  <si>
    <t>@attribute att1 numeric</t>
  </si>
  <si>
    <t>@attribute att2 numeric</t>
  </si>
  <si>
    <t>@attribute att3 numeric</t>
  </si>
  <si>
    <t>@attribute att4 numeric</t>
  </si>
  <si>
    <t>@attribute att5 numeric</t>
  </si>
  <si>
    <t>@attribute att6 numeric</t>
  </si>
  <si>
    <t>@attribute att7 numeric</t>
  </si>
  <si>
    <t>@attribute att8 numeric</t>
  </si>
  <si>
    <t>@attribute att9 numeric</t>
  </si>
  <si>
    <t>@attribute att10 numeric</t>
  </si>
  <si>
    <t>@attribute att11 numeric</t>
  </si>
  <si>
    <t>@attribute att12 numeric</t>
  </si>
  <si>
    <t>@attribute att13 numeric</t>
  </si>
  <si>
    <t>@attribute att14 numeric</t>
  </si>
  <si>
    <t>@attribute att15 numeric</t>
  </si>
  <si>
    <t>@attribute att16 numeric</t>
  </si>
  <si>
    <t>@attribute att17 numeric</t>
  </si>
  <si>
    <t>@attribute att18 numeric</t>
  </si>
  <si>
    <t>@attribute att19 numeric</t>
  </si>
  <si>
    <t>@attribute att20 numeric</t>
  </si>
  <si>
    <t>@attribute att21 numeric</t>
  </si>
  <si>
    <t>@attribute att22 numeric</t>
  </si>
  <si>
    <t>@attribute att23 numeric</t>
  </si>
  <si>
    <t>@attribute att24 numeric</t>
  </si>
  <si>
    <t>@attribute att25 numeric</t>
  </si>
  <si>
    <t>@attribute att26 numeric</t>
  </si>
  <si>
    <t>@attribute att27 numeric</t>
  </si>
  <si>
    <t>@attribute att28 numeric</t>
  </si>
  <si>
    <t>@attribute att29 numeric</t>
  </si>
  <si>
    <t>@attribute att30 numeric</t>
  </si>
  <si>
    <t>@attribute att31 numeric</t>
  </si>
  <si>
    <t>@attribute att32 numeric</t>
  </si>
  <si>
    <t>@attribute att33 numeric</t>
  </si>
  <si>
    <t>@attribute att34 numeric</t>
  </si>
  <si>
    <t>@attribute att35 numeric</t>
  </si>
  <si>
    <t>@attribute att36 numeric</t>
  </si>
  <si>
    <t>@attribute att37 numeric</t>
  </si>
  <si>
    <t>@attribute att38 numeric</t>
  </si>
  <si>
    <t>@attribute att39 numeric</t>
  </si>
  <si>
    <t>@attribute att40 numeric</t>
  </si>
  <si>
    <t>@attribute att41 numeric</t>
  </si>
  <si>
    <t>@attribute att42 numeric</t>
  </si>
  <si>
    <t>@attribute att43 numeric</t>
  </si>
  <si>
    <t>@attribute att44 numeric</t>
  </si>
  <si>
    <t>@attribute att45 numeric</t>
  </si>
  <si>
    <t>@attribute att46 numeric</t>
  </si>
  <si>
    <t>@attribute att47 numeric</t>
  </si>
  <si>
    <t>@attribute att48 numeric</t>
  </si>
  <si>
    <t>@attribute att49 numeric</t>
  </si>
  <si>
    <t>@attribute att50 numeric</t>
  </si>
  <si>
    <t>@attribute att51 numeric</t>
  </si>
  <si>
    <t>@attribute att52 numeric</t>
  </si>
  <si>
    <t>@attribute att53 numeric</t>
  </si>
  <si>
    <t>@attribute att54 numeric</t>
  </si>
  <si>
    <t>@attribute att55 numeric</t>
  </si>
  <si>
    <t>@attribute att56 numeric</t>
  </si>
  <si>
    <t>@attribute att57 numeric</t>
  </si>
  <si>
    <t>@attribute att58 numeric</t>
  </si>
  <si>
    <t>@attribute att59 numeric</t>
  </si>
  <si>
    <t>@attribute att60 numeric</t>
  </si>
  <si>
    <t>@attribute att61 numeric</t>
  </si>
  <si>
    <t>@attribute att62 numeric</t>
  </si>
  <si>
    <t>@attribute att63 numeric</t>
  </si>
  <si>
    <t>@attribute att64 numeric</t>
  </si>
  <si>
    <t>@attribute att65 numeric</t>
  </si>
  <si>
    <t>@attribute att66 numeric</t>
  </si>
  <si>
    <t>@attribute att67 numeric</t>
  </si>
  <si>
    <t>@attribute att68 numeric</t>
  </si>
  <si>
    <t>@attribute att69 numeric</t>
  </si>
  <si>
    <t>@attribute att70 numeric</t>
  </si>
  <si>
    <t>@attribute att71 numeric</t>
  </si>
  <si>
    <t>@attribute att72 numeric</t>
  </si>
  <si>
    <t>@attribute att73 numeric</t>
  </si>
  <si>
    <t>@attribute att74 numeric</t>
  </si>
  <si>
    <t>@attribute att75 numeric</t>
  </si>
  <si>
    <t>@attribute att76 numeric</t>
  </si>
  <si>
    <t>@attribute att77 numeric</t>
  </si>
  <si>
    <t>@attribute att78 numeric</t>
  </si>
  <si>
    <t>@attribute att79 numeric</t>
  </si>
  <si>
    <t>@attribute att80 numeric</t>
  </si>
  <si>
    <t>@attribute att81 numeric</t>
  </si>
  <si>
    <t>@attribute att82 numeric</t>
  </si>
  <si>
    <t>@attribute att83 numeric</t>
  </si>
  <si>
    <t>@attribute att84 numeric</t>
  </si>
  <si>
    <t>@attribute att85 numeric</t>
  </si>
  <si>
    <t>@attribute att86 numeric</t>
  </si>
  <si>
    <t>@attribute att87 numeric</t>
  </si>
  <si>
    <t>@attribute att88 numeric</t>
  </si>
  <si>
    <t>@attribute att89 numeric</t>
  </si>
  <si>
    <t>@attribute att90 numeric</t>
  </si>
  <si>
    <t>@attribute att91 numeric</t>
  </si>
  <si>
    <t>@attribute att92 numeric</t>
  </si>
  <si>
    <t>@attribute att93 numeric</t>
  </si>
  <si>
    <t>@attribute att94 numeric</t>
  </si>
  <si>
    <t>@attribute att95 numeric</t>
  </si>
  <si>
    <t>@attribute att96 numeric</t>
  </si>
  <si>
    <t>@attribute att97 numeric</t>
  </si>
  <si>
    <t>@attribute att98 numeric</t>
  </si>
  <si>
    <t>@attribute att99 numeric</t>
  </si>
  <si>
    <t>@attribute att100 numeric</t>
  </si>
  <si>
    <t>@attribute att101 numeric</t>
  </si>
  <si>
    <t>@attribute att102 numeric</t>
  </si>
  <si>
    <t>@attribute att103 numeric</t>
  </si>
  <si>
    <t>@attribute att104 numeric</t>
  </si>
  <si>
    <t>@attribute att105 numeric</t>
  </si>
  <si>
    <t>@attribute att106 numeric</t>
  </si>
  <si>
    <t>@attribute att107 numeric</t>
  </si>
  <si>
    <t>@attribute att108 numeric</t>
  </si>
  <si>
    <t>@attribute att109 numeric</t>
  </si>
  <si>
    <t>@attribute att110 numeric</t>
  </si>
  <si>
    <t>@attribute att111 numeric</t>
  </si>
  <si>
    <t>@attribute att112 numeric</t>
  </si>
  <si>
    <t>@attribute att113 numeric</t>
  </si>
  <si>
    <t>@attribute att114 numeric</t>
  </si>
  <si>
    <t>@attribute att115 numeric</t>
  </si>
  <si>
    <t>@attribute att116 numeric</t>
  </si>
  <si>
    <t>@attribute att117 numeric</t>
  </si>
  <si>
    <t>@attribute att118 numeric</t>
  </si>
  <si>
    <t>@attribute att119 numeric</t>
  </si>
  <si>
    <t>@attribute att120 numeric</t>
  </si>
  <si>
    <t>@attribute att121 numeric</t>
  </si>
  <si>
    <t>@attribute att122 numeric</t>
  </si>
  <si>
    <t>@attribute att123 numeric</t>
  </si>
  <si>
    <t>@attribute att124 numeric</t>
  </si>
  <si>
    <t>@attribute att125 numeric</t>
  </si>
  <si>
    <t>@attribute att126 numeric</t>
  </si>
  <si>
    <t>@attribute att127 numeric</t>
  </si>
  <si>
    <t>@attribute att128 numeric</t>
  </si>
  <si>
    <t>@attribute att129 numeric</t>
  </si>
  <si>
    <t>@attribute att130 numeric</t>
  </si>
  <si>
    <t>@attribute att131 numeric</t>
  </si>
  <si>
    <t>@attribute att132 numeric</t>
  </si>
  <si>
    <t>@attribute att133 numeric</t>
  </si>
  <si>
    <t>@attribute att134 numeric</t>
  </si>
  <si>
    <t>@attribute att135 numeric</t>
  </si>
  <si>
    <t>@attribute att136 numeric</t>
  </si>
  <si>
    <t>@attribute att137 numeric</t>
  </si>
  <si>
    <t>@attribute att138 numeric</t>
  </si>
  <si>
    <t>@attribute att139 numeric</t>
  </si>
  <si>
    <t>@attribute att140 numeric</t>
  </si>
  <si>
    <t>@attribute att141 numeric</t>
  </si>
  <si>
    <t>@attribute att142 numeric</t>
  </si>
  <si>
    <t>@attribute att143 numeric</t>
  </si>
  <si>
    <t>@attribute att144 numeric</t>
  </si>
  <si>
    <t>@attribute att145 numeric</t>
  </si>
  <si>
    <t>@attribute att146 numeric</t>
  </si>
  <si>
    <t>@attribute att147 numeric</t>
  </si>
  <si>
    <t>@attribute att148 numeric</t>
  </si>
  <si>
    <t>@attribute att149 numeric</t>
  </si>
  <si>
    <t>@attribute att150 numeric</t>
  </si>
  <si>
    <t>@attribute att151 numeric</t>
  </si>
  <si>
    <t>@attribute att152 numeric</t>
  </si>
  <si>
    <t>@attribute att153 numeric</t>
  </si>
  <si>
    <t>@attribute att154 numeric</t>
  </si>
  <si>
    <t>@attribute att155 numeric</t>
  </si>
  <si>
    <t>@attribute att156 numeric</t>
  </si>
  <si>
    <t>@attribute att157 numeric</t>
  </si>
  <si>
    <t>@attribute att158 numeric</t>
  </si>
  <si>
    <t>@attribute att159 numeric</t>
  </si>
  <si>
    <t>@attribute att160 numeric</t>
  </si>
  <si>
    <t>@attribute att161 numeric</t>
  </si>
  <si>
    <t>@attribute att162 numeric</t>
  </si>
  <si>
    <t>@attribute att163 numeric</t>
  </si>
  <si>
    <t>@attribute att164 numeric</t>
  </si>
  <si>
    <t>@attribute att165 numeric</t>
  </si>
  <si>
    <t>@attribute att166 numeric</t>
  </si>
  <si>
    <t>@attribute att167 numeric</t>
  </si>
  <si>
    <t>@attribute att168 numeric</t>
  </si>
  <si>
    <t>@attribute att169 numeric</t>
  </si>
  <si>
    <t>@attribute att170 numeric</t>
  </si>
  <si>
    <t>@attribute att171 numeric</t>
  </si>
  <si>
    <t>@attribute att172 numeric</t>
  </si>
  <si>
    <t>@attribute att173 numeric</t>
  </si>
  <si>
    <t>@attribute att174 numeric</t>
  </si>
  <si>
    <t>@attribute att175 numeric</t>
  </si>
  <si>
    <t>@attribute target {1</t>
  </si>
  <si>
    <t>37}</t>
  </si>
  <si>
    <t>@data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</si>
</sst>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Adiac!$A$182:$FT$182</c:f>
              <c:numCache>
                <c:formatCode>General</c:formatCode>
                <c:ptCount val="176"/>
                <c:pt idx="0">
                  <c:v>1.6416999999999999</c:v>
                </c:pt>
                <c:pt idx="1">
                  <c:v>1.6327</c:v>
                </c:pt>
                <c:pt idx="2">
                  <c:v>1.6054999999999999</c:v>
                </c:pt>
                <c:pt idx="3">
                  <c:v>1.5407999999999999</c:v>
                </c:pt>
                <c:pt idx="4">
                  <c:v>1.5162</c:v>
                </c:pt>
                <c:pt idx="5">
                  <c:v>1.4595</c:v>
                </c:pt>
                <c:pt idx="6">
                  <c:v>1.3746</c:v>
                </c:pt>
                <c:pt idx="7">
                  <c:v>1.3005</c:v>
                </c:pt>
                <c:pt idx="8">
                  <c:v>1.2063999999999999</c:v>
                </c:pt>
                <c:pt idx="9">
                  <c:v>1.1120000000000001</c:v>
                </c:pt>
                <c:pt idx="10">
                  <c:v>1.0192000000000001</c:v>
                </c:pt>
                <c:pt idx="11">
                  <c:v>0.92647999999999997</c:v>
                </c:pt>
                <c:pt idx="12">
                  <c:v>0.83877999999999997</c:v>
                </c:pt>
                <c:pt idx="13">
                  <c:v>0.74614999999999998</c:v>
                </c:pt>
                <c:pt idx="14">
                  <c:v>0.65190999999999999</c:v>
                </c:pt>
                <c:pt idx="15">
                  <c:v>0.55832999999999999</c:v>
                </c:pt>
                <c:pt idx="16">
                  <c:v>0.46546999999999999</c:v>
                </c:pt>
                <c:pt idx="17">
                  <c:v>0.37043999999999999</c:v>
                </c:pt>
                <c:pt idx="18">
                  <c:v>0.28791</c:v>
                </c:pt>
                <c:pt idx="19">
                  <c:v>0.19494</c:v>
                </c:pt>
                <c:pt idx="20">
                  <c:v>0.10531</c:v>
                </c:pt>
                <c:pt idx="21">
                  <c:v>1.6827999999999999E-2</c:v>
                </c:pt>
                <c:pt idx="22">
                  <c:v>-7.4242000000000002E-2</c:v>
                </c:pt>
                <c:pt idx="23">
                  <c:v>-0.16045999999999999</c:v>
                </c:pt>
                <c:pt idx="24">
                  <c:v>-0.24904999999999999</c:v>
                </c:pt>
                <c:pt idx="25">
                  <c:v>-0.34099000000000002</c:v>
                </c:pt>
                <c:pt idx="26">
                  <c:v>-0.42252000000000001</c:v>
                </c:pt>
                <c:pt idx="27">
                  <c:v>-0.50185999999999997</c:v>
                </c:pt>
                <c:pt idx="28">
                  <c:v>-0.58411000000000002</c:v>
                </c:pt>
                <c:pt idx="29">
                  <c:v>-0.66146000000000005</c:v>
                </c:pt>
                <c:pt idx="30">
                  <c:v>-0.73370999999999997</c:v>
                </c:pt>
                <c:pt idx="31">
                  <c:v>-0.80088000000000004</c:v>
                </c:pt>
                <c:pt idx="32">
                  <c:v>-0.87973000000000001</c:v>
                </c:pt>
                <c:pt idx="33">
                  <c:v>-0.95316999999999996</c:v>
                </c:pt>
                <c:pt idx="34">
                  <c:v>-1.024</c:v>
                </c:pt>
                <c:pt idx="35">
                  <c:v>-1.0750999999999999</c:v>
                </c:pt>
                <c:pt idx="36">
                  <c:v>-1.1227</c:v>
                </c:pt>
                <c:pt idx="37">
                  <c:v>-1.1760999999999999</c:v>
                </c:pt>
                <c:pt idx="38">
                  <c:v>-1.2236</c:v>
                </c:pt>
                <c:pt idx="39">
                  <c:v>-1.2591000000000001</c:v>
                </c:pt>
                <c:pt idx="40">
                  <c:v>-1.2865</c:v>
                </c:pt>
                <c:pt idx="41">
                  <c:v>-1.3048999999999999</c:v>
                </c:pt>
                <c:pt idx="42">
                  <c:v>-1.3253999999999999</c:v>
                </c:pt>
                <c:pt idx="43">
                  <c:v>-1.3234999999999999</c:v>
                </c:pt>
                <c:pt idx="44">
                  <c:v>-1.3331</c:v>
                </c:pt>
                <c:pt idx="45">
                  <c:v>-1.3267</c:v>
                </c:pt>
                <c:pt idx="46">
                  <c:v>-1.319</c:v>
                </c:pt>
                <c:pt idx="47">
                  <c:v>-1.2922</c:v>
                </c:pt>
                <c:pt idx="48">
                  <c:v>-1.2664</c:v>
                </c:pt>
                <c:pt idx="49">
                  <c:v>-1.2323</c:v>
                </c:pt>
                <c:pt idx="50">
                  <c:v>-1.1823999999999999</c:v>
                </c:pt>
                <c:pt idx="51">
                  <c:v>-1.1395</c:v>
                </c:pt>
                <c:pt idx="52">
                  <c:v>-1.0855999999999999</c:v>
                </c:pt>
                <c:pt idx="53">
                  <c:v>-1.0337000000000001</c:v>
                </c:pt>
                <c:pt idx="54">
                  <c:v>-0.96933000000000002</c:v>
                </c:pt>
                <c:pt idx="55">
                  <c:v>-0.90129999999999999</c:v>
                </c:pt>
                <c:pt idx="56">
                  <c:v>-0.82516999999999996</c:v>
                </c:pt>
                <c:pt idx="57">
                  <c:v>-0.75666</c:v>
                </c:pt>
                <c:pt idx="58">
                  <c:v>-0.67898000000000003</c:v>
                </c:pt>
                <c:pt idx="59">
                  <c:v>-0.60185999999999995</c:v>
                </c:pt>
                <c:pt idx="60">
                  <c:v>-0.51651000000000002</c:v>
                </c:pt>
                <c:pt idx="61">
                  <c:v>-0.43463000000000002</c:v>
                </c:pt>
                <c:pt idx="62">
                  <c:v>-0.34844999999999998</c:v>
                </c:pt>
                <c:pt idx="63">
                  <c:v>-0.26255000000000001</c:v>
                </c:pt>
                <c:pt idx="64">
                  <c:v>-0.17452999999999999</c:v>
                </c:pt>
                <c:pt idx="65">
                  <c:v>-9.6379999999999993E-2</c:v>
                </c:pt>
                <c:pt idx="66">
                  <c:v>-1.0262E-2</c:v>
                </c:pt>
                <c:pt idx="67">
                  <c:v>7.8508999999999995E-2</c:v>
                </c:pt>
                <c:pt idx="68">
                  <c:v>0.17099</c:v>
                </c:pt>
                <c:pt idx="69">
                  <c:v>0.26191999999999999</c:v>
                </c:pt>
                <c:pt idx="70">
                  <c:v>0.35126000000000002</c:v>
                </c:pt>
                <c:pt idx="71">
                  <c:v>0.44666</c:v>
                </c:pt>
                <c:pt idx="72">
                  <c:v>0.53998999999999997</c:v>
                </c:pt>
                <c:pt idx="73">
                  <c:v>0.63405</c:v>
                </c:pt>
                <c:pt idx="74">
                  <c:v>0.72658999999999996</c:v>
                </c:pt>
                <c:pt idx="75">
                  <c:v>0.82204999999999995</c:v>
                </c:pt>
                <c:pt idx="76">
                  <c:v>0.91608000000000001</c:v>
                </c:pt>
                <c:pt idx="77">
                  <c:v>1.0024</c:v>
                </c:pt>
                <c:pt idx="78">
                  <c:v>1.0946</c:v>
                </c:pt>
                <c:pt idx="79">
                  <c:v>1.1915</c:v>
                </c:pt>
                <c:pt idx="80">
                  <c:v>1.2775000000000001</c:v>
                </c:pt>
                <c:pt idx="81">
                  <c:v>1.3533999999999999</c:v>
                </c:pt>
                <c:pt idx="82">
                  <c:v>1.4161999999999999</c:v>
                </c:pt>
                <c:pt idx="83">
                  <c:v>1.5021</c:v>
                </c:pt>
                <c:pt idx="84">
                  <c:v>1.5271999999999999</c:v>
                </c:pt>
                <c:pt idx="85">
                  <c:v>1.5742</c:v>
                </c:pt>
                <c:pt idx="86">
                  <c:v>1.6169</c:v>
                </c:pt>
                <c:pt idx="87">
                  <c:v>1.6214</c:v>
                </c:pt>
                <c:pt idx="88">
                  <c:v>1.5999000000000001</c:v>
                </c:pt>
                <c:pt idx="89">
                  <c:v>1.5513999999999999</c:v>
                </c:pt>
                <c:pt idx="90">
                  <c:v>1.5004999999999999</c:v>
                </c:pt>
                <c:pt idx="91">
                  <c:v>1.4371</c:v>
                </c:pt>
                <c:pt idx="92">
                  <c:v>1.3953</c:v>
                </c:pt>
                <c:pt idx="93">
                  <c:v>1.3221000000000001</c:v>
                </c:pt>
                <c:pt idx="94">
                  <c:v>1.2297</c:v>
                </c:pt>
                <c:pt idx="95">
                  <c:v>1.1327</c:v>
                </c:pt>
                <c:pt idx="96">
                  <c:v>1.0759000000000001</c:v>
                </c:pt>
                <c:pt idx="97">
                  <c:v>0.99036000000000002</c:v>
                </c:pt>
                <c:pt idx="98">
                  <c:v>0.91491999999999996</c:v>
                </c:pt>
                <c:pt idx="99">
                  <c:v>0.81664000000000003</c:v>
                </c:pt>
                <c:pt idx="100">
                  <c:v>0.73041999999999996</c:v>
                </c:pt>
                <c:pt idx="101">
                  <c:v>0.63695000000000002</c:v>
                </c:pt>
                <c:pt idx="102">
                  <c:v>0.54201999999999995</c:v>
                </c:pt>
                <c:pt idx="103">
                  <c:v>0.4496</c:v>
                </c:pt>
                <c:pt idx="104">
                  <c:v>0.35338999999999998</c:v>
                </c:pt>
                <c:pt idx="105">
                  <c:v>0.26041999999999998</c:v>
                </c:pt>
                <c:pt idx="106">
                  <c:v>0.16536000000000001</c:v>
                </c:pt>
                <c:pt idx="107">
                  <c:v>8.3627999999999994E-2</c:v>
                </c:pt>
                <c:pt idx="108">
                  <c:v>-8.5559999999999994E-3</c:v>
                </c:pt>
                <c:pt idx="109">
                  <c:v>-9.9526000000000003E-2</c:v>
                </c:pt>
                <c:pt idx="110">
                  <c:v>-0.18942000000000001</c:v>
                </c:pt>
                <c:pt idx="111">
                  <c:v>-0.27449000000000001</c:v>
                </c:pt>
                <c:pt idx="112">
                  <c:v>-0.36124000000000001</c:v>
                </c:pt>
                <c:pt idx="113">
                  <c:v>-0.45194000000000001</c:v>
                </c:pt>
                <c:pt idx="114">
                  <c:v>-0.53049000000000002</c:v>
                </c:pt>
                <c:pt idx="115">
                  <c:v>-0.61848000000000003</c:v>
                </c:pt>
                <c:pt idx="116">
                  <c:v>-0.69696999999999998</c:v>
                </c:pt>
                <c:pt idx="117">
                  <c:v>-0.77029000000000003</c:v>
                </c:pt>
                <c:pt idx="118">
                  <c:v>-0.84226000000000001</c:v>
                </c:pt>
                <c:pt idx="119">
                  <c:v>-0.91210999999999998</c:v>
                </c:pt>
                <c:pt idx="120">
                  <c:v>-0.97609999999999997</c:v>
                </c:pt>
                <c:pt idx="121">
                  <c:v>-1.0504</c:v>
                </c:pt>
                <c:pt idx="122">
                  <c:v>-1.0801000000000001</c:v>
                </c:pt>
                <c:pt idx="123">
                  <c:v>-1.1397999999999999</c:v>
                </c:pt>
                <c:pt idx="124">
                  <c:v>-1.2032</c:v>
                </c:pt>
                <c:pt idx="125">
                  <c:v>-1.2432000000000001</c:v>
                </c:pt>
                <c:pt idx="126">
                  <c:v>-1.2733000000000001</c:v>
                </c:pt>
                <c:pt idx="127">
                  <c:v>-1.2983</c:v>
                </c:pt>
                <c:pt idx="128">
                  <c:v>-1.3383</c:v>
                </c:pt>
                <c:pt idx="129">
                  <c:v>-1.3517999999999999</c:v>
                </c:pt>
                <c:pt idx="130">
                  <c:v>-1.3984000000000001</c:v>
                </c:pt>
                <c:pt idx="131">
                  <c:v>-1.3849</c:v>
                </c:pt>
                <c:pt idx="132">
                  <c:v>-1.3958999999999999</c:v>
                </c:pt>
                <c:pt idx="133">
                  <c:v>-1.373</c:v>
                </c:pt>
                <c:pt idx="134">
                  <c:v>-1.3549</c:v>
                </c:pt>
                <c:pt idx="135">
                  <c:v>-1.3138000000000001</c:v>
                </c:pt>
                <c:pt idx="136">
                  <c:v>-1.2975000000000001</c:v>
                </c:pt>
                <c:pt idx="137">
                  <c:v>-1.2583</c:v>
                </c:pt>
                <c:pt idx="138">
                  <c:v>-1.2142999999999999</c:v>
                </c:pt>
                <c:pt idx="139">
                  <c:v>-1.1744000000000001</c:v>
                </c:pt>
                <c:pt idx="140">
                  <c:v>-1.1188</c:v>
                </c:pt>
                <c:pt idx="141">
                  <c:v>-1.0733999999999999</c:v>
                </c:pt>
                <c:pt idx="142">
                  <c:v>-0.99722999999999995</c:v>
                </c:pt>
                <c:pt idx="143">
                  <c:v>-0.92879</c:v>
                </c:pt>
                <c:pt idx="144">
                  <c:v>-0.86677000000000004</c:v>
                </c:pt>
                <c:pt idx="145">
                  <c:v>-0.79918999999999996</c:v>
                </c:pt>
                <c:pt idx="146">
                  <c:v>-0.72472000000000003</c:v>
                </c:pt>
                <c:pt idx="147">
                  <c:v>-0.65130999999999994</c:v>
                </c:pt>
                <c:pt idx="148">
                  <c:v>-0.57633999999999996</c:v>
                </c:pt>
                <c:pt idx="149">
                  <c:v>-0.50234000000000001</c:v>
                </c:pt>
                <c:pt idx="150">
                  <c:v>-0.41397</c:v>
                </c:pt>
                <c:pt idx="151">
                  <c:v>-0.32722000000000001</c:v>
                </c:pt>
                <c:pt idx="152">
                  <c:v>-0.2447</c:v>
                </c:pt>
                <c:pt idx="153">
                  <c:v>-0.15643000000000001</c:v>
                </c:pt>
                <c:pt idx="154">
                  <c:v>-7.0943000000000006E-2</c:v>
                </c:pt>
                <c:pt idx="155">
                  <c:v>6.5700000000000003E-3</c:v>
                </c:pt>
                <c:pt idx="156">
                  <c:v>9.8250000000000004E-2</c:v>
                </c:pt>
                <c:pt idx="157">
                  <c:v>0.18915000000000001</c:v>
                </c:pt>
                <c:pt idx="158">
                  <c:v>0.28397</c:v>
                </c:pt>
                <c:pt idx="159">
                  <c:v>0.37175000000000002</c:v>
                </c:pt>
                <c:pt idx="160">
                  <c:v>0.46478000000000003</c:v>
                </c:pt>
                <c:pt idx="161">
                  <c:v>0.55632000000000004</c:v>
                </c:pt>
                <c:pt idx="162">
                  <c:v>0.64973000000000003</c:v>
                </c:pt>
                <c:pt idx="163">
                  <c:v>0.73973</c:v>
                </c:pt>
                <c:pt idx="164">
                  <c:v>0.82467999999999997</c:v>
                </c:pt>
                <c:pt idx="165">
                  <c:v>0.91183000000000003</c:v>
                </c:pt>
                <c:pt idx="166">
                  <c:v>1.0021</c:v>
                </c:pt>
                <c:pt idx="167">
                  <c:v>1.0886</c:v>
                </c:pt>
                <c:pt idx="168">
                  <c:v>1.1821999999999999</c:v>
                </c:pt>
                <c:pt idx="169">
                  <c:v>1.2766999999999999</c:v>
                </c:pt>
                <c:pt idx="170">
                  <c:v>1.3694</c:v>
                </c:pt>
                <c:pt idx="171">
                  <c:v>1.4311</c:v>
                </c:pt>
                <c:pt idx="172">
                  <c:v>1.5166999999999999</c:v>
                </c:pt>
                <c:pt idx="173">
                  <c:v>1.5389999999999999</c:v>
                </c:pt>
                <c:pt idx="174">
                  <c:v>1.5862000000000001</c:v>
                </c:pt>
                <c:pt idx="175">
                  <c:v>1.6243000000000001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Adiac!$A$183:$FT$183</c:f>
              <c:numCache>
                <c:formatCode>General</c:formatCode>
                <c:ptCount val="176"/>
                <c:pt idx="0">
                  <c:v>1.4883</c:v>
                </c:pt>
                <c:pt idx="1">
                  <c:v>1.4932000000000001</c:v>
                </c:pt>
                <c:pt idx="2">
                  <c:v>1.4595</c:v>
                </c:pt>
                <c:pt idx="3">
                  <c:v>1.4235</c:v>
                </c:pt>
                <c:pt idx="4">
                  <c:v>1.4136</c:v>
                </c:pt>
                <c:pt idx="5">
                  <c:v>1.3709</c:v>
                </c:pt>
                <c:pt idx="6">
                  <c:v>1.3332999999999999</c:v>
                </c:pt>
                <c:pt idx="7">
                  <c:v>1.2587999999999999</c:v>
                </c:pt>
                <c:pt idx="8">
                  <c:v>1.2273000000000001</c:v>
                </c:pt>
                <c:pt idx="9">
                  <c:v>1.1671</c:v>
                </c:pt>
                <c:pt idx="10">
                  <c:v>1.1006</c:v>
                </c:pt>
                <c:pt idx="11">
                  <c:v>0.98885999999999996</c:v>
                </c:pt>
                <c:pt idx="12">
                  <c:v>0.91481000000000001</c:v>
                </c:pt>
                <c:pt idx="13">
                  <c:v>0.82703000000000004</c:v>
                </c:pt>
                <c:pt idx="14">
                  <c:v>0.72463</c:v>
                </c:pt>
                <c:pt idx="15">
                  <c:v>0.61153000000000002</c:v>
                </c:pt>
                <c:pt idx="16">
                  <c:v>0.49020000000000002</c:v>
                </c:pt>
                <c:pt idx="17">
                  <c:v>0.38028000000000001</c:v>
                </c:pt>
                <c:pt idx="18">
                  <c:v>0.27533000000000002</c:v>
                </c:pt>
                <c:pt idx="19">
                  <c:v>0.14252999999999999</c:v>
                </c:pt>
                <c:pt idx="20">
                  <c:v>4.6024000000000002E-2</c:v>
                </c:pt>
                <c:pt idx="21">
                  <c:v>-6.8804000000000004E-2</c:v>
                </c:pt>
                <c:pt idx="22">
                  <c:v>-0.17479</c:v>
                </c:pt>
                <c:pt idx="23">
                  <c:v>-0.24051</c:v>
                </c:pt>
                <c:pt idx="24">
                  <c:v>-0.32674999999999998</c:v>
                </c:pt>
                <c:pt idx="25">
                  <c:v>-0.40482000000000001</c:v>
                </c:pt>
                <c:pt idx="26">
                  <c:v>-0.50768000000000002</c:v>
                </c:pt>
                <c:pt idx="27">
                  <c:v>-0.59821999999999997</c:v>
                </c:pt>
                <c:pt idx="28">
                  <c:v>-0.65022999999999997</c:v>
                </c:pt>
                <c:pt idx="29">
                  <c:v>-0.72543999999999997</c:v>
                </c:pt>
                <c:pt idx="30">
                  <c:v>-0.78883000000000003</c:v>
                </c:pt>
                <c:pt idx="31">
                  <c:v>-0.85853000000000002</c:v>
                </c:pt>
                <c:pt idx="32">
                  <c:v>-0.91296999999999995</c:v>
                </c:pt>
                <c:pt idx="33">
                  <c:v>-0.95104</c:v>
                </c:pt>
                <c:pt idx="34">
                  <c:v>-0.98101000000000005</c:v>
                </c:pt>
                <c:pt idx="35">
                  <c:v>-1.0384</c:v>
                </c:pt>
                <c:pt idx="36">
                  <c:v>-1.0682</c:v>
                </c:pt>
                <c:pt idx="37">
                  <c:v>-1.097</c:v>
                </c:pt>
                <c:pt idx="38">
                  <c:v>-1.1599999999999999</c:v>
                </c:pt>
                <c:pt idx="39">
                  <c:v>-1.1688000000000001</c:v>
                </c:pt>
                <c:pt idx="40">
                  <c:v>-1.2121999999999999</c:v>
                </c:pt>
                <c:pt idx="41">
                  <c:v>-1.2008000000000001</c:v>
                </c:pt>
                <c:pt idx="42">
                  <c:v>-1.2244999999999999</c:v>
                </c:pt>
                <c:pt idx="43">
                  <c:v>-1.2379</c:v>
                </c:pt>
                <c:pt idx="44">
                  <c:v>-1.2414000000000001</c:v>
                </c:pt>
                <c:pt idx="45">
                  <c:v>-1.2349000000000001</c:v>
                </c:pt>
                <c:pt idx="46">
                  <c:v>-1.2182999999999999</c:v>
                </c:pt>
                <c:pt idx="47">
                  <c:v>-1.22</c:v>
                </c:pt>
                <c:pt idx="48">
                  <c:v>-1.1999</c:v>
                </c:pt>
                <c:pt idx="49">
                  <c:v>-1.198</c:v>
                </c:pt>
                <c:pt idx="50">
                  <c:v>-1.1415999999999999</c:v>
                </c:pt>
                <c:pt idx="51">
                  <c:v>-1.1194</c:v>
                </c:pt>
                <c:pt idx="52">
                  <c:v>-1.0871</c:v>
                </c:pt>
                <c:pt idx="53">
                  <c:v>-1.0449999999999999</c:v>
                </c:pt>
                <c:pt idx="54">
                  <c:v>-1.0072000000000001</c:v>
                </c:pt>
                <c:pt idx="55">
                  <c:v>-0.95096000000000003</c:v>
                </c:pt>
                <c:pt idx="56">
                  <c:v>-0.89237999999999995</c:v>
                </c:pt>
                <c:pt idx="57">
                  <c:v>-0.84328000000000003</c:v>
                </c:pt>
                <c:pt idx="58">
                  <c:v>-0.78388999999999998</c:v>
                </c:pt>
                <c:pt idx="59">
                  <c:v>-0.71489000000000003</c:v>
                </c:pt>
                <c:pt idx="60">
                  <c:v>-0.63658999999999999</c:v>
                </c:pt>
                <c:pt idx="61">
                  <c:v>-0.54920000000000002</c:v>
                </c:pt>
                <c:pt idx="62">
                  <c:v>-0.48753999999999997</c:v>
                </c:pt>
                <c:pt idx="63">
                  <c:v>-0.38188</c:v>
                </c:pt>
                <c:pt idx="64">
                  <c:v>-0.30075000000000002</c:v>
                </c:pt>
                <c:pt idx="65">
                  <c:v>-0.20968000000000001</c:v>
                </c:pt>
                <c:pt idx="66">
                  <c:v>-0.10897</c:v>
                </c:pt>
                <c:pt idx="67">
                  <c:v>-2.7900999999999999E-2</c:v>
                </c:pt>
                <c:pt idx="68">
                  <c:v>8.8888999999999996E-2</c:v>
                </c:pt>
                <c:pt idx="69">
                  <c:v>0.16777</c:v>
                </c:pt>
                <c:pt idx="70">
                  <c:v>0.28161999999999998</c:v>
                </c:pt>
                <c:pt idx="71">
                  <c:v>0.42133999999999999</c:v>
                </c:pt>
                <c:pt idx="72">
                  <c:v>0.51714000000000004</c:v>
                </c:pt>
                <c:pt idx="73">
                  <c:v>0.64522999999999997</c:v>
                </c:pt>
                <c:pt idx="74">
                  <c:v>0.76215999999999995</c:v>
                </c:pt>
                <c:pt idx="75">
                  <c:v>0.81284999999999996</c:v>
                </c:pt>
                <c:pt idx="76">
                  <c:v>0.92330999999999996</c:v>
                </c:pt>
                <c:pt idx="77">
                  <c:v>1.0004999999999999</c:v>
                </c:pt>
                <c:pt idx="78">
                  <c:v>1.1083000000000001</c:v>
                </c:pt>
                <c:pt idx="79">
                  <c:v>1.1937</c:v>
                </c:pt>
                <c:pt idx="80">
                  <c:v>1.2905</c:v>
                </c:pt>
                <c:pt idx="81">
                  <c:v>1.3307</c:v>
                </c:pt>
                <c:pt idx="82">
                  <c:v>1.3952</c:v>
                </c:pt>
                <c:pt idx="83">
                  <c:v>1.4367000000000001</c:v>
                </c:pt>
                <c:pt idx="84">
                  <c:v>1.4904999999999999</c:v>
                </c:pt>
                <c:pt idx="85">
                  <c:v>1.5423</c:v>
                </c:pt>
                <c:pt idx="86">
                  <c:v>1.5891999999999999</c:v>
                </c:pt>
                <c:pt idx="87">
                  <c:v>1.5809</c:v>
                </c:pt>
                <c:pt idx="88">
                  <c:v>1.5795999999999999</c:v>
                </c:pt>
                <c:pt idx="89">
                  <c:v>1.5398000000000001</c:v>
                </c:pt>
                <c:pt idx="90">
                  <c:v>1.538</c:v>
                </c:pt>
                <c:pt idx="91">
                  <c:v>1.4786999999999999</c:v>
                </c:pt>
                <c:pt idx="92">
                  <c:v>1.4269000000000001</c:v>
                </c:pt>
                <c:pt idx="93">
                  <c:v>1.3826000000000001</c:v>
                </c:pt>
                <c:pt idx="94">
                  <c:v>1.3459000000000001</c:v>
                </c:pt>
                <c:pt idx="95">
                  <c:v>1.2722</c:v>
                </c:pt>
                <c:pt idx="96">
                  <c:v>1.2513000000000001</c:v>
                </c:pt>
                <c:pt idx="97">
                  <c:v>1.1943999999999999</c:v>
                </c:pt>
                <c:pt idx="98">
                  <c:v>1.0595000000000001</c:v>
                </c:pt>
                <c:pt idx="99">
                  <c:v>0.97813000000000005</c:v>
                </c:pt>
                <c:pt idx="100">
                  <c:v>0.86667000000000005</c:v>
                </c:pt>
                <c:pt idx="101">
                  <c:v>0.78659000000000001</c:v>
                </c:pt>
                <c:pt idx="102">
                  <c:v>0.68833</c:v>
                </c:pt>
                <c:pt idx="103">
                  <c:v>0.55820999999999998</c:v>
                </c:pt>
                <c:pt idx="104">
                  <c:v>0.46224999999999999</c:v>
                </c:pt>
                <c:pt idx="105">
                  <c:v>0.37036999999999998</c:v>
                </c:pt>
                <c:pt idx="106">
                  <c:v>0.27110000000000001</c:v>
                </c:pt>
                <c:pt idx="107">
                  <c:v>0.16281999999999999</c:v>
                </c:pt>
                <c:pt idx="108">
                  <c:v>4.5352000000000003E-2</c:v>
                </c:pt>
                <c:pt idx="109">
                  <c:v>-3.8225000000000002E-2</c:v>
                </c:pt>
                <c:pt idx="110">
                  <c:v>-0.14130000000000001</c:v>
                </c:pt>
                <c:pt idx="111">
                  <c:v>-0.23483999999999999</c:v>
                </c:pt>
                <c:pt idx="112">
                  <c:v>-0.33622000000000002</c:v>
                </c:pt>
                <c:pt idx="113">
                  <c:v>-0.46105000000000002</c:v>
                </c:pt>
                <c:pt idx="114">
                  <c:v>-0.52683999999999997</c:v>
                </c:pt>
                <c:pt idx="115">
                  <c:v>-0.61795999999999995</c:v>
                </c:pt>
                <c:pt idx="116">
                  <c:v>-0.66283999999999998</c:v>
                </c:pt>
                <c:pt idx="117">
                  <c:v>-0.74306000000000005</c:v>
                </c:pt>
                <c:pt idx="118">
                  <c:v>-0.79747000000000001</c:v>
                </c:pt>
                <c:pt idx="119">
                  <c:v>-0.85580000000000001</c:v>
                </c:pt>
                <c:pt idx="120">
                  <c:v>-0.97116999999999998</c:v>
                </c:pt>
                <c:pt idx="121">
                  <c:v>-0.99604000000000004</c:v>
                </c:pt>
                <c:pt idx="122">
                  <c:v>-1.0521</c:v>
                </c:pt>
                <c:pt idx="123">
                  <c:v>-1.0829</c:v>
                </c:pt>
                <c:pt idx="124">
                  <c:v>-1.1642999999999999</c:v>
                </c:pt>
                <c:pt idx="125">
                  <c:v>-1.1883999999999999</c:v>
                </c:pt>
                <c:pt idx="126">
                  <c:v>-1.2114</c:v>
                </c:pt>
                <c:pt idx="127">
                  <c:v>-1.2104999999999999</c:v>
                </c:pt>
                <c:pt idx="128">
                  <c:v>-1.2548999999999999</c:v>
                </c:pt>
                <c:pt idx="129">
                  <c:v>-1.2896000000000001</c:v>
                </c:pt>
                <c:pt idx="130">
                  <c:v>-1.3140000000000001</c:v>
                </c:pt>
                <c:pt idx="131">
                  <c:v>-1.3283</c:v>
                </c:pt>
                <c:pt idx="132">
                  <c:v>-1.2869999999999999</c:v>
                </c:pt>
                <c:pt idx="133">
                  <c:v>-1.2810999999999999</c:v>
                </c:pt>
                <c:pt idx="134">
                  <c:v>-1.3101</c:v>
                </c:pt>
                <c:pt idx="135">
                  <c:v>-1.3049999999999999</c:v>
                </c:pt>
                <c:pt idx="136">
                  <c:v>-1.2921</c:v>
                </c:pt>
                <c:pt idx="137">
                  <c:v>-1.2877000000000001</c:v>
                </c:pt>
                <c:pt idx="138">
                  <c:v>-1.2332000000000001</c:v>
                </c:pt>
                <c:pt idx="139">
                  <c:v>-1.2107000000000001</c:v>
                </c:pt>
                <c:pt idx="140">
                  <c:v>-1.1778999999999999</c:v>
                </c:pt>
                <c:pt idx="141">
                  <c:v>-1.1351</c:v>
                </c:pt>
                <c:pt idx="142">
                  <c:v>-1.0822000000000001</c:v>
                </c:pt>
                <c:pt idx="143">
                  <c:v>-1.0198</c:v>
                </c:pt>
                <c:pt idx="144">
                  <c:v>-0.95226999999999995</c:v>
                </c:pt>
                <c:pt idx="145">
                  <c:v>-0.90031000000000005</c:v>
                </c:pt>
                <c:pt idx="146">
                  <c:v>-0.83828000000000003</c:v>
                </c:pt>
                <c:pt idx="147">
                  <c:v>-0.76661000000000001</c:v>
                </c:pt>
                <c:pt idx="148">
                  <c:v>-0.68561000000000005</c:v>
                </c:pt>
                <c:pt idx="149">
                  <c:v>-0.62375000000000003</c:v>
                </c:pt>
                <c:pt idx="150">
                  <c:v>-0.52598</c:v>
                </c:pt>
                <c:pt idx="151">
                  <c:v>-0.45330999999999999</c:v>
                </c:pt>
                <c:pt idx="152">
                  <c:v>-0.37042999999999998</c:v>
                </c:pt>
                <c:pt idx="153">
                  <c:v>-0.26910000000000001</c:v>
                </c:pt>
                <c:pt idx="154">
                  <c:v>-0.17480000000000001</c:v>
                </c:pt>
                <c:pt idx="155">
                  <c:v>-6.3169000000000003E-2</c:v>
                </c:pt>
                <c:pt idx="156">
                  <c:v>5.7193000000000001E-2</c:v>
                </c:pt>
                <c:pt idx="157">
                  <c:v>0.16836999999999999</c:v>
                </c:pt>
                <c:pt idx="158">
                  <c:v>0.26319999999999999</c:v>
                </c:pt>
                <c:pt idx="159">
                  <c:v>0.33079999999999998</c:v>
                </c:pt>
                <c:pt idx="160">
                  <c:v>0.42724000000000001</c:v>
                </c:pt>
                <c:pt idx="161">
                  <c:v>0.55061000000000004</c:v>
                </c:pt>
                <c:pt idx="162">
                  <c:v>0.6643</c:v>
                </c:pt>
                <c:pt idx="163">
                  <c:v>0.82089000000000001</c:v>
                </c:pt>
                <c:pt idx="164">
                  <c:v>0.89009000000000005</c:v>
                </c:pt>
                <c:pt idx="165">
                  <c:v>1.0128999999999999</c:v>
                </c:pt>
                <c:pt idx="166">
                  <c:v>1.1029</c:v>
                </c:pt>
                <c:pt idx="167">
                  <c:v>1.1606000000000001</c:v>
                </c:pt>
                <c:pt idx="168">
                  <c:v>1.3021</c:v>
                </c:pt>
                <c:pt idx="169">
                  <c:v>1.3847</c:v>
                </c:pt>
                <c:pt idx="170">
                  <c:v>1.4540999999999999</c:v>
                </c:pt>
                <c:pt idx="171">
                  <c:v>1.4648000000000001</c:v>
                </c:pt>
                <c:pt idx="172">
                  <c:v>1.4409000000000001</c:v>
                </c:pt>
                <c:pt idx="173">
                  <c:v>1.466</c:v>
                </c:pt>
                <c:pt idx="174">
                  <c:v>1.4968999999999999</c:v>
                </c:pt>
                <c:pt idx="175">
                  <c:v>1.4894000000000001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Adiac!$A$184:$FT$184</c:f>
              <c:numCache>
                <c:formatCode>General</c:formatCode>
                <c:ptCount val="176"/>
                <c:pt idx="0">
                  <c:v>1.7113</c:v>
                </c:pt>
                <c:pt idx="1">
                  <c:v>1.6879999999999999</c:v>
                </c:pt>
                <c:pt idx="2">
                  <c:v>1.6064000000000001</c:v>
                </c:pt>
                <c:pt idx="3">
                  <c:v>1.524</c:v>
                </c:pt>
                <c:pt idx="4">
                  <c:v>1.4417</c:v>
                </c:pt>
                <c:pt idx="5">
                  <c:v>1.3597999999999999</c:v>
                </c:pt>
                <c:pt idx="6">
                  <c:v>1.2857000000000001</c:v>
                </c:pt>
                <c:pt idx="7">
                  <c:v>1.2041999999999999</c:v>
                </c:pt>
                <c:pt idx="8">
                  <c:v>1.1228</c:v>
                </c:pt>
                <c:pt idx="9">
                  <c:v>1.0415000000000001</c:v>
                </c:pt>
                <c:pt idx="10">
                  <c:v>0.96030000000000004</c:v>
                </c:pt>
                <c:pt idx="11">
                  <c:v>0.87931000000000004</c:v>
                </c:pt>
                <c:pt idx="12">
                  <c:v>0.79849000000000003</c:v>
                </c:pt>
                <c:pt idx="13">
                  <c:v>0.71721000000000001</c:v>
                </c:pt>
                <c:pt idx="14">
                  <c:v>0.63671</c:v>
                </c:pt>
                <c:pt idx="15">
                  <c:v>0.55566000000000004</c:v>
                </c:pt>
                <c:pt idx="16">
                  <c:v>0.47471000000000002</c:v>
                </c:pt>
                <c:pt idx="17">
                  <c:v>0.39301000000000003</c:v>
                </c:pt>
                <c:pt idx="18">
                  <c:v>0.31224000000000002</c:v>
                </c:pt>
                <c:pt idx="19">
                  <c:v>0.23161000000000001</c:v>
                </c:pt>
                <c:pt idx="20">
                  <c:v>0.15010000000000001</c:v>
                </c:pt>
                <c:pt idx="21">
                  <c:v>6.8643999999999997E-2</c:v>
                </c:pt>
                <c:pt idx="22">
                  <c:v>-1.2755000000000001E-2</c:v>
                </c:pt>
                <c:pt idx="23">
                  <c:v>-9.2899999999999996E-2</c:v>
                </c:pt>
                <c:pt idx="24">
                  <c:v>-0.17408999999999999</c:v>
                </c:pt>
                <c:pt idx="25">
                  <c:v>-0.25518999999999997</c:v>
                </c:pt>
                <c:pt idx="26">
                  <c:v>-0.33617999999999998</c:v>
                </c:pt>
                <c:pt idx="27">
                  <c:v>-0.41704000000000002</c:v>
                </c:pt>
                <c:pt idx="28">
                  <c:v>-0.49614999999999998</c:v>
                </c:pt>
                <c:pt idx="29">
                  <c:v>-0.57655999999999996</c:v>
                </c:pt>
                <c:pt idx="30">
                  <c:v>-0.65673999999999999</c:v>
                </c:pt>
                <c:pt idx="31">
                  <c:v>-0.73663999999999996</c:v>
                </c:pt>
                <c:pt idx="32">
                  <c:v>-0.81618000000000002</c:v>
                </c:pt>
                <c:pt idx="33">
                  <c:v>-0.89527000000000001</c:v>
                </c:pt>
                <c:pt idx="34">
                  <c:v>-0.9738</c:v>
                </c:pt>
                <c:pt idx="35">
                  <c:v>-1.0516000000000001</c:v>
                </c:pt>
                <c:pt idx="36">
                  <c:v>-1.1284000000000001</c:v>
                </c:pt>
                <c:pt idx="37">
                  <c:v>-1.2039</c:v>
                </c:pt>
                <c:pt idx="38">
                  <c:v>-1.2774000000000001</c:v>
                </c:pt>
                <c:pt idx="39">
                  <c:v>-1.3483000000000001</c:v>
                </c:pt>
                <c:pt idx="40">
                  <c:v>-1.415</c:v>
                </c:pt>
                <c:pt idx="41">
                  <c:v>-1.4753000000000001</c:v>
                </c:pt>
                <c:pt idx="42">
                  <c:v>-1.5254000000000001</c:v>
                </c:pt>
                <c:pt idx="43">
                  <c:v>-1.5596000000000001</c:v>
                </c:pt>
                <c:pt idx="44">
                  <c:v>-1.5718000000000001</c:v>
                </c:pt>
                <c:pt idx="45">
                  <c:v>-1.5589999999999999</c:v>
                </c:pt>
                <c:pt idx="46">
                  <c:v>-1.5243</c:v>
                </c:pt>
                <c:pt idx="47">
                  <c:v>-1.4739</c:v>
                </c:pt>
                <c:pt idx="48">
                  <c:v>-1.4134</c:v>
                </c:pt>
                <c:pt idx="49">
                  <c:v>-1.3466</c:v>
                </c:pt>
                <c:pt idx="50">
                  <c:v>-1.2756000000000001</c:v>
                </c:pt>
                <c:pt idx="51">
                  <c:v>-1.202</c:v>
                </c:pt>
                <c:pt idx="52">
                  <c:v>-1.1265000000000001</c:v>
                </c:pt>
                <c:pt idx="53">
                  <c:v>-1.0497000000000001</c:v>
                </c:pt>
                <c:pt idx="54">
                  <c:v>-0.97185999999999995</c:v>
                </c:pt>
                <c:pt idx="55">
                  <c:v>-0.89331000000000005</c:v>
                </c:pt>
                <c:pt idx="56">
                  <c:v>-0.81420999999999999</c:v>
                </c:pt>
                <c:pt idx="57">
                  <c:v>-0.73660000000000003</c:v>
                </c:pt>
                <c:pt idx="58">
                  <c:v>-0.65656999999999999</c:v>
                </c:pt>
                <c:pt idx="59">
                  <c:v>-0.57625999999999999</c:v>
                </c:pt>
                <c:pt idx="60">
                  <c:v>-0.49574000000000001</c:v>
                </c:pt>
                <c:pt idx="61">
                  <c:v>-0.41503000000000001</c:v>
                </c:pt>
                <c:pt idx="62">
                  <c:v>-0.33417000000000002</c:v>
                </c:pt>
                <c:pt idx="63">
                  <c:v>-0.25318000000000002</c:v>
                </c:pt>
                <c:pt idx="64">
                  <c:v>-0.17208000000000001</c:v>
                </c:pt>
                <c:pt idx="65">
                  <c:v>-9.1300000000000006E-2</c:v>
                </c:pt>
                <c:pt idx="66">
                  <c:v>-9.9909999999999999E-3</c:v>
                </c:pt>
                <c:pt idx="67">
                  <c:v>7.0664000000000005E-2</c:v>
                </c:pt>
                <c:pt idx="68">
                  <c:v>0.15212000000000001</c:v>
                </c:pt>
                <c:pt idx="69">
                  <c:v>0.23266999999999999</c:v>
                </c:pt>
                <c:pt idx="70">
                  <c:v>0.31426999999999999</c:v>
                </c:pt>
                <c:pt idx="71">
                  <c:v>0.39478999999999997</c:v>
                </c:pt>
                <c:pt idx="72">
                  <c:v>0.47593000000000002</c:v>
                </c:pt>
                <c:pt idx="73">
                  <c:v>0.55693999999999999</c:v>
                </c:pt>
                <c:pt idx="74">
                  <c:v>0.63804000000000005</c:v>
                </c:pt>
                <c:pt idx="75">
                  <c:v>0.71908000000000005</c:v>
                </c:pt>
                <c:pt idx="76">
                  <c:v>0.80037999999999998</c:v>
                </c:pt>
                <c:pt idx="77">
                  <c:v>0.88134000000000001</c:v>
                </c:pt>
                <c:pt idx="78">
                  <c:v>0.96270999999999995</c:v>
                </c:pt>
                <c:pt idx="79">
                  <c:v>1.0438000000000001</c:v>
                </c:pt>
                <c:pt idx="80">
                  <c:v>1.1169</c:v>
                </c:pt>
                <c:pt idx="81">
                  <c:v>1.1986000000000001</c:v>
                </c:pt>
                <c:pt idx="82">
                  <c:v>1.2803</c:v>
                </c:pt>
                <c:pt idx="83">
                  <c:v>1.3621000000000001</c:v>
                </c:pt>
                <c:pt idx="84">
                  <c:v>1.444</c:v>
                </c:pt>
                <c:pt idx="85">
                  <c:v>1.5263</c:v>
                </c:pt>
                <c:pt idx="86">
                  <c:v>1.6086</c:v>
                </c:pt>
                <c:pt idx="87">
                  <c:v>1.6898</c:v>
                </c:pt>
                <c:pt idx="88">
                  <c:v>1.7020999999999999</c:v>
                </c:pt>
                <c:pt idx="89">
                  <c:v>1.6358999999999999</c:v>
                </c:pt>
                <c:pt idx="90">
                  <c:v>1.5621</c:v>
                </c:pt>
                <c:pt idx="91">
                  <c:v>1.4797</c:v>
                </c:pt>
                <c:pt idx="92">
                  <c:v>1.3976</c:v>
                </c:pt>
                <c:pt idx="93">
                  <c:v>1.3157000000000001</c:v>
                </c:pt>
                <c:pt idx="94">
                  <c:v>1.2419</c:v>
                </c:pt>
                <c:pt idx="95">
                  <c:v>1.1601999999999999</c:v>
                </c:pt>
                <c:pt idx="96">
                  <c:v>1.0792999999999999</c:v>
                </c:pt>
                <c:pt idx="97">
                  <c:v>0.99785999999999997</c:v>
                </c:pt>
                <c:pt idx="98">
                  <c:v>0.92454000000000003</c:v>
                </c:pt>
                <c:pt idx="99">
                  <c:v>0.84296000000000004</c:v>
                </c:pt>
                <c:pt idx="100">
                  <c:v>0.76195000000000002</c:v>
                </c:pt>
                <c:pt idx="101">
                  <c:v>0.68054999999999999</c:v>
                </c:pt>
                <c:pt idx="102">
                  <c:v>0.60804999999999998</c:v>
                </c:pt>
                <c:pt idx="103">
                  <c:v>0.52685999999999999</c:v>
                </c:pt>
                <c:pt idx="104">
                  <c:v>0.45395999999999997</c:v>
                </c:pt>
                <c:pt idx="105">
                  <c:v>0.37296000000000001</c:v>
                </c:pt>
                <c:pt idx="106">
                  <c:v>0.29291</c:v>
                </c:pt>
                <c:pt idx="107">
                  <c:v>0.21134</c:v>
                </c:pt>
                <c:pt idx="108">
                  <c:v>0.13066</c:v>
                </c:pt>
                <c:pt idx="109">
                  <c:v>4.9248E-2</c:v>
                </c:pt>
                <c:pt idx="110">
                  <c:v>-2.2925000000000001E-2</c:v>
                </c:pt>
                <c:pt idx="111">
                  <c:v>-0.10425</c:v>
                </c:pt>
                <c:pt idx="112">
                  <c:v>-0.18423999999999999</c:v>
                </c:pt>
                <c:pt idx="113">
                  <c:v>-0.26532</c:v>
                </c:pt>
                <c:pt idx="114">
                  <c:v>-0.34505999999999998</c:v>
                </c:pt>
                <c:pt idx="115">
                  <c:v>-0.42562</c:v>
                </c:pt>
                <c:pt idx="116">
                  <c:v>-0.50621000000000005</c:v>
                </c:pt>
                <c:pt idx="117">
                  <c:v>-0.58484000000000003</c:v>
                </c:pt>
                <c:pt idx="118">
                  <c:v>-0.66486999999999996</c:v>
                </c:pt>
                <c:pt idx="119">
                  <c:v>-0.74287999999999998</c:v>
                </c:pt>
                <c:pt idx="120">
                  <c:v>-0.82210000000000005</c:v>
                </c:pt>
                <c:pt idx="121">
                  <c:v>-0.90032999999999996</c:v>
                </c:pt>
                <c:pt idx="122">
                  <c:v>-0.97619</c:v>
                </c:pt>
                <c:pt idx="123">
                  <c:v>-1.0531999999999999</c:v>
                </c:pt>
                <c:pt idx="124">
                  <c:v>-1.1282000000000001</c:v>
                </c:pt>
                <c:pt idx="125">
                  <c:v>-1.2022999999999999</c:v>
                </c:pt>
                <c:pt idx="126">
                  <c:v>-1.2742</c:v>
                </c:pt>
                <c:pt idx="127">
                  <c:v>-1.3392999999999999</c:v>
                </c:pt>
                <c:pt idx="128">
                  <c:v>-1.4027000000000001</c:v>
                </c:pt>
                <c:pt idx="129">
                  <c:v>-1.4570000000000001</c:v>
                </c:pt>
                <c:pt idx="130">
                  <c:v>-1.5018</c:v>
                </c:pt>
                <c:pt idx="131">
                  <c:v>-1.5226</c:v>
                </c:pt>
                <c:pt idx="132">
                  <c:v>-1.5361</c:v>
                </c:pt>
                <c:pt idx="133">
                  <c:v>-1.522</c:v>
                </c:pt>
                <c:pt idx="134">
                  <c:v>-1.4837</c:v>
                </c:pt>
                <c:pt idx="135">
                  <c:v>-1.4363999999999999</c:v>
                </c:pt>
                <c:pt idx="136">
                  <c:v>-1.379</c:v>
                </c:pt>
                <c:pt idx="137">
                  <c:v>-1.3149</c:v>
                </c:pt>
                <c:pt idx="138">
                  <c:v>-1.2505999999999999</c:v>
                </c:pt>
                <c:pt idx="139">
                  <c:v>-1.1785000000000001</c:v>
                </c:pt>
                <c:pt idx="140">
                  <c:v>-1.1043000000000001</c:v>
                </c:pt>
                <c:pt idx="141">
                  <c:v>-1.0315000000000001</c:v>
                </c:pt>
                <c:pt idx="142">
                  <c:v>-0.95431999999999995</c:v>
                </c:pt>
                <c:pt idx="143">
                  <c:v>-0.87877000000000005</c:v>
                </c:pt>
                <c:pt idx="144">
                  <c:v>-0.79996</c:v>
                </c:pt>
                <c:pt idx="145">
                  <c:v>-0.72270999999999996</c:v>
                </c:pt>
                <c:pt idx="146">
                  <c:v>-0.64290000000000003</c:v>
                </c:pt>
                <c:pt idx="147">
                  <c:v>-0.56279999999999997</c:v>
                </c:pt>
                <c:pt idx="148">
                  <c:v>-0.49214999999999998</c:v>
                </c:pt>
                <c:pt idx="149">
                  <c:v>-0.41153000000000001</c:v>
                </c:pt>
                <c:pt idx="150">
                  <c:v>-0.33074999999999999</c:v>
                </c:pt>
                <c:pt idx="151">
                  <c:v>-0.25117</c:v>
                </c:pt>
                <c:pt idx="152">
                  <c:v>-0.17007</c:v>
                </c:pt>
                <c:pt idx="153">
                  <c:v>-8.8870000000000005E-2</c:v>
                </c:pt>
                <c:pt idx="154">
                  <c:v>-7.5880000000000001E-3</c:v>
                </c:pt>
                <c:pt idx="155">
                  <c:v>7.2683999999999999E-2</c:v>
                </c:pt>
                <c:pt idx="156">
                  <c:v>0.15415000000000001</c:v>
                </c:pt>
                <c:pt idx="157">
                  <c:v>0.23469000000000001</c:v>
                </c:pt>
                <c:pt idx="158">
                  <c:v>0.30810999999999999</c:v>
                </c:pt>
                <c:pt idx="159">
                  <c:v>0.38888</c:v>
                </c:pt>
                <c:pt idx="160">
                  <c:v>0.46977000000000002</c:v>
                </c:pt>
                <c:pt idx="161">
                  <c:v>0.55076999999999998</c:v>
                </c:pt>
                <c:pt idx="162">
                  <c:v>0.623</c:v>
                </c:pt>
                <c:pt idx="163">
                  <c:v>0.70423999999999998</c:v>
                </c:pt>
                <c:pt idx="164">
                  <c:v>0.78500000000000003</c:v>
                </c:pt>
                <c:pt idx="165">
                  <c:v>0.86595</c:v>
                </c:pt>
                <c:pt idx="166">
                  <c:v>0.94693000000000005</c:v>
                </c:pt>
                <c:pt idx="167">
                  <c:v>1.0283</c:v>
                </c:pt>
                <c:pt idx="168">
                  <c:v>1.1096999999999999</c:v>
                </c:pt>
                <c:pt idx="169">
                  <c:v>1.1915</c:v>
                </c:pt>
                <c:pt idx="170">
                  <c:v>1.2734000000000001</c:v>
                </c:pt>
                <c:pt idx="171">
                  <c:v>1.3552</c:v>
                </c:pt>
                <c:pt idx="172">
                  <c:v>1.4371</c:v>
                </c:pt>
                <c:pt idx="173">
                  <c:v>1.5192000000000001</c:v>
                </c:pt>
                <c:pt idx="174">
                  <c:v>1.6012999999999999</c:v>
                </c:pt>
                <c:pt idx="175">
                  <c:v>1.6830000000000001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Adiac!$A$185:$FT$185</c:f>
              <c:numCache>
                <c:formatCode>General</c:formatCode>
                <c:ptCount val="176"/>
                <c:pt idx="0">
                  <c:v>1.8182</c:v>
                </c:pt>
                <c:pt idx="1">
                  <c:v>1.7582</c:v>
                </c:pt>
                <c:pt idx="2">
                  <c:v>1.7013</c:v>
                </c:pt>
                <c:pt idx="3">
                  <c:v>1.6067</c:v>
                </c:pt>
                <c:pt idx="4">
                  <c:v>1.5117</c:v>
                </c:pt>
                <c:pt idx="5">
                  <c:v>1.3960999999999999</c:v>
                </c:pt>
                <c:pt idx="6">
                  <c:v>1.2815000000000001</c:v>
                </c:pt>
                <c:pt idx="7">
                  <c:v>1.1654</c:v>
                </c:pt>
                <c:pt idx="8">
                  <c:v>1.0556000000000001</c:v>
                </c:pt>
                <c:pt idx="9">
                  <c:v>0.94562000000000002</c:v>
                </c:pt>
                <c:pt idx="10">
                  <c:v>0.84060999999999997</c:v>
                </c:pt>
                <c:pt idx="11">
                  <c:v>0.75378999999999996</c:v>
                </c:pt>
                <c:pt idx="12">
                  <c:v>0.64871999999999996</c:v>
                </c:pt>
                <c:pt idx="13">
                  <c:v>0.55101999999999995</c:v>
                </c:pt>
                <c:pt idx="14">
                  <c:v>0.46359</c:v>
                </c:pt>
                <c:pt idx="15">
                  <c:v>0.37207000000000001</c:v>
                </c:pt>
                <c:pt idx="16">
                  <c:v>0.28342000000000001</c:v>
                </c:pt>
                <c:pt idx="17">
                  <c:v>0.19114</c:v>
                </c:pt>
                <c:pt idx="18">
                  <c:v>0.10188999999999999</c:v>
                </c:pt>
                <c:pt idx="19">
                  <c:v>7.2160000000000002E-3</c:v>
                </c:pt>
                <c:pt idx="20">
                  <c:v>-7.5822000000000001E-2</c:v>
                </c:pt>
                <c:pt idx="21">
                  <c:v>-0.16491</c:v>
                </c:pt>
                <c:pt idx="22">
                  <c:v>-0.24562</c:v>
                </c:pt>
                <c:pt idx="23">
                  <c:v>-0.32314999999999999</c:v>
                </c:pt>
                <c:pt idx="24">
                  <c:v>-0.40217000000000003</c:v>
                </c:pt>
                <c:pt idx="25">
                  <c:v>-0.47744999999999999</c:v>
                </c:pt>
                <c:pt idx="26">
                  <c:v>-0.55350999999999995</c:v>
                </c:pt>
                <c:pt idx="27">
                  <c:v>-0.62024999999999997</c:v>
                </c:pt>
                <c:pt idx="28">
                  <c:v>-0.68149999999999999</c:v>
                </c:pt>
                <c:pt idx="29">
                  <c:v>-0.75434999999999997</c:v>
                </c:pt>
                <c:pt idx="30">
                  <c:v>-0.81879999999999997</c:v>
                </c:pt>
                <c:pt idx="31">
                  <c:v>-0.86409999999999998</c:v>
                </c:pt>
                <c:pt idx="32">
                  <c:v>-0.89751999999999998</c:v>
                </c:pt>
                <c:pt idx="33">
                  <c:v>-0.93779999999999997</c:v>
                </c:pt>
                <c:pt idx="34">
                  <c:v>-1.0027999999999999</c:v>
                </c:pt>
                <c:pt idx="35">
                  <c:v>-1.0351999999999999</c:v>
                </c:pt>
                <c:pt idx="36">
                  <c:v>-1.0904</c:v>
                </c:pt>
                <c:pt idx="37">
                  <c:v>-1.1378999999999999</c:v>
                </c:pt>
                <c:pt idx="38">
                  <c:v>-1.1639999999999999</c:v>
                </c:pt>
                <c:pt idx="39">
                  <c:v>-1.1808000000000001</c:v>
                </c:pt>
                <c:pt idx="40">
                  <c:v>-1.2102999999999999</c:v>
                </c:pt>
                <c:pt idx="41">
                  <c:v>-1.2326999999999999</c:v>
                </c:pt>
                <c:pt idx="42">
                  <c:v>-1.2479</c:v>
                </c:pt>
                <c:pt idx="43">
                  <c:v>-1.2350000000000001</c:v>
                </c:pt>
                <c:pt idx="44">
                  <c:v>-1.2352000000000001</c:v>
                </c:pt>
                <c:pt idx="45">
                  <c:v>-1.2278</c:v>
                </c:pt>
                <c:pt idx="46">
                  <c:v>-1.2333000000000001</c:v>
                </c:pt>
                <c:pt idx="47">
                  <c:v>-1.2112000000000001</c:v>
                </c:pt>
                <c:pt idx="48">
                  <c:v>-1.1819</c:v>
                </c:pt>
                <c:pt idx="49">
                  <c:v>-1.1617</c:v>
                </c:pt>
                <c:pt idx="50">
                  <c:v>-1.1225000000000001</c:v>
                </c:pt>
                <c:pt idx="51">
                  <c:v>-1.0922000000000001</c:v>
                </c:pt>
                <c:pt idx="52">
                  <c:v>-1.0371999999999999</c:v>
                </c:pt>
                <c:pt idx="53">
                  <c:v>-0.99443999999999999</c:v>
                </c:pt>
                <c:pt idx="54">
                  <c:v>-0.94054000000000004</c:v>
                </c:pt>
                <c:pt idx="55">
                  <c:v>-0.89154999999999995</c:v>
                </c:pt>
                <c:pt idx="56">
                  <c:v>-0.83216000000000001</c:v>
                </c:pt>
                <c:pt idx="57">
                  <c:v>-0.76797000000000004</c:v>
                </c:pt>
                <c:pt idx="58">
                  <c:v>-0.69340000000000002</c:v>
                </c:pt>
                <c:pt idx="59">
                  <c:v>-0.63465000000000005</c:v>
                </c:pt>
                <c:pt idx="60">
                  <c:v>-0.56366000000000005</c:v>
                </c:pt>
                <c:pt idx="61">
                  <c:v>-0.48322999999999999</c:v>
                </c:pt>
                <c:pt idx="62">
                  <c:v>-0.39966000000000002</c:v>
                </c:pt>
                <c:pt idx="63">
                  <c:v>-0.31881999999999999</c:v>
                </c:pt>
                <c:pt idx="64">
                  <c:v>-0.24636</c:v>
                </c:pt>
                <c:pt idx="65">
                  <c:v>-0.17635000000000001</c:v>
                </c:pt>
                <c:pt idx="66">
                  <c:v>-8.7800000000000003E-2</c:v>
                </c:pt>
                <c:pt idx="67">
                  <c:v>-4.4609999999999997E-3</c:v>
                </c:pt>
                <c:pt idx="68">
                  <c:v>7.9754000000000005E-2</c:v>
                </c:pt>
                <c:pt idx="69">
                  <c:v>0.16964000000000001</c:v>
                </c:pt>
                <c:pt idx="70">
                  <c:v>0.25696000000000002</c:v>
                </c:pt>
                <c:pt idx="71">
                  <c:v>0.35478999999999999</c:v>
                </c:pt>
                <c:pt idx="72">
                  <c:v>0.44751999999999997</c:v>
                </c:pt>
                <c:pt idx="73">
                  <c:v>0.53649999999999998</c:v>
                </c:pt>
                <c:pt idx="74">
                  <c:v>0.63482000000000005</c:v>
                </c:pt>
                <c:pt idx="75">
                  <c:v>0.73006000000000004</c:v>
                </c:pt>
                <c:pt idx="76">
                  <c:v>0.83318000000000003</c:v>
                </c:pt>
                <c:pt idx="77">
                  <c:v>0.93545</c:v>
                </c:pt>
                <c:pt idx="78">
                  <c:v>1.0208999999999999</c:v>
                </c:pt>
                <c:pt idx="79">
                  <c:v>1.1296999999999999</c:v>
                </c:pt>
                <c:pt idx="80">
                  <c:v>1.24</c:v>
                </c:pt>
                <c:pt idx="81">
                  <c:v>1.3516999999999999</c:v>
                </c:pt>
                <c:pt idx="82">
                  <c:v>1.4646999999999999</c:v>
                </c:pt>
                <c:pt idx="83">
                  <c:v>1.5767</c:v>
                </c:pt>
                <c:pt idx="84">
                  <c:v>1.6923999999999999</c:v>
                </c:pt>
                <c:pt idx="85">
                  <c:v>1.7665</c:v>
                </c:pt>
                <c:pt idx="86">
                  <c:v>1.8413999999999999</c:v>
                </c:pt>
                <c:pt idx="87">
                  <c:v>1.8603000000000001</c:v>
                </c:pt>
                <c:pt idx="88">
                  <c:v>1.8413999999999999</c:v>
                </c:pt>
                <c:pt idx="89">
                  <c:v>1.8231999999999999</c:v>
                </c:pt>
                <c:pt idx="90">
                  <c:v>1.7298</c:v>
                </c:pt>
                <c:pt idx="91">
                  <c:v>1.6147</c:v>
                </c:pt>
                <c:pt idx="92">
                  <c:v>1.4982</c:v>
                </c:pt>
                <c:pt idx="93">
                  <c:v>1.3828</c:v>
                </c:pt>
                <c:pt idx="94">
                  <c:v>1.2685</c:v>
                </c:pt>
                <c:pt idx="95">
                  <c:v>1.1555</c:v>
                </c:pt>
                <c:pt idx="96">
                  <c:v>1.0470999999999999</c:v>
                </c:pt>
                <c:pt idx="97">
                  <c:v>0.95752000000000004</c:v>
                </c:pt>
                <c:pt idx="98">
                  <c:v>0.84928999999999999</c:v>
                </c:pt>
                <c:pt idx="99">
                  <c:v>0.74736999999999998</c:v>
                </c:pt>
                <c:pt idx="100">
                  <c:v>0.64319999999999999</c:v>
                </c:pt>
                <c:pt idx="101">
                  <c:v>0.56398000000000004</c:v>
                </c:pt>
                <c:pt idx="102">
                  <c:v>0.46687000000000001</c:v>
                </c:pt>
                <c:pt idx="103">
                  <c:v>0.37642999999999999</c:v>
                </c:pt>
                <c:pt idx="104">
                  <c:v>0.28248000000000001</c:v>
                </c:pt>
                <c:pt idx="105">
                  <c:v>0.19139999999999999</c:v>
                </c:pt>
                <c:pt idx="106">
                  <c:v>0.10342</c:v>
                </c:pt>
                <c:pt idx="107">
                  <c:v>1.8790000000000001E-2</c:v>
                </c:pt>
                <c:pt idx="108">
                  <c:v>-7.1787000000000004E-2</c:v>
                </c:pt>
                <c:pt idx="109">
                  <c:v>-0.16334000000000001</c:v>
                </c:pt>
                <c:pt idx="110">
                  <c:v>-0.24454999999999999</c:v>
                </c:pt>
                <c:pt idx="111">
                  <c:v>-0.32623999999999997</c:v>
                </c:pt>
                <c:pt idx="112">
                  <c:v>-0.40444000000000002</c:v>
                </c:pt>
                <c:pt idx="113">
                  <c:v>-0.48220000000000002</c:v>
                </c:pt>
                <c:pt idx="114">
                  <c:v>-0.55235000000000001</c:v>
                </c:pt>
                <c:pt idx="115">
                  <c:v>-0.63168000000000002</c:v>
                </c:pt>
                <c:pt idx="116">
                  <c:v>-0.70462999999999998</c:v>
                </c:pt>
                <c:pt idx="117">
                  <c:v>-0.77671000000000001</c:v>
                </c:pt>
                <c:pt idx="118">
                  <c:v>-0.83142000000000005</c:v>
                </c:pt>
                <c:pt idx="119">
                  <c:v>-0.89375000000000004</c:v>
                </c:pt>
                <c:pt idx="120">
                  <c:v>-0.95104999999999995</c:v>
                </c:pt>
                <c:pt idx="121">
                  <c:v>-0.99173</c:v>
                </c:pt>
                <c:pt idx="122">
                  <c:v>-1.0555000000000001</c:v>
                </c:pt>
                <c:pt idx="123">
                  <c:v>-1.0972999999999999</c:v>
                </c:pt>
                <c:pt idx="124">
                  <c:v>-1.1327</c:v>
                </c:pt>
                <c:pt idx="125">
                  <c:v>-1.1612</c:v>
                </c:pt>
                <c:pt idx="126">
                  <c:v>-1.2012</c:v>
                </c:pt>
                <c:pt idx="127">
                  <c:v>-1.2350000000000001</c:v>
                </c:pt>
                <c:pt idx="128">
                  <c:v>-1.2416</c:v>
                </c:pt>
                <c:pt idx="129">
                  <c:v>-1.2608999999999999</c:v>
                </c:pt>
                <c:pt idx="130">
                  <c:v>-1.2726999999999999</c:v>
                </c:pt>
                <c:pt idx="131">
                  <c:v>-1.2598</c:v>
                </c:pt>
                <c:pt idx="132">
                  <c:v>-1.2542</c:v>
                </c:pt>
                <c:pt idx="133">
                  <c:v>-1.2445999999999999</c:v>
                </c:pt>
                <c:pt idx="134">
                  <c:v>-1.2478</c:v>
                </c:pt>
                <c:pt idx="135">
                  <c:v>-1.2232000000000001</c:v>
                </c:pt>
                <c:pt idx="136">
                  <c:v>-1.1917</c:v>
                </c:pt>
                <c:pt idx="137">
                  <c:v>-1.1666000000000001</c:v>
                </c:pt>
                <c:pt idx="138">
                  <c:v>-1.1276999999999999</c:v>
                </c:pt>
                <c:pt idx="139">
                  <c:v>-1.095</c:v>
                </c:pt>
                <c:pt idx="140">
                  <c:v>-1.0379</c:v>
                </c:pt>
                <c:pt idx="141">
                  <c:v>-0.99951999999999996</c:v>
                </c:pt>
                <c:pt idx="142">
                  <c:v>-0.95404</c:v>
                </c:pt>
                <c:pt idx="143">
                  <c:v>-0.89115</c:v>
                </c:pt>
                <c:pt idx="144">
                  <c:v>-0.83050999999999997</c:v>
                </c:pt>
                <c:pt idx="145">
                  <c:v>-0.77895000000000003</c:v>
                </c:pt>
                <c:pt idx="146">
                  <c:v>-0.71763999999999994</c:v>
                </c:pt>
                <c:pt idx="147">
                  <c:v>-0.64451000000000003</c:v>
                </c:pt>
                <c:pt idx="148">
                  <c:v>-0.57416</c:v>
                </c:pt>
                <c:pt idx="149">
                  <c:v>-0.50321000000000005</c:v>
                </c:pt>
                <c:pt idx="150">
                  <c:v>-0.42476000000000003</c:v>
                </c:pt>
                <c:pt idx="151">
                  <c:v>-0.35016999999999998</c:v>
                </c:pt>
                <c:pt idx="152">
                  <c:v>-0.26827000000000001</c:v>
                </c:pt>
                <c:pt idx="153">
                  <c:v>-0.18698000000000001</c:v>
                </c:pt>
                <c:pt idx="154">
                  <c:v>-9.5133999999999996E-2</c:v>
                </c:pt>
                <c:pt idx="155">
                  <c:v>-7.8740000000000008E-3</c:v>
                </c:pt>
                <c:pt idx="156">
                  <c:v>7.3011000000000006E-2</c:v>
                </c:pt>
                <c:pt idx="157">
                  <c:v>0.16594</c:v>
                </c:pt>
                <c:pt idx="158">
                  <c:v>0.25313000000000002</c:v>
                </c:pt>
                <c:pt idx="159">
                  <c:v>0.34339999999999998</c:v>
                </c:pt>
                <c:pt idx="160">
                  <c:v>0.43653999999999998</c:v>
                </c:pt>
                <c:pt idx="161">
                  <c:v>0.53164999999999996</c:v>
                </c:pt>
                <c:pt idx="162">
                  <c:v>0.62470999999999999</c:v>
                </c:pt>
                <c:pt idx="163">
                  <c:v>0.72565999999999997</c:v>
                </c:pt>
                <c:pt idx="164">
                  <c:v>0.82869000000000004</c:v>
                </c:pt>
                <c:pt idx="165">
                  <c:v>0.92908999999999997</c:v>
                </c:pt>
                <c:pt idx="166">
                  <c:v>1.0203</c:v>
                </c:pt>
                <c:pt idx="167">
                  <c:v>1.1286</c:v>
                </c:pt>
                <c:pt idx="168">
                  <c:v>1.2383999999999999</c:v>
                </c:pt>
                <c:pt idx="169">
                  <c:v>1.3496999999999999</c:v>
                </c:pt>
                <c:pt idx="170">
                  <c:v>1.4622999999999999</c:v>
                </c:pt>
                <c:pt idx="171">
                  <c:v>1.5739000000000001</c:v>
                </c:pt>
                <c:pt idx="172">
                  <c:v>1.667</c:v>
                </c:pt>
                <c:pt idx="173">
                  <c:v>1.7438</c:v>
                </c:pt>
                <c:pt idx="174">
                  <c:v>1.798</c:v>
                </c:pt>
                <c:pt idx="175">
                  <c:v>1.8190999999999999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Adiac!$A$186:$FT$186</c:f>
              <c:numCache>
                <c:formatCode>General</c:formatCode>
                <c:ptCount val="176"/>
                <c:pt idx="0">
                  <c:v>1.7361</c:v>
                </c:pt>
                <c:pt idx="1">
                  <c:v>1.7017</c:v>
                </c:pt>
                <c:pt idx="2">
                  <c:v>1.6688000000000001</c:v>
                </c:pt>
                <c:pt idx="3">
                  <c:v>1.5716000000000001</c:v>
                </c:pt>
                <c:pt idx="4">
                  <c:v>1.5476000000000001</c:v>
                </c:pt>
                <c:pt idx="5">
                  <c:v>1.4681999999999999</c:v>
                </c:pt>
                <c:pt idx="6">
                  <c:v>1.3872</c:v>
                </c:pt>
                <c:pt idx="7">
                  <c:v>1.3139000000000001</c:v>
                </c:pt>
                <c:pt idx="8">
                  <c:v>1.1867000000000001</c:v>
                </c:pt>
                <c:pt idx="9">
                  <c:v>1.0927</c:v>
                </c:pt>
                <c:pt idx="10">
                  <c:v>0.93086000000000002</c:v>
                </c:pt>
                <c:pt idx="11">
                  <c:v>0.77968000000000004</c:v>
                </c:pt>
                <c:pt idx="12">
                  <c:v>0.64005000000000001</c:v>
                </c:pt>
                <c:pt idx="13">
                  <c:v>0.50677000000000005</c:v>
                </c:pt>
                <c:pt idx="14">
                  <c:v>0.36246</c:v>
                </c:pt>
                <c:pt idx="15">
                  <c:v>0.25697999999999999</c:v>
                </c:pt>
                <c:pt idx="16">
                  <c:v>0.16611999999999999</c:v>
                </c:pt>
                <c:pt idx="17">
                  <c:v>8.8358000000000006E-2</c:v>
                </c:pt>
                <c:pt idx="18">
                  <c:v>6.0593000000000001E-2</c:v>
                </c:pt>
                <c:pt idx="19">
                  <c:v>-7.2589999999999998E-3</c:v>
                </c:pt>
                <c:pt idx="20">
                  <c:v>-6.8271999999999999E-2</c:v>
                </c:pt>
                <c:pt idx="21">
                  <c:v>-0.1706</c:v>
                </c:pt>
                <c:pt idx="22">
                  <c:v>-0.26356000000000002</c:v>
                </c:pt>
                <c:pt idx="23">
                  <c:v>-0.34827999999999998</c:v>
                </c:pt>
                <c:pt idx="24">
                  <c:v>-0.48226000000000002</c:v>
                </c:pt>
                <c:pt idx="25">
                  <c:v>-0.55001999999999995</c:v>
                </c:pt>
                <c:pt idx="26">
                  <c:v>-0.60741999999999996</c:v>
                </c:pt>
                <c:pt idx="27">
                  <c:v>-0.65493999999999997</c:v>
                </c:pt>
                <c:pt idx="28">
                  <c:v>-0.75839000000000001</c:v>
                </c:pt>
                <c:pt idx="29">
                  <c:v>-0.83687</c:v>
                </c:pt>
                <c:pt idx="30">
                  <c:v>-0.87358000000000002</c:v>
                </c:pt>
                <c:pt idx="31">
                  <c:v>-0.88136999999999999</c:v>
                </c:pt>
                <c:pt idx="32">
                  <c:v>-0.89</c:v>
                </c:pt>
                <c:pt idx="33">
                  <c:v>-0.93786000000000003</c:v>
                </c:pt>
                <c:pt idx="34">
                  <c:v>-0.99717</c:v>
                </c:pt>
                <c:pt idx="35">
                  <c:v>-1.0308999999999999</c:v>
                </c:pt>
                <c:pt idx="36">
                  <c:v>-1.0644</c:v>
                </c:pt>
                <c:pt idx="37">
                  <c:v>-1.0509999999999999</c:v>
                </c:pt>
                <c:pt idx="38">
                  <c:v>-1.1027</c:v>
                </c:pt>
                <c:pt idx="39">
                  <c:v>-1.1446000000000001</c:v>
                </c:pt>
                <c:pt idx="40">
                  <c:v>-1.1782999999999999</c:v>
                </c:pt>
                <c:pt idx="41">
                  <c:v>-1.2020999999999999</c:v>
                </c:pt>
                <c:pt idx="42">
                  <c:v>-1.1457999999999999</c:v>
                </c:pt>
                <c:pt idx="43">
                  <c:v>-1.1426000000000001</c:v>
                </c:pt>
                <c:pt idx="44">
                  <c:v>-1.139</c:v>
                </c:pt>
                <c:pt idx="45">
                  <c:v>-1.1257999999999999</c:v>
                </c:pt>
                <c:pt idx="46">
                  <c:v>-1.1662999999999999</c:v>
                </c:pt>
                <c:pt idx="47">
                  <c:v>-1.1513</c:v>
                </c:pt>
                <c:pt idx="48">
                  <c:v>-1.1105</c:v>
                </c:pt>
                <c:pt idx="49">
                  <c:v>-1.0772999999999999</c:v>
                </c:pt>
                <c:pt idx="50">
                  <c:v>-1.0795999999999999</c:v>
                </c:pt>
                <c:pt idx="51">
                  <c:v>-1.0122</c:v>
                </c:pt>
                <c:pt idx="52">
                  <c:v>-0.93628</c:v>
                </c:pt>
                <c:pt idx="53">
                  <c:v>-0.92701</c:v>
                </c:pt>
                <c:pt idx="54">
                  <c:v>-0.87639999999999996</c:v>
                </c:pt>
                <c:pt idx="55">
                  <c:v>-0.87833000000000006</c:v>
                </c:pt>
                <c:pt idx="56">
                  <c:v>-0.80557999999999996</c:v>
                </c:pt>
                <c:pt idx="57">
                  <c:v>-0.72224999999999995</c:v>
                </c:pt>
                <c:pt idx="58">
                  <c:v>-0.69718999999999998</c:v>
                </c:pt>
                <c:pt idx="59">
                  <c:v>-0.60070999999999997</c:v>
                </c:pt>
                <c:pt idx="60">
                  <c:v>-0.55308999999999997</c:v>
                </c:pt>
                <c:pt idx="61">
                  <c:v>-0.49958999999999998</c:v>
                </c:pt>
                <c:pt idx="62">
                  <c:v>-0.4355</c:v>
                </c:pt>
                <c:pt idx="63">
                  <c:v>-0.41050999999999999</c:v>
                </c:pt>
                <c:pt idx="64">
                  <c:v>-0.33474999999999999</c:v>
                </c:pt>
                <c:pt idx="65">
                  <c:v>-0.28238999999999997</c:v>
                </c:pt>
                <c:pt idx="66">
                  <c:v>-0.20191000000000001</c:v>
                </c:pt>
                <c:pt idx="67">
                  <c:v>-0.12398000000000001</c:v>
                </c:pt>
                <c:pt idx="68">
                  <c:v>-5.5389000000000001E-2</c:v>
                </c:pt>
                <c:pt idx="69">
                  <c:v>1.5691E-2</c:v>
                </c:pt>
                <c:pt idx="70">
                  <c:v>0.14588000000000001</c:v>
                </c:pt>
                <c:pt idx="71">
                  <c:v>0.27339000000000002</c:v>
                </c:pt>
                <c:pt idx="72">
                  <c:v>0.41435</c:v>
                </c:pt>
                <c:pt idx="73">
                  <c:v>0.55003999999999997</c:v>
                </c:pt>
                <c:pt idx="74">
                  <c:v>0.71989999999999998</c:v>
                </c:pt>
                <c:pt idx="75">
                  <c:v>0.84521000000000002</c:v>
                </c:pt>
                <c:pt idx="76">
                  <c:v>1.0037</c:v>
                </c:pt>
                <c:pt idx="77">
                  <c:v>1.1533</c:v>
                </c:pt>
                <c:pt idx="78">
                  <c:v>1.3123</c:v>
                </c:pt>
                <c:pt idx="79">
                  <c:v>1.4493</c:v>
                </c:pt>
                <c:pt idx="80">
                  <c:v>1.5122</c:v>
                </c:pt>
                <c:pt idx="81">
                  <c:v>1.5831</c:v>
                </c:pt>
                <c:pt idx="82">
                  <c:v>1.661</c:v>
                </c:pt>
                <c:pt idx="83">
                  <c:v>1.6669</c:v>
                </c:pt>
                <c:pt idx="84">
                  <c:v>1.6957</c:v>
                </c:pt>
                <c:pt idx="85">
                  <c:v>1.6977</c:v>
                </c:pt>
                <c:pt idx="86">
                  <c:v>1.7437</c:v>
                </c:pt>
                <c:pt idx="87">
                  <c:v>1.7372000000000001</c:v>
                </c:pt>
                <c:pt idx="88">
                  <c:v>1.7371000000000001</c:v>
                </c:pt>
                <c:pt idx="89">
                  <c:v>1.7303999999999999</c:v>
                </c:pt>
                <c:pt idx="90">
                  <c:v>1.6756</c:v>
                </c:pt>
                <c:pt idx="91">
                  <c:v>1.6857</c:v>
                </c:pt>
                <c:pt idx="92">
                  <c:v>1.5938000000000001</c:v>
                </c:pt>
                <c:pt idx="93">
                  <c:v>1.5875999999999999</c:v>
                </c:pt>
                <c:pt idx="94">
                  <c:v>1.4683999999999999</c:v>
                </c:pt>
                <c:pt idx="95">
                  <c:v>1.3603000000000001</c:v>
                </c:pt>
                <c:pt idx="96">
                  <c:v>1.1837</c:v>
                </c:pt>
                <c:pt idx="97">
                  <c:v>0.99544999999999995</c:v>
                </c:pt>
                <c:pt idx="98">
                  <c:v>0.83514999999999995</c:v>
                </c:pt>
                <c:pt idx="99">
                  <c:v>0.66215000000000002</c:v>
                </c:pt>
                <c:pt idx="100">
                  <c:v>0.50876999999999994</c:v>
                </c:pt>
                <c:pt idx="101">
                  <c:v>0.35987999999999998</c:v>
                </c:pt>
                <c:pt idx="102">
                  <c:v>0.2419</c:v>
                </c:pt>
                <c:pt idx="103">
                  <c:v>0.13685</c:v>
                </c:pt>
                <c:pt idx="104">
                  <c:v>7.5269000000000003E-2</c:v>
                </c:pt>
                <c:pt idx="105">
                  <c:v>-6.1630000000000001E-3</c:v>
                </c:pt>
                <c:pt idx="106">
                  <c:v>-0.11821</c:v>
                </c:pt>
                <c:pt idx="107">
                  <c:v>-0.17249</c:v>
                </c:pt>
                <c:pt idx="108">
                  <c:v>-0.26240000000000002</c:v>
                </c:pt>
                <c:pt idx="109">
                  <c:v>-0.32194</c:v>
                </c:pt>
                <c:pt idx="110">
                  <c:v>-0.35425000000000001</c:v>
                </c:pt>
                <c:pt idx="111">
                  <c:v>-0.3866</c:v>
                </c:pt>
                <c:pt idx="112">
                  <c:v>-0.46198</c:v>
                </c:pt>
                <c:pt idx="113">
                  <c:v>-0.55940000000000001</c:v>
                </c:pt>
                <c:pt idx="114">
                  <c:v>-0.64598</c:v>
                </c:pt>
                <c:pt idx="115">
                  <c:v>-0.69244000000000006</c:v>
                </c:pt>
                <c:pt idx="116">
                  <c:v>-0.72948999999999997</c:v>
                </c:pt>
                <c:pt idx="117">
                  <c:v>-0.82330000000000003</c:v>
                </c:pt>
                <c:pt idx="118">
                  <c:v>-0.84041999999999994</c:v>
                </c:pt>
                <c:pt idx="119">
                  <c:v>-0.91720999999999997</c:v>
                </c:pt>
                <c:pt idx="120">
                  <c:v>-0.97497</c:v>
                </c:pt>
                <c:pt idx="121">
                  <c:v>-0.99600999999999995</c:v>
                </c:pt>
                <c:pt idx="122">
                  <c:v>-1.0823</c:v>
                </c:pt>
                <c:pt idx="123">
                  <c:v>-1.0844</c:v>
                </c:pt>
                <c:pt idx="124">
                  <c:v>-1.1532</c:v>
                </c:pt>
                <c:pt idx="125">
                  <c:v>-1.1166</c:v>
                </c:pt>
                <c:pt idx="126">
                  <c:v>-1.1166</c:v>
                </c:pt>
                <c:pt idx="127">
                  <c:v>-1.1365000000000001</c:v>
                </c:pt>
                <c:pt idx="128">
                  <c:v>-1.1214</c:v>
                </c:pt>
                <c:pt idx="129">
                  <c:v>-1.1184000000000001</c:v>
                </c:pt>
                <c:pt idx="130">
                  <c:v>-1.1347</c:v>
                </c:pt>
                <c:pt idx="131">
                  <c:v>-1.1426000000000001</c:v>
                </c:pt>
                <c:pt idx="132">
                  <c:v>-1.1403000000000001</c:v>
                </c:pt>
                <c:pt idx="133">
                  <c:v>-1.1297999999999999</c:v>
                </c:pt>
                <c:pt idx="134">
                  <c:v>-1.109</c:v>
                </c:pt>
                <c:pt idx="135">
                  <c:v>-1.08</c:v>
                </c:pt>
                <c:pt idx="136">
                  <c:v>-1.0412999999999999</c:v>
                </c:pt>
                <c:pt idx="137">
                  <c:v>-1.0642</c:v>
                </c:pt>
                <c:pt idx="138">
                  <c:v>-1.0236000000000001</c:v>
                </c:pt>
                <c:pt idx="139">
                  <c:v>-1.0385</c:v>
                </c:pt>
                <c:pt idx="140">
                  <c:v>-0.97924999999999995</c:v>
                </c:pt>
                <c:pt idx="141">
                  <c:v>-0.95889000000000002</c:v>
                </c:pt>
                <c:pt idx="142">
                  <c:v>-0.90573000000000004</c:v>
                </c:pt>
                <c:pt idx="143">
                  <c:v>-0.91632000000000002</c:v>
                </c:pt>
                <c:pt idx="144">
                  <c:v>-0.84504000000000001</c:v>
                </c:pt>
                <c:pt idx="145">
                  <c:v>-0.78759000000000001</c:v>
                </c:pt>
                <c:pt idx="146">
                  <c:v>-0.74629000000000001</c:v>
                </c:pt>
                <c:pt idx="147">
                  <c:v>-0.71594000000000002</c:v>
                </c:pt>
                <c:pt idx="148">
                  <c:v>-0.66891999999999996</c:v>
                </c:pt>
                <c:pt idx="149">
                  <c:v>-0.56164999999999998</c:v>
                </c:pt>
                <c:pt idx="150">
                  <c:v>-0.50280000000000002</c:v>
                </c:pt>
                <c:pt idx="151">
                  <c:v>-0.43323</c:v>
                </c:pt>
                <c:pt idx="152">
                  <c:v>-0.35510000000000003</c:v>
                </c:pt>
                <c:pt idx="153">
                  <c:v>-0.26669999999999999</c:v>
                </c:pt>
                <c:pt idx="154">
                  <c:v>-0.17036000000000001</c:v>
                </c:pt>
                <c:pt idx="155">
                  <c:v>-0.11472</c:v>
                </c:pt>
                <c:pt idx="156">
                  <c:v>-4.1679000000000001E-2</c:v>
                </c:pt>
                <c:pt idx="157">
                  <c:v>3.4204999999999999E-2</c:v>
                </c:pt>
                <c:pt idx="158">
                  <c:v>0.13374</c:v>
                </c:pt>
                <c:pt idx="159">
                  <c:v>0.23648</c:v>
                </c:pt>
                <c:pt idx="160">
                  <c:v>0.28403</c:v>
                </c:pt>
                <c:pt idx="161">
                  <c:v>0.43530000000000002</c:v>
                </c:pt>
                <c:pt idx="162">
                  <c:v>0.57681000000000004</c:v>
                </c:pt>
                <c:pt idx="163">
                  <c:v>0.73421000000000003</c:v>
                </c:pt>
                <c:pt idx="164">
                  <c:v>0.88966999999999996</c:v>
                </c:pt>
                <c:pt idx="165">
                  <c:v>1.032</c:v>
                </c:pt>
                <c:pt idx="166">
                  <c:v>1.1377999999999999</c:v>
                </c:pt>
                <c:pt idx="167">
                  <c:v>1.3012999999999999</c:v>
                </c:pt>
                <c:pt idx="168">
                  <c:v>1.3595999999999999</c:v>
                </c:pt>
                <c:pt idx="169">
                  <c:v>1.4251</c:v>
                </c:pt>
                <c:pt idx="170">
                  <c:v>1.4987999999999999</c:v>
                </c:pt>
                <c:pt idx="171">
                  <c:v>1.4999</c:v>
                </c:pt>
                <c:pt idx="172">
                  <c:v>1.5878000000000001</c:v>
                </c:pt>
                <c:pt idx="173">
                  <c:v>1.6066</c:v>
                </c:pt>
                <c:pt idx="174">
                  <c:v>1.6701999999999999</c:v>
                </c:pt>
                <c:pt idx="175">
                  <c:v>1.7315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Adiac!$A$187:$FT$187</c:f>
              <c:numCache>
                <c:formatCode>General</c:formatCode>
                <c:ptCount val="176"/>
                <c:pt idx="0">
                  <c:v>1.7381</c:v>
                </c:pt>
                <c:pt idx="1">
                  <c:v>1.6876</c:v>
                </c:pt>
                <c:pt idx="2">
                  <c:v>1.6398999999999999</c:v>
                </c:pt>
                <c:pt idx="3">
                  <c:v>1.5528</c:v>
                </c:pt>
                <c:pt idx="4">
                  <c:v>1.4775</c:v>
                </c:pt>
                <c:pt idx="5">
                  <c:v>1.3795999999999999</c:v>
                </c:pt>
                <c:pt idx="6">
                  <c:v>1.2803</c:v>
                </c:pt>
                <c:pt idx="7">
                  <c:v>1.1833</c:v>
                </c:pt>
                <c:pt idx="8">
                  <c:v>1.0880000000000001</c:v>
                </c:pt>
                <c:pt idx="9">
                  <c:v>0.99002999999999997</c:v>
                </c:pt>
                <c:pt idx="10">
                  <c:v>0.89468999999999999</c:v>
                </c:pt>
                <c:pt idx="11">
                  <c:v>0.79864000000000002</c:v>
                </c:pt>
                <c:pt idx="12">
                  <c:v>0.70743999999999996</c:v>
                </c:pt>
                <c:pt idx="13">
                  <c:v>0.61304999999999998</c:v>
                </c:pt>
                <c:pt idx="14">
                  <c:v>0.52444999999999997</c:v>
                </c:pt>
                <c:pt idx="15">
                  <c:v>0.43214999999999998</c:v>
                </c:pt>
                <c:pt idx="16">
                  <c:v>0.34649000000000002</c:v>
                </c:pt>
                <c:pt idx="17">
                  <c:v>0.25969999999999999</c:v>
                </c:pt>
                <c:pt idx="18">
                  <c:v>0.16919000000000001</c:v>
                </c:pt>
                <c:pt idx="19">
                  <c:v>8.7221999999999994E-2</c:v>
                </c:pt>
                <c:pt idx="20">
                  <c:v>-6.0899999999999995E-4</c:v>
                </c:pt>
                <c:pt idx="21">
                  <c:v>-8.2286999999999999E-2</c:v>
                </c:pt>
                <c:pt idx="22">
                  <c:v>-0.16464999999999999</c:v>
                </c:pt>
                <c:pt idx="23">
                  <c:v>-0.24504999999999999</c:v>
                </c:pt>
                <c:pt idx="24">
                  <c:v>-0.32321</c:v>
                </c:pt>
                <c:pt idx="25">
                  <c:v>-0.40589999999999998</c:v>
                </c:pt>
                <c:pt idx="26">
                  <c:v>-0.46331</c:v>
                </c:pt>
                <c:pt idx="27">
                  <c:v>-0.53786</c:v>
                </c:pt>
                <c:pt idx="28">
                  <c:v>-0.60956999999999995</c:v>
                </c:pt>
                <c:pt idx="29">
                  <c:v>-0.68259999999999998</c:v>
                </c:pt>
                <c:pt idx="30">
                  <c:v>-0.75780000000000003</c:v>
                </c:pt>
                <c:pt idx="31">
                  <c:v>-0.83182999999999996</c:v>
                </c:pt>
                <c:pt idx="32">
                  <c:v>-0.88593999999999995</c:v>
                </c:pt>
                <c:pt idx="33">
                  <c:v>-0.94728000000000001</c:v>
                </c:pt>
                <c:pt idx="34">
                  <c:v>-0.99587999999999999</c:v>
                </c:pt>
                <c:pt idx="35">
                  <c:v>-1.0569999999999999</c:v>
                </c:pt>
                <c:pt idx="36">
                  <c:v>-1.0942000000000001</c:v>
                </c:pt>
                <c:pt idx="37">
                  <c:v>-1.1446000000000001</c:v>
                </c:pt>
                <c:pt idx="38">
                  <c:v>-1.1685000000000001</c:v>
                </c:pt>
                <c:pt idx="39">
                  <c:v>-1.2057</c:v>
                </c:pt>
                <c:pt idx="40">
                  <c:v>-1.2359</c:v>
                </c:pt>
                <c:pt idx="41">
                  <c:v>-1.2586999999999999</c:v>
                </c:pt>
                <c:pt idx="42">
                  <c:v>-1.2734000000000001</c:v>
                </c:pt>
                <c:pt idx="43">
                  <c:v>-1.2798</c:v>
                </c:pt>
                <c:pt idx="44">
                  <c:v>-1.2779</c:v>
                </c:pt>
                <c:pt idx="45">
                  <c:v>-1.2678</c:v>
                </c:pt>
                <c:pt idx="46">
                  <c:v>-1.2494000000000001</c:v>
                </c:pt>
                <c:pt idx="47">
                  <c:v>-1.2324999999999999</c:v>
                </c:pt>
                <c:pt idx="48">
                  <c:v>-1.2107000000000001</c:v>
                </c:pt>
                <c:pt idx="49">
                  <c:v>-1.1698999999999999</c:v>
                </c:pt>
                <c:pt idx="50">
                  <c:v>-1.1422000000000001</c:v>
                </c:pt>
                <c:pt idx="51">
                  <c:v>-1.0886</c:v>
                </c:pt>
                <c:pt idx="52">
                  <c:v>-1.048</c:v>
                </c:pt>
                <c:pt idx="53">
                  <c:v>-0.98421000000000003</c:v>
                </c:pt>
                <c:pt idx="54">
                  <c:v>-0.93271000000000004</c:v>
                </c:pt>
                <c:pt idx="55">
                  <c:v>-0.86919000000000002</c:v>
                </c:pt>
                <c:pt idx="56">
                  <c:v>-0.8125</c:v>
                </c:pt>
                <c:pt idx="57">
                  <c:v>-0.73631000000000002</c:v>
                </c:pt>
                <c:pt idx="58">
                  <c:v>-0.65961999999999998</c:v>
                </c:pt>
                <c:pt idx="59">
                  <c:v>-0.58462999999999998</c:v>
                </c:pt>
                <c:pt idx="60">
                  <c:v>-0.51122000000000001</c:v>
                </c:pt>
                <c:pt idx="61">
                  <c:v>-0.43514000000000003</c:v>
                </c:pt>
                <c:pt idx="62">
                  <c:v>-0.35666999999999999</c:v>
                </c:pt>
                <c:pt idx="63">
                  <c:v>-0.27610000000000001</c:v>
                </c:pt>
                <c:pt idx="64">
                  <c:v>-0.20229</c:v>
                </c:pt>
                <c:pt idx="65">
                  <c:v>-0.11819</c:v>
                </c:pt>
                <c:pt idx="66">
                  <c:v>-2.7494000000000001E-2</c:v>
                </c:pt>
                <c:pt idx="67">
                  <c:v>4.2286999999999998E-2</c:v>
                </c:pt>
                <c:pt idx="68">
                  <c:v>0.13045999999999999</c:v>
                </c:pt>
                <c:pt idx="69">
                  <c:v>0.21113000000000001</c:v>
                </c:pt>
                <c:pt idx="70">
                  <c:v>0.29722999999999999</c:v>
                </c:pt>
                <c:pt idx="71">
                  <c:v>0.37223000000000001</c:v>
                </c:pt>
                <c:pt idx="72">
                  <c:v>0.46006999999999998</c:v>
                </c:pt>
                <c:pt idx="73">
                  <c:v>0.54710999999999999</c:v>
                </c:pt>
                <c:pt idx="74">
                  <c:v>0.64048000000000005</c:v>
                </c:pt>
                <c:pt idx="75">
                  <c:v>0.73028999999999999</c:v>
                </c:pt>
                <c:pt idx="76">
                  <c:v>0.82545000000000002</c:v>
                </c:pt>
                <c:pt idx="77">
                  <c:v>0.92259000000000002</c:v>
                </c:pt>
                <c:pt idx="78">
                  <c:v>1.0198</c:v>
                </c:pt>
                <c:pt idx="79">
                  <c:v>1.1145</c:v>
                </c:pt>
                <c:pt idx="80">
                  <c:v>1.2123999999999999</c:v>
                </c:pt>
                <c:pt idx="81">
                  <c:v>1.3109</c:v>
                </c:pt>
                <c:pt idx="82">
                  <c:v>1.4079999999999999</c:v>
                </c:pt>
                <c:pt idx="83">
                  <c:v>1.5045999999999999</c:v>
                </c:pt>
                <c:pt idx="84">
                  <c:v>1.6016999999999999</c:v>
                </c:pt>
                <c:pt idx="85">
                  <c:v>1.6637999999999999</c:v>
                </c:pt>
                <c:pt idx="86">
                  <c:v>1.6940999999999999</c:v>
                </c:pt>
                <c:pt idx="87">
                  <c:v>1.6928000000000001</c:v>
                </c:pt>
                <c:pt idx="88">
                  <c:v>1.6940999999999999</c:v>
                </c:pt>
                <c:pt idx="89">
                  <c:v>1.6747000000000001</c:v>
                </c:pt>
                <c:pt idx="90">
                  <c:v>1.6435</c:v>
                </c:pt>
                <c:pt idx="91">
                  <c:v>1.5499000000000001</c:v>
                </c:pt>
                <c:pt idx="92">
                  <c:v>1.4536</c:v>
                </c:pt>
                <c:pt idx="93">
                  <c:v>1.3555999999999999</c:v>
                </c:pt>
                <c:pt idx="94">
                  <c:v>1.2608999999999999</c:v>
                </c:pt>
                <c:pt idx="95">
                  <c:v>1.1639999999999999</c:v>
                </c:pt>
                <c:pt idx="96">
                  <c:v>1.0676000000000001</c:v>
                </c:pt>
                <c:pt idx="97">
                  <c:v>0.97296000000000005</c:v>
                </c:pt>
                <c:pt idx="98">
                  <c:v>0.87665999999999999</c:v>
                </c:pt>
                <c:pt idx="99">
                  <c:v>0.78539000000000003</c:v>
                </c:pt>
                <c:pt idx="100">
                  <c:v>0.69042999999999999</c:v>
                </c:pt>
                <c:pt idx="101">
                  <c:v>0.59991000000000005</c:v>
                </c:pt>
                <c:pt idx="102">
                  <c:v>0.50236999999999998</c:v>
                </c:pt>
                <c:pt idx="103">
                  <c:v>0.43267</c:v>
                </c:pt>
                <c:pt idx="104">
                  <c:v>0.33889999999999998</c:v>
                </c:pt>
                <c:pt idx="105">
                  <c:v>0.2475</c:v>
                </c:pt>
                <c:pt idx="106">
                  <c:v>0.16416</c:v>
                </c:pt>
                <c:pt idx="107">
                  <c:v>9.6432000000000004E-2</c:v>
                </c:pt>
                <c:pt idx="108">
                  <c:v>5.7899999999999998E-4</c:v>
                </c:pt>
                <c:pt idx="109">
                  <c:v>-8.7833999999999995E-2</c:v>
                </c:pt>
                <c:pt idx="110">
                  <c:v>-0.18006</c:v>
                </c:pt>
                <c:pt idx="111">
                  <c:v>-0.26562999999999998</c:v>
                </c:pt>
                <c:pt idx="112">
                  <c:v>-0.35826999999999998</c:v>
                </c:pt>
                <c:pt idx="113">
                  <c:v>-0.43990000000000001</c:v>
                </c:pt>
                <c:pt idx="114">
                  <c:v>-0.5302</c:v>
                </c:pt>
                <c:pt idx="115">
                  <c:v>-0.60797999999999996</c:v>
                </c:pt>
                <c:pt idx="116">
                  <c:v>-0.69518999999999997</c:v>
                </c:pt>
                <c:pt idx="117">
                  <c:v>-0.76871</c:v>
                </c:pt>
                <c:pt idx="118">
                  <c:v>-0.85124</c:v>
                </c:pt>
                <c:pt idx="119">
                  <c:v>-0.92515999999999998</c:v>
                </c:pt>
                <c:pt idx="120">
                  <c:v>-0.99556</c:v>
                </c:pt>
                <c:pt idx="121">
                  <c:v>-1.0383</c:v>
                </c:pt>
                <c:pt idx="122">
                  <c:v>-1.1093</c:v>
                </c:pt>
                <c:pt idx="123">
                  <c:v>-1.1589</c:v>
                </c:pt>
                <c:pt idx="124">
                  <c:v>-1.2205999999999999</c:v>
                </c:pt>
                <c:pt idx="125">
                  <c:v>-1.2577</c:v>
                </c:pt>
                <c:pt idx="126">
                  <c:v>-1.3069</c:v>
                </c:pt>
                <c:pt idx="127">
                  <c:v>-1.3369</c:v>
                </c:pt>
                <c:pt idx="128">
                  <c:v>-1.3631</c:v>
                </c:pt>
                <c:pt idx="129">
                  <c:v>-1.3892</c:v>
                </c:pt>
                <c:pt idx="130">
                  <c:v>-1.4064000000000001</c:v>
                </c:pt>
                <c:pt idx="131">
                  <c:v>-1.4146000000000001</c:v>
                </c:pt>
                <c:pt idx="132">
                  <c:v>-1.3911</c:v>
                </c:pt>
                <c:pt idx="133">
                  <c:v>-1.3806</c:v>
                </c:pt>
                <c:pt idx="134">
                  <c:v>-1.3613</c:v>
                </c:pt>
                <c:pt idx="135">
                  <c:v>-1.3334999999999999</c:v>
                </c:pt>
                <c:pt idx="136">
                  <c:v>-1.2979000000000001</c:v>
                </c:pt>
                <c:pt idx="137">
                  <c:v>-1.2548999999999999</c:v>
                </c:pt>
                <c:pt idx="138">
                  <c:v>-1.2054</c:v>
                </c:pt>
                <c:pt idx="139">
                  <c:v>-1.1500999999999999</c:v>
                </c:pt>
                <c:pt idx="140">
                  <c:v>-1.1073999999999999</c:v>
                </c:pt>
                <c:pt idx="141">
                  <c:v>-1.0416000000000001</c:v>
                </c:pt>
                <c:pt idx="142">
                  <c:v>-0.97187000000000001</c:v>
                </c:pt>
                <c:pt idx="143">
                  <c:v>-0.91252999999999995</c:v>
                </c:pt>
                <c:pt idx="144">
                  <c:v>-0.85443999999999998</c:v>
                </c:pt>
                <c:pt idx="145">
                  <c:v>-0.77558000000000005</c:v>
                </c:pt>
                <c:pt idx="146">
                  <c:v>-0.69445999999999997</c:v>
                </c:pt>
                <c:pt idx="147">
                  <c:v>-0.62265000000000004</c:v>
                </c:pt>
                <c:pt idx="148">
                  <c:v>-0.53859000000000001</c:v>
                </c:pt>
                <c:pt idx="149">
                  <c:v>-0.45641999999999999</c:v>
                </c:pt>
                <c:pt idx="150">
                  <c:v>-0.37436000000000003</c:v>
                </c:pt>
                <c:pt idx="151">
                  <c:v>-0.28450999999999999</c:v>
                </c:pt>
                <c:pt idx="152">
                  <c:v>-0.20358999999999999</c:v>
                </c:pt>
                <c:pt idx="153">
                  <c:v>-0.11144</c:v>
                </c:pt>
                <c:pt idx="154">
                  <c:v>-2.7592999999999999E-2</c:v>
                </c:pt>
                <c:pt idx="155">
                  <c:v>5.7759999999999999E-2</c:v>
                </c:pt>
                <c:pt idx="156">
                  <c:v>0.14449999999999999</c:v>
                </c:pt>
                <c:pt idx="157">
                  <c:v>0.23601</c:v>
                </c:pt>
                <c:pt idx="158">
                  <c:v>0.32296999999999998</c:v>
                </c:pt>
                <c:pt idx="159">
                  <c:v>0.41798999999999997</c:v>
                </c:pt>
                <c:pt idx="160">
                  <c:v>0.50697999999999999</c:v>
                </c:pt>
                <c:pt idx="161">
                  <c:v>0.59699000000000002</c:v>
                </c:pt>
                <c:pt idx="162">
                  <c:v>0.68715000000000004</c:v>
                </c:pt>
                <c:pt idx="163">
                  <c:v>0.77983000000000002</c:v>
                </c:pt>
                <c:pt idx="164">
                  <c:v>0.86948000000000003</c:v>
                </c:pt>
                <c:pt idx="165">
                  <c:v>0.96435000000000004</c:v>
                </c:pt>
                <c:pt idx="166">
                  <c:v>1.0558000000000001</c:v>
                </c:pt>
                <c:pt idx="167">
                  <c:v>1.1516</c:v>
                </c:pt>
                <c:pt idx="168">
                  <c:v>1.2503</c:v>
                </c:pt>
                <c:pt idx="169">
                  <c:v>1.3462000000000001</c:v>
                </c:pt>
                <c:pt idx="170">
                  <c:v>1.4394</c:v>
                </c:pt>
                <c:pt idx="171">
                  <c:v>1.5336000000000001</c:v>
                </c:pt>
                <c:pt idx="172">
                  <c:v>1.6253</c:v>
                </c:pt>
                <c:pt idx="173">
                  <c:v>1.6778</c:v>
                </c:pt>
                <c:pt idx="174">
                  <c:v>1.6996</c:v>
                </c:pt>
                <c:pt idx="175">
                  <c:v>1.7171000000000001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Adiac!$A$188:$FT$188</c:f>
              <c:numCache>
                <c:formatCode>General</c:formatCode>
                <c:ptCount val="176"/>
                <c:pt idx="0">
                  <c:v>1.6496</c:v>
                </c:pt>
                <c:pt idx="1">
                  <c:v>1.6741999999999999</c:v>
                </c:pt>
                <c:pt idx="2">
                  <c:v>1.6681999999999999</c:v>
                </c:pt>
                <c:pt idx="3">
                  <c:v>1.647</c:v>
                </c:pt>
                <c:pt idx="4">
                  <c:v>1.6049</c:v>
                </c:pt>
                <c:pt idx="5">
                  <c:v>1.5164</c:v>
                </c:pt>
                <c:pt idx="6">
                  <c:v>1.4258999999999999</c:v>
                </c:pt>
                <c:pt idx="7">
                  <c:v>1.3314999999999999</c:v>
                </c:pt>
                <c:pt idx="8">
                  <c:v>1.2390000000000001</c:v>
                </c:pt>
                <c:pt idx="9">
                  <c:v>1.1466000000000001</c:v>
                </c:pt>
                <c:pt idx="10">
                  <c:v>1.0552999999999999</c:v>
                </c:pt>
                <c:pt idx="11">
                  <c:v>0.97545000000000004</c:v>
                </c:pt>
                <c:pt idx="12">
                  <c:v>0.88729000000000002</c:v>
                </c:pt>
                <c:pt idx="13">
                  <c:v>0.79718</c:v>
                </c:pt>
                <c:pt idx="14">
                  <c:v>0.71987000000000001</c:v>
                </c:pt>
                <c:pt idx="15">
                  <c:v>0.63139000000000001</c:v>
                </c:pt>
                <c:pt idx="16">
                  <c:v>0.54518999999999995</c:v>
                </c:pt>
                <c:pt idx="17">
                  <c:v>0.45862999999999998</c:v>
                </c:pt>
                <c:pt idx="18">
                  <c:v>0.37301000000000001</c:v>
                </c:pt>
                <c:pt idx="19">
                  <c:v>0.28977000000000003</c:v>
                </c:pt>
                <c:pt idx="20">
                  <c:v>0.20524999999999999</c:v>
                </c:pt>
                <c:pt idx="21">
                  <c:v>0.12181</c:v>
                </c:pt>
                <c:pt idx="22">
                  <c:v>4.7423E-2</c:v>
                </c:pt>
                <c:pt idx="23">
                  <c:v>-3.4528000000000003E-2</c:v>
                </c:pt>
                <c:pt idx="24">
                  <c:v>-0.12239</c:v>
                </c:pt>
                <c:pt idx="25">
                  <c:v>-0.20988999999999999</c:v>
                </c:pt>
                <c:pt idx="26">
                  <c:v>-0.30073</c:v>
                </c:pt>
                <c:pt idx="27">
                  <c:v>-0.38844000000000001</c:v>
                </c:pt>
                <c:pt idx="28">
                  <c:v>-0.47786000000000001</c:v>
                </c:pt>
                <c:pt idx="29">
                  <c:v>-0.57208000000000003</c:v>
                </c:pt>
                <c:pt idx="30">
                  <c:v>-0.65773000000000004</c:v>
                </c:pt>
                <c:pt idx="31">
                  <c:v>-0.74258999999999997</c:v>
                </c:pt>
                <c:pt idx="32">
                  <c:v>-0.82652999999999999</c:v>
                </c:pt>
                <c:pt idx="33">
                  <c:v>-0.91129000000000004</c:v>
                </c:pt>
                <c:pt idx="34">
                  <c:v>-0.99078999999999995</c:v>
                </c:pt>
                <c:pt idx="35">
                  <c:v>-1.0518000000000001</c:v>
                </c:pt>
                <c:pt idx="36">
                  <c:v>-1.1186</c:v>
                </c:pt>
                <c:pt idx="37">
                  <c:v>-1.1836</c:v>
                </c:pt>
                <c:pt idx="38">
                  <c:v>-1.238</c:v>
                </c:pt>
                <c:pt idx="39">
                  <c:v>-1.2764</c:v>
                </c:pt>
                <c:pt idx="40">
                  <c:v>-1.304</c:v>
                </c:pt>
                <c:pt idx="41">
                  <c:v>-1.3120000000000001</c:v>
                </c:pt>
                <c:pt idx="42">
                  <c:v>-1.3062</c:v>
                </c:pt>
                <c:pt idx="43">
                  <c:v>-1.2947</c:v>
                </c:pt>
                <c:pt idx="44">
                  <c:v>-1.2810999999999999</c:v>
                </c:pt>
                <c:pt idx="45">
                  <c:v>-1.2922</c:v>
                </c:pt>
                <c:pt idx="46">
                  <c:v>-1.3025</c:v>
                </c:pt>
                <c:pt idx="47">
                  <c:v>-1.3188</c:v>
                </c:pt>
                <c:pt idx="48">
                  <c:v>-1.3277000000000001</c:v>
                </c:pt>
                <c:pt idx="49">
                  <c:v>-1.333</c:v>
                </c:pt>
                <c:pt idx="50">
                  <c:v>-1.3250999999999999</c:v>
                </c:pt>
                <c:pt idx="51">
                  <c:v>-1.2976000000000001</c:v>
                </c:pt>
                <c:pt idx="52">
                  <c:v>-1.264</c:v>
                </c:pt>
                <c:pt idx="53">
                  <c:v>-1.2037</c:v>
                </c:pt>
                <c:pt idx="54">
                  <c:v>-1.1427</c:v>
                </c:pt>
                <c:pt idx="55">
                  <c:v>-1.0708</c:v>
                </c:pt>
                <c:pt idx="56">
                  <c:v>-0.99590000000000001</c:v>
                </c:pt>
                <c:pt idx="57">
                  <c:v>-0.91361000000000003</c:v>
                </c:pt>
                <c:pt idx="58">
                  <c:v>-0.82532000000000005</c:v>
                </c:pt>
                <c:pt idx="59">
                  <c:v>-0.74100999999999995</c:v>
                </c:pt>
                <c:pt idx="60">
                  <c:v>-0.65217000000000003</c:v>
                </c:pt>
                <c:pt idx="61">
                  <c:v>-0.56584000000000001</c:v>
                </c:pt>
                <c:pt idx="62">
                  <c:v>-0.47559000000000001</c:v>
                </c:pt>
                <c:pt idx="63">
                  <c:v>-0.38888</c:v>
                </c:pt>
                <c:pt idx="64">
                  <c:v>-0.30325000000000002</c:v>
                </c:pt>
                <c:pt idx="65">
                  <c:v>-0.21743000000000001</c:v>
                </c:pt>
                <c:pt idx="66">
                  <c:v>-0.13319</c:v>
                </c:pt>
                <c:pt idx="67">
                  <c:v>-5.2564E-2</c:v>
                </c:pt>
                <c:pt idx="68">
                  <c:v>3.1382E-2</c:v>
                </c:pt>
                <c:pt idx="69">
                  <c:v>0.11618000000000001</c:v>
                </c:pt>
                <c:pt idx="70">
                  <c:v>0.19055</c:v>
                </c:pt>
                <c:pt idx="71">
                  <c:v>0.27838000000000002</c:v>
                </c:pt>
                <c:pt idx="72">
                  <c:v>0.36573</c:v>
                </c:pt>
                <c:pt idx="73">
                  <c:v>0.44229000000000002</c:v>
                </c:pt>
                <c:pt idx="74">
                  <c:v>0.52919000000000005</c:v>
                </c:pt>
                <c:pt idx="75">
                  <c:v>0.61412999999999995</c:v>
                </c:pt>
                <c:pt idx="76">
                  <c:v>0.69562000000000002</c:v>
                </c:pt>
                <c:pt idx="77">
                  <c:v>0.78459999999999996</c:v>
                </c:pt>
                <c:pt idx="78">
                  <c:v>0.87365000000000004</c:v>
                </c:pt>
                <c:pt idx="79">
                  <c:v>0.96501999999999999</c:v>
                </c:pt>
                <c:pt idx="80">
                  <c:v>1.0553999999999999</c:v>
                </c:pt>
                <c:pt idx="81">
                  <c:v>1.1469</c:v>
                </c:pt>
                <c:pt idx="82">
                  <c:v>1.2398</c:v>
                </c:pt>
                <c:pt idx="83">
                  <c:v>1.3209</c:v>
                </c:pt>
                <c:pt idx="84">
                  <c:v>1.4133</c:v>
                </c:pt>
                <c:pt idx="85">
                  <c:v>1.5044</c:v>
                </c:pt>
                <c:pt idx="86">
                  <c:v>1.5813999999999999</c:v>
                </c:pt>
                <c:pt idx="87">
                  <c:v>1.6686000000000001</c:v>
                </c:pt>
                <c:pt idx="88">
                  <c:v>1.7097</c:v>
                </c:pt>
                <c:pt idx="89">
                  <c:v>1.7083999999999999</c:v>
                </c:pt>
                <c:pt idx="90">
                  <c:v>1.7</c:v>
                </c:pt>
                <c:pt idx="91">
                  <c:v>1.6609</c:v>
                </c:pt>
                <c:pt idx="92">
                  <c:v>1.5726</c:v>
                </c:pt>
                <c:pt idx="93">
                  <c:v>1.4829000000000001</c:v>
                </c:pt>
                <c:pt idx="94">
                  <c:v>1.3923000000000001</c:v>
                </c:pt>
                <c:pt idx="95">
                  <c:v>1.3</c:v>
                </c:pt>
                <c:pt idx="96">
                  <c:v>1.2084999999999999</c:v>
                </c:pt>
                <c:pt idx="97">
                  <c:v>1.1181000000000001</c:v>
                </c:pt>
                <c:pt idx="98">
                  <c:v>1.0286999999999999</c:v>
                </c:pt>
                <c:pt idx="99">
                  <c:v>0.93857999999999997</c:v>
                </c:pt>
                <c:pt idx="100">
                  <c:v>0.84855000000000003</c:v>
                </c:pt>
                <c:pt idx="101">
                  <c:v>0.75868999999999998</c:v>
                </c:pt>
                <c:pt idx="102">
                  <c:v>0.67129000000000005</c:v>
                </c:pt>
                <c:pt idx="103">
                  <c:v>0.59033000000000002</c:v>
                </c:pt>
                <c:pt idx="104">
                  <c:v>0.51063999999999998</c:v>
                </c:pt>
                <c:pt idx="105">
                  <c:v>0.42263000000000001</c:v>
                </c:pt>
                <c:pt idx="106">
                  <c:v>0.33389999999999997</c:v>
                </c:pt>
                <c:pt idx="107">
                  <c:v>0.24840999999999999</c:v>
                </c:pt>
                <c:pt idx="108">
                  <c:v>0.16600000000000001</c:v>
                </c:pt>
                <c:pt idx="109">
                  <c:v>9.3122999999999997E-2</c:v>
                </c:pt>
                <c:pt idx="110">
                  <c:v>1.0569E-2</c:v>
                </c:pt>
                <c:pt idx="111">
                  <c:v>-7.2621000000000005E-2</c:v>
                </c:pt>
                <c:pt idx="112">
                  <c:v>-0.1593</c:v>
                </c:pt>
                <c:pt idx="113">
                  <c:v>-0.23946999999999999</c:v>
                </c:pt>
                <c:pt idx="114">
                  <c:v>-0.32490999999999998</c:v>
                </c:pt>
                <c:pt idx="115">
                  <c:v>-0.40827000000000002</c:v>
                </c:pt>
                <c:pt idx="116">
                  <c:v>-0.49367</c:v>
                </c:pt>
                <c:pt idx="117">
                  <c:v>-0.58294999999999997</c:v>
                </c:pt>
                <c:pt idx="118">
                  <c:v>-0.67183000000000004</c:v>
                </c:pt>
                <c:pt idx="119">
                  <c:v>-0.76424000000000003</c:v>
                </c:pt>
                <c:pt idx="120">
                  <c:v>-0.84282000000000001</c:v>
                </c:pt>
                <c:pt idx="121">
                  <c:v>-0.91840999999999995</c:v>
                </c:pt>
                <c:pt idx="122">
                  <c:v>-0.99148999999999998</c:v>
                </c:pt>
                <c:pt idx="123">
                  <c:v>-1.0654999999999999</c:v>
                </c:pt>
                <c:pt idx="124">
                  <c:v>-1.1375</c:v>
                </c:pt>
                <c:pt idx="125">
                  <c:v>-1.1962999999999999</c:v>
                </c:pt>
                <c:pt idx="126">
                  <c:v>-1.2379</c:v>
                </c:pt>
                <c:pt idx="127">
                  <c:v>-1.2781</c:v>
                </c:pt>
                <c:pt idx="128">
                  <c:v>-1.3101</c:v>
                </c:pt>
                <c:pt idx="129">
                  <c:v>-1.2998000000000001</c:v>
                </c:pt>
                <c:pt idx="130">
                  <c:v>-1.2869999999999999</c:v>
                </c:pt>
                <c:pt idx="131">
                  <c:v>-1.2923</c:v>
                </c:pt>
                <c:pt idx="132">
                  <c:v>-1.2901</c:v>
                </c:pt>
                <c:pt idx="133">
                  <c:v>-1.2798</c:v>
                </c:pt>
                <c:pt idx="134">
                  <c:v>-1.2829999999999999</c:v>
                </c:pt>
                <c:pt idx="135">
                  <c:v>-1.2875000000000001</c:v>
                </c:pt>
                <c:pt idx="136">
                  <c:v>-1.2822</c:v>
                </c:pt>
                <c:pt idx="137">
                  <c:v>-1.2907999999999999</c:v>
                </c:pt>
                <c:pt idx="138">
                  <c:v>-1.2729999999999999</c:v>
                </c:pt>
                <c:pt idx="139">
                  <c:v>-1.2378</c:v>
                </c:pt>
                <c:pt idx="140">
                  <c:v>-1.1984999999999999</c:v>
                </c:pt>
                <c:pt idx="141">
                  <c:v>-1.1501999999999999</c:v>
                </c:pt>
                <c:pt idx="142">
                  <c:v>-1.0821000000000001</c:v>
                </c:pt>
                <c:pt idx="143">
                  <c:v>-1.0176000000000001</c:v>
                </c:pt>
                <c:pt idx="144">
                  <c:v>-0.94606000000000001</c:v>
                </c:pt>
                <c:pt idx="145">
                  <c:v>-0.88131000000000004</c:v>
                </c:pt>
                <c:pt idx="146">
                  <c:v>-0.80057999999999996</c:v>
                </c:pt>
                <c:pt idx="147">
                  <c:v>-0.71282000000000001</c:v>
                </c:pt>
                <c:pt idx="148">
                  <c:v>-0.62924000000000002</c:v>
                </c:pt>
                <c:pt idx="149">
                  <c:v>-0.54476999999999998</c:v>
                </c:pt>
                <c:pt idx="150">
                  <c:v>-0.46633999999999998</c:v>
                </c:pt>
                <c:pt idx="151">
                  <c:v>-0.38358999999999999</c:v>
                </c:pt>
                <c:pt idx="152">
                  <c:v>-0.30197000000000002</c:v>
                </c:pt>
                <c:pt idx="153">
                  <c:v>-0.21879999999999999</c:v>
                </c:pt>
                <c:pt idx="154">
                  <c:v>-0.13583999999999999</c:v>
                </c:pt>
                <c:pt idx="155">
                  <c:v>-5.2856E-2</c:v>
                </c:pt>
                <c:pt idx="156">
                  <c:v>2.8497000000000001E-2</c:v>
                </c:pt>
                <c:pt idx="157">
                  <c:v>0.1115</c:v>
                </c:pt>
                <c:pt idx="158">
                  <c:v>0.19972999999999999</c:v>
                </c:pt>
                <c:pt idx="159">
                  <c:v>0.28770000000000001</c:v>
                </c:pt>
                <c:pt idx="160">
                  <c:v>0.36363000000000001</c:v>
                </c:pt>
                <c:pt idx="161">
                  <c:v>0.45194000000000001</c:v>
                </c:pt>
                <c:pt idx="162">
                  <c:v>0.53761000000000003</c:v>
                </c:pt>
                <c:pt idx="163">
                  <c:v>0.61482999999999999</c:v>
                </c:pt>
                <c:pt idx="164">
                  <c:v>0.70218999999999998</c:v>
                </c:pt>
                <c:pt idx="165">
                  <c:v>0.79147999999999996</c:v>
                </c:pt>
                <c:pt idx="166">
                  <c:v>0.87131999999999998</c:v>
                </c:pt>
                <c:pt idx="167">
                  <c:v>0.96021000000000001</c:v>
                </c:pt>
                <c:pt idx="168">
                  <c:v>1.0509999999999999</c:v>
                </c:pt>
                <c:pt idx="169">
                  <c:v>1.1416999999999999</c:v>
                </c:pt>
                <c:pt idx="170">
                  <c:v>1.234</c:v>
                </c:pt>
                <c:pt idx="171">
                  <c:v>1.3131999999999999</c:v>
                </c:pt>
                <c:pt idx="172">
                  <c:v>1.4047000000000001</c:v>
                </c:pt>
                <c:pt idx="173">
                  <c:v>1.4937</c:v>
                </c:pt>
                <c:pt idx="174">
                  <c:v>1.5753999999999999</c:v>
                </c:pt>
                <c:pt idx="175">
                  <c:v>1.6277999999999999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Adiac!$A$189:$FT$189</c:f>
              <c:numCache>
                <c:formatCode>General</c:formatCode>
                <c:ptCount val="176"/>
                <c:pt idx="0">
                  <c:v>1.6886000000000001</c:v>
                </c:pt>
                <c:pt idx="1">
                  <c:v>1.6712</c:v>
                </c:pt>
                <c:pt idx="2">
                  <c:v>1.6321000000000001</c:v>
                </c:pt>
                <c:pt idx="3">
                  <c:v>1.5513999999999999</c:v>
                </c:pt>
                <c:pt idx="4">
                  <c:v>1.4633</c:v>
                </c:pt>
                <c:pt idx="5">
                  <c:v>1.3741000000000001</c:v>
                </c:pt>
                <c:pt idx="6">
                  <c:v>1.2844</c:v>
                </c:pt>
                <c:pt idx="7">
                  <c:v>1.1946000000000001</c:v>
                </c:pt>
                <c:pt idx="8">
                  <c:v>1.1048</c:v>
                </c:pt>
                <c:pt idx="9">
                  <c:v>1.0164</c:v>
                </c:pt>
                <c:pt idx="10">
                  <c:v>0.92806999999999995</c:v>
                </c:pt>
                <c:pt idx="11">
                  <c:v>0.84955000000000003</c:v>
                </c:pt>
                <c:pt idx="12">
                  <c:v>0.76221000000000005</c:v>
                </c:pt>
                <c:pt idx="13">
                  <c:v>0.67520999999999998</c:v>
                </c:pt>
                <c:pt idx="14">
                  <c:v>0.58867999999999998</c:v>
                </c:pt>
                <c:pt idx="15">
                  <c:v>0.51049999999999995</c:v>
                </c:pt>
                <c:pt idx="16">
                  <c:v>0.42318</c:v>
                </c:pt>
                <c:pt idx="17">
                  <c:v>0.33606000000000003</c:v>
                </c:pt>
                <c:pt idx="18">
                  <c:v>0.24917</c:v>
                </c:pt>
                <c:pt idx="19">
                  <c:v>0.16333</c:v>
                </c:pt>
                <c:pt idx="20">
                  <c:v>7.6605000000000006E-2</c:v>
                </c:pt>
                <c:pt idx="21">
                  <c:v>-7.9930000000000001E-3</c:v>
                </c:pt>
                <c:pt idx="22">
                  <c:v>-9.3548999999999993E-2</c:v>
                </c:pt>
                <c:pt idx="23">
                  <c:v>-0.17868000000000001</c:v>
                </c:pt>
                <c:pt idx="24">
                  <c:v>-0.26334000000000002</c:v>
                </c:pt>
                <c:pt idx="25">
                  <c:v>-0.34744000000000003</c:v>
                </c:pt>
                <c:pt idx="26">
                  <c:v>-0.43090000000000001</c:v>
                </c:pt>
                <c:pt idx="27">
                  <c:v>-0.51929000000000003</c:v>
                </c:pt>
                <c:pt idx="28">
                  <c:v>-0.60455999999999999</c:v>
                </c:pt>
                <c:pt idx="29">
                  <c:v>-0.68928</c:v>
                </c:pt>
                <c:pt idx="30">
                  <c:v>-0.77334000000000003</c:v>
                </c:pt>
                <c:pt idx="31">
                  <c:v>-0.85658999999999996</c:v>
                </c:pt>
                <c:pt idx="32">
                  <c:v>-0.92642999999999998</c:v>
                </c:pt>
                <c:pt idx="33">
                  <c:v>-1.0031000000000001</c:v>
                </c:pt>
                <c:pt idx="34">
                  <c:v>-1.0774999999999999</c:v>
                </c:pt>
                <c:pt idx="35">
                  <c:v>-1.1402000000000001</c:v>
                </c:pt>
                <c:pt idx="36">
                  <c:v>-1.1921999999999999</c:v>
                </c:pt>
                <c:pt idx="37">
                  <c:v>-1.2399</c:v>
                </c:pt>
                <c:pt idx="38">
                  <c:v>-1.2749999999999999</c:v>
                </c:pt>
                <c:pt idx="39">
                  <c:v>-1.2989999999999999</c:v>
                </c:pt>
                <c:pt idx="40">
                  <c:v>-1.3197000000000001</c:v>
                </c:pt>
                <c:pt idx="41">
                  <c:v>-1.331</c:v>
                </c:pt>
                <c:pt idx="42">
                  <c:v>-1.3535999999999999</c:v>
                </c:pt>
                <c:pt idx="43">
                  <c:v>-1.3648</c:v>
                </c:pt>
                <c:pt idx="44">
                  <c:v>-1.3976</c:v>
                </c:pt>
                <c:pt idx="45">
                  <c:v>-1.4103000000000001</c:v>
                </c:pt>
                <c:pt idx="46">
                  <c:v>-1.4180999999999999</c:v>
                </c:pt>
                <c:pt idx="47">
                  <c:v>-1.4112</c:v>
                </c:pt>
                <c:pt idx="48">
                  <c:v>-1.3751</c:v>
                </c:pt>
                <c:pt idx="49">
                  <c:v>-1.3357000000000001</c:v>
                </c:pt>
                <c:pt idx="50">
                  <c:v>-1.2762</c:v>
                </c:pt>
                <c:pt idx="51">
                  <c:v>-1.2118</c:v>
                </c:pt>
                <c:pt idx="52">
                  <c:v>-1.1436999999999999</c:v>
                </c:pt>
                <c:pt idx="53">
                  <c:v>-1.0673999999999999</c:v>
                </c:pt>
                <c:pt idx="54">
                  <c:v>-0.98895</c:v>
                </c:pt>
                <c:pt idx="55">
                  <c:v>-0.90886999999999996</c:v>
                </c:pt>
                <c:pt idx="56">
                  <c:v>-0.82747000000000004</c:v>
                </c:pt>
                <c:pt idx="57">
                  <c:v>-0.74143000000000003</c:v>
                </c:pt>
                <c:pt idx="58">
                  <c:v>-0.65754999999999997</c:v>
                </c:pt>
                <c:pt idx="59">
                  <c:v>-0.57120000000000004</c:v>
                </c:pt>
                <c:pt idx="60">
                  <c:v>-0.48063</c:v>
                </c:pt>
                <c:pt idx="61">
                  <c:v>-0.39302999999999999</c:v>
                </c:pt>
                <c:pt idx="62">
                  <c:v>-0.30519000000000002</c:v>
                </c:pt>
                <c:pt idx="63">
                  <c:v>-0.21995999999999999</c:v>
                </c:pt>
                <c:pt idx="64">
                  <c:v>-0.13433999999999999</c:v>
                </c:pt>
                <c:pt idx="65">
                  <c:v>-5.0930999999999997E-2</c:v>
                </c:pt>
                <c:pt idx="66">
                  <c:v>3.0669999999999999E-2</c:v>
                </c:pt>
                <c:pt idx="67">
                  <c:v>0.11526</c:v>
                </c:pt>
                <c:pt idx="68">
                  <c:v>0.19852</c:v>
                </c:pt>
                <c:pt idx="69">
                  <c:v>0.28370000000000001</c:v>
                </c:pt>
                <c:pt idx="70">
                  <c:v>0.36885000000000001</c:v>
                </c:pt>
                <c:pt idx="71">
                  <c:v>0.45393</c:v>
                </c:pt>
                <c:pt idx="72">
                  <c:v>0.54040999999999995</c:v>
                </c:pt>
                <c:pt idx="73">
                  <c:v>0.62712999999999997</c:v>
                </c:pt>
                <c:pt idx="74">
                  <c:v>0.71262999999999999</c:v>
                </c:pt>
                <c:pt idx="75">
                  <c:v>0.79981999999999998</c:v>
                </c:pt>
                <c:pt idx="76">
                  <c:v>0.87787000000000004</c:v>
                </c:pt>
                <c:pt idx="77">
                  <c:v>0.96538000000000002</c:v>
                </c:pt>
                <c:pt idx="78">
                  <c:v>1.0437000000000001</c:v>
                </c:pt>
                <c:pt idx="79">
                  <c:v>1.1326000000000001</c:v>
                </c:pt>
                <c:pt idx="80">
                  <c:v>1.2215</c:v>
                </c:pt>
                <c:pt idx="81">
                  <c:v>1.3104</c:v>
                </c:pt>
                <c:pt idx="82">
                  <c:v>1.3994</c:v>
                </c:pt>
                <c:pt idx="83">
                  <c:v>1.4864999999999999</c:v>
                </c:pt>
                <c:pt idx="84">
                  <c:v>1.5728</c:v>
                </c:pt>
                <c:pt idx="85">
                  <c:v>1.6556999999999999</c:v>
                </c:pt>
                <c:pt idx="86">
                  <c:v>1.6879999999999999</c:v>
                </c:pt>
                <c:pt idx="87">
                  <c:v>1.6893</c:v>
                </c:pt>
                <c:pt idx="88">
                  <c:v>1.6793</c:v>
                </c:pt>
                <c:pt idx="89">
                  <c:v>1.6539999999999999</c:v>
                </c:pt>
                <c:pt idx="90">
                  <c:v>1.5689</c:v>
                </c:pt>
                <c:pt idx="91">
                  <c:v>1.4819</c:v>
                </c:pt>
                <c:pt idx="92">
                  <c:v>1.3932</c:v>
                </c:pt>
                <c:pt idx="93">
                  <c:v>1.3126</c:v>
                </c:pt>
                <c:pt idx="94">
                  <c:v>1.2225999999999999</c:v>
                </c:pt>
                <c:pt idx="95">
                  <c:v>1.1327</c:v>
                </c:pt>
                <c:pt idx="96">
                  <c:v>1.044</c:v>
                </c:pt>
                <c:pt idx="97">
                  <c:v>0.95538000000000001</c:v>
                </c:pt>
                <c:pt idx="98">
                  <c:v>0.86685999999999996</c:v>
                </c:pt>
                <c:pt idx="99">
                  <c:v>0.77842999999999996</c:v>
                </c:pt>
                <c:pt idx="100">
                  <c:v>0.69215000000000004</c:v>
                </c:pt>
                <c:pt idx="101">
                  <c:v>0.60492999999999997</c:v>
                </c:pt>
                <c:pt idx="102">
                  <c:v>0.52742999999999995</c:v>
                </c:pt>
                <c:pt idx="103">
                  <c:v>0.43976999999999999</c:v>
                </c:pt>
                <c:pt idx="104">
                  <c:v>0.35493999999999998</c:v>
                </c:pt>
                <c:pt idx="105">
                  <c:v>0.27081</c:v>
                </c:pt>
                <c:pt idx="106">
                  <c:v>0.18412999999999999</c:v>
                </c:pt>
                <c:pt idx="107">
                  <c:v>9.6008999999999997E-2</c:v>
                </c:pt>
                <c:pt idx="108">
                  <c:v>8.0099999999999998E-3</c:v>
                </c:pt>
                <c:pt idx="109">
                  <c:v>-7.7779000000000001E-2</c:v>
                </c:pt>
                <c:pt idx="110">
                  <c:v>-0.15239</c:v>
                </c:pt>
                <c:pt idx="111">
                  <c:v>-0.23379</c:v>
                </c:pt>
                <c:pt idx="112">
                  <c:v>-0.30214000000000002</c:v>
                </c:pt>
                <c:pt idx="113">
                  <c:v>-0.37809999999999999</c:v>
                </c:pt>
                <c:pt idx="114">
                  <c:v>-0.44908999999999999</c:v>
                </c:pt>
                <c:pt idx="115">
                  <c:v>-0.53234000000000004</c:v>
                </c:pt>
                <c:pt idx="116">
                  <c:v>-0.62273999999999996</c:v>
                </c:pt>
                <c:pt idx="117">
                  <c:v>-0.71641999999999995</c:v>
                </c:pt>
                <c:pt idx="118">
                  <c:v>-0.80306999999999995</c:v>
                </c:pt>
                <c:pt idx="119">
                  <c:v>-0.89193</c:v>
                </c:pt>
                <c:pt idx="120">
                  <c:v>-0.96662000000000003</c:v>
                </c:pt>
                <c:pt idx="121">
                  <c:v>-1.0337000000000001</c:v>
                </c:pt>
                <c:pt idx="122">
                  <c:v>-1.1066</c:v>
                </c:pt>
                <c:pt idx="123">
                  <c:v>-1.1762999999999999</c:v>
                </c:pt>
                <c:pt idx="124">
                  <c:v>-1.2287999999999999</c:v>
                </c:pt>
                <c:pt idx="125">
                  <c:v>-1.2381</c:v>
                </c:pt>
                <c:pt idx="126">
                  <c:v>-1.2628999999999999</c:v>
                </c:pt>
                <c:pt idx="127">
                  <c:v>-1.2799</c:v>
                </c:pt>
                <c:pt idx="128">
                  <c:v>-1.2843</c:v>
                </c:pt>
                <c:pt idx="129">
                  <c:v>-1.2762</c:v>
                </c:pt>
                <c:pt idx="130">
                  <c:v>-1.2655000000000001</c:v>
                </c:pt>
                <c:pt idx="131">
                  <c:v>-1.2542</c:v>
                </c:pt>
                <c:pt idx="132">
                  <c:v>-1.2503</c:v>
                </c:pt>
                <c:pt idx="133">
                  <c:v>-1.2598</c:v>
                </c:pt>
                <c:pt idx="134">
                  <c:v>-1.2616000000000001</c:v>
                </c:pt>
                <c:pt idx="135">
                  <c:v>-1.2615000000000001</c:v>
                </c:pt>
                <c:pt idx="136">
                  <c:v>-1.2507999999999999</c:v>
                </c:pt>
                <c:pt idx="137">
                  <c:v>-1.2213000000000001</c:v>
                </c:pt>
                <c:pt idx="138">
                  <c:v>-1.1950000000000001</c:v>
                </c:pt>
                <c:pt idx="139">
                  <c:v>-1.1958</c:v>
                </c:pt>
                <c:pt idx="140">
                  <c:v>-1.1497999999999999</c:v>
                </c:pt>
                <c:pt idx="141">
                  <c:v>-1.0804</c:v>
                </c:pt>
                <c:pt idx="142">
                  <c:v>-1.0078</c:v>
                </c:pt>
                <c:pt idx="143">
                  <c:v>-0.93264000000000002</c:v>
                </c:pt>
                <c:pt idx="144">
                  <c:v>-0.86224000000000001</c:v>
                </c:pt>
                <c:pt idx="145">
                  <c:v>-0.78873000000000004</c:v>
                </c:pt>
                <c:pt idx="146">
                  <c:v>-0.70725000000000005</c:v>
                </c:pt>
                <c:pt idx="147">
                  <c:v>-0.62067000000000005</c:v>
                </c:pt>
                <c:pt idx="148">
                  <c:v>-0.53278000000000003</c:v>
                </c:pt>
                <c:pt idx="149">
                  <c:v>-0.44746000000000002</c:v>
                </c:pt>
                <c:pt idx="150">
                  <c:v>-0.36170000000000002</c:v>
                </c:pt>
                <c:pt idx="151">
                  <c:v>-0.27772000000000002</c:v>
                </c:pt>
                <c:pt idx="152">
                  <c:v>-0.18425</c:v>
                </c:pt>
                <c:pt idx="153">
                  <c:v>-9.1313000000000005E-2</c:v>
                </c:pt>
                <c:pt idx="154">
                  <c:v>-6.3480000000000003E-3</c:v>
                </c:pt>
                <c:pt idx="155">
                  <c:v>8.0471000000000001E-2</c:v>
                </c:pt>
                <c:pt idx="156">
                  <c:v>0.16536999999999999</c:v>
                </c:pt>
                <c:pt idx="157">
                  <c:v>0.23427999999999999</c:v>
                </c:pt>
                <c:pt idx="158">
                  <c:v>0.31631999999999999</c:v>
                </c:pt>
                <c:pt idx="159">
                  <c:v>0.40127000000000002</c:v>
                </c:pt>
                <c:pt idx="160">
                  <c:v>0.48668</c:v>
                </c:pt>
                <c:pt idx="161">
                  <c:v>0.57023999999999997</c:v>
                </c:pt>
                <c:pt idx="162">
                  <c:v>0.65632999999999997</c:v>
                </c:pt>
                <c:pt idx="163">
                  <c:v>0.73556999999999995</c:v>
                </c:pt>
                <c:pt idx="164">
                  <c:v>0.82369000000000003</c:v>
                </c:pt>
                <c:pt idx="165">
                  <c:v>0.90229000000000004</c:v>
                </c:pt>
                <c:pt idx="166">
                  <c:v>0.98697000000000001</c:v>
                </c:pt>
                <c:pt idx="167">
                  <c:v>1.077</c:v>
                </c:pt>
                <c:pt idx="168">
                  <c:v>1.1654</c:v>
                </c:pt>
                <c:pt idx="169">
                  <c:v>1.2561</c:v>
                </c:pt>
                <c:pt idx="170">
                  <c:v>1.3478000000000001</c:v>
                </c:pt>
                <c:pt idx="171">
                  <c:v>1.4375</c:v>
                </c:pt>
                <c:pt idx="172">
                  <c:v>1.5245</c:v>
                </c:pt>
                <c:pt idx="173">
                  <c:v>1.6097999999999999</c:v>
                </c:pt>
                <c:pt idx="174">
                  <c:v>1.6512</c:v>
                </c:pt>
                <c:pt idx="175">
                  <c:v>1.6798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Adiac!$A$190:$FT$190</c:f>
              <c:numCache>
                <c:formatCode>General</c:formatCode>
                <c:ptCount val="176"/>
                <c:pt idx="0">
                  <c:v>1.6337999999999999</c:v>
                </c:pt>
                <c:pt idx="1">
                  <c:v>1.6183000000000001</c:v>
                </c:pt>
                <c:pt idx="2">
                  <c:v>1.5806</c:v>
                </c:pt>
                <c:pt idx="3">
                  <c:v>1.5089999999999999</c:v>
                </c:pt>
                <c:pt idx="4">
                  <c:v>1.4295</c:v>
                </c:pt>
                <c:pt idx="5">
                  <c:v>1.347</c:v>
                </c:pt>
                <c:pt idx="6">
                  <c:v>1.2633000000000001</c:v>
                </c:pt>
                <c:pt idx="7">
                  <c:v>1.1796</c:v>
                </c:pt>
                <c:pt idx="8">
                  <c:v>1.0960000000000001</c:v>
                </c:pt>
                <c:pt idx="9">
                  <c:v>1.018</c:v>
                </c:pt>
                <c:pt idx="10">
                  <c:v>0.93876999999999999</c:v>
                </c:pt>
                <c:pt idx="11">
                  <c:v>0.8569</c:v>
                </c:pt>
                <c:pt idx="12">
                  <c:v>0.77510999999999997</c:v>
                </c:pt>
                <c:pt idx="13">
                  <c:v>0.69340000000000002</c:v>
                </c:pt>
                <c:pt idx="14">
                  <c:v>0.62009999999999998</c:v>
                </c:pt>
                <c:pt idx="15">
                  <c:v>0.53942000000000001</c:v>
                </c:pt>
                <c:pt idx="16">
                  <c:v>0.45807999999999999</c:v>
                </c:pt>
                <c:pt idx="17">
                  <c:v>0.37686999999999998</c:v>
                </c:pt>
                <c:pt idx="18">
                  <c:v>0.29581000000000002</c:v>
                </c:pt>
                <c:pt idx="19">
                  <c:v>0.21379999999999999</c:v>
                </c:pt>
                <c:pt idx="20">
                  <c:v>0.14126</c:v>
                </c:pt>
                <c:pt idx="21">
                  <c:v>5.9424999999999999E-2</c:v>
                </c:pt>
                <c:pt idx="22">
                  <c:v>-2.2339000000000001E-2</c:v>
                </c:pt>
                <c:pt idx="23">
                  <c:v>-0.10402</c:v>
                </c:pt>
                <c:pt idx="24">
                  <c:v>-0.18559</c:v>
                </c:pt>
                <c:pt idx="25">
                  <c:v>-0.26705000000000001</c:v>
                </c:pt>
                <c:pt idx="26">
                  <c:v>-0.34838000000000002</c:v>
                </c:pt>
                <c:pt idx="27">
                  <c:v>-0.42954999999999999</c:v>
                </c:pt>
                <c:pt idx="28">
                  <c:v>-0.51053000000000004</c:v>
                </c:pt>
                <c:pt idx="29">
                  <c:v>-0.59311000000000003</c:v>
                </c:pt>
                <c:pt idx="30">
                  <c:v>-0.67371999999999999</c:v>
                </c:pt>
                <c:pt idx="31">
                  <c:v>-0.75402999999999998</c:v>
                </c:pt>
                <c:pt idx="32">
                  <c:v>-0.83394999999999997</c:v>
                </c:pt>
                <c:pt idx="33">
                  <c:v>-0.91574999999999995</c:v>
                </c:pt>
                <c:pt idx="34">
                  <c:v>-0.99478</c:v>
                </c:pt>
                <c:pt idx="35">
                  <c:v>-1.073</c:v>
                </c:pt>
                <c:pt idx="36">
                  <c:v>-1.1503000000000001</c:v>
                </c:pt>
                <c:pt idx="37">
                  <c:v>-1.226</c:v>
                </c:pt>
                <c:pt idx="38">
                  <c:v>-1.2998000000000001</c:v>
                </c:pt>
                <c:pt idx="39">
                  <c:v>-1.3705000000000001</c:v>
                </c:pt>
                <c:pt idx="40">
                  <c:v>-1.4366000000000001</c:v>
                </c:pt>
                <c:pt idx="41">
                  <c:v>-1.4954000000000001</c:v>
                </c:pt>
                <c:pt idx="42">
                  <c:v>-1.5425</c:v>
                </c:pt>
                <c:pt idx="43">
                  <c:v>-1.5714999999999999</c:v>
                </c:pt>
                <c:pt idx="44">
                  <c:v>-1.5759000000000001</c:v>
                </c:pt>
                <c:pt idx="45">
                  <c:v>-1.5481</c:v>
                </c:pt>
                <c:pt idx="46">
                  <c:v>-1.5078</c:v>
                </c:pt>
                <c:pt idx="47">
                  <c:v>-1.4651000000000001</c:v>
                </c:pt>
                <c:pt idx="48">
                  <c:v>-1.3956999999999999</c:v>
                </c:pt>
                <c:pt idx="49">
                  <c:v>-1.3299000000000001</c:v>
                </c:pt>
                <c:pt idx="50">
                  <c:v>-1.2536</c:v>
                </c:pt>
                <c:pt idx="51">
                  <c:v>-1.1785000000000001</c:v>
                </c:pt>
                <c:pt idx="52">
                  <c:v>-1.1017999999999999</c:v>
                </c:pt>
                <c:pt idx="53">
                  <c:v>-1.0239</c:v>
                </c:pt>
                <c:pt idx="54">
                  <c:v>-0.94266000000000005</c:v>
                </c:pt>
                <c:pt idx="55">
                  <c:v>-0.86343999999999999</c:v>
                </c:pt>
                <c:pt idx="56">
                  <c:v>-0.78369</c:v>
                </c:pt>
                <c:pt idx="57">
                  <c:v>-0.70352000000000003</c:v>
                </c:pt>
                <c:pt idx="58">
                  <c:v>-0.62300999999999995</c:v>
                </c:pt>
                <c:pt idx="59">
                  <c:v>-0.54047999999999996</c:v>
                </c:pt>
                <c:pt idx="60">
                  <c:v>-0.46940999999999999</c:v>
                </c:pt>
                <c:pt idx="61">
                  <c:v>-0.38667000000000001</c:v>
                </c:pt>
                <c:pt idx="62">
                  <c:v>-0.30541000000000001</c:v>
                </c:pt>
                <c:pt idx="63">
                  <c:v>-0.22400999999999999</c:v>
                </c:pt>
                <c:pt idx="64">
                  <c:v>-0.14249000000000001</c:v>
                </c:pt>
                <c:pt idx="65">
                  <c:v>-6.1025000000000003E-2</c:v>
                </c:pt>
                <c:pt idx="66">
                  <c:v>1.2619E-2</c:v>
                </c:pt>
                <c:pt idx="67">
                  <c:v>9.3244999999999995E-2</c:v>
                </c:pt>
                <c:pt idx="68">
                  <c:v>0.17515</c:v>
                </c:pt>
                <c:pt idx="69">
                  <c:v>0.24887000000000001</c:v>
                </c:pt>
                <c:pt idx="70">
                  <c:v>0.32996999999999999</c:v>
                </c:pt>
                <c:pt idx="71">
                  <c:v>0.4037</c:v>
                </c:pt>
                <c:pt idx="72">
                  <c:v>0.48493999999999998</c:v>
                </c:pt>
                <c:pt idx="73">
                  <c:v>0.56647999999999998</c:v>
                </c:pt>
                <c:pt idx="74">
                  <c:v>0.64856999999999998</c:v>
                </c:pt>
                <c:pt idx="75">
                  <c:v>0.72958000000000001</c:v>
                </c:pt>
                <c:pt idx="76">
                  <c:v>0.81127000000000005</c:v>
                </c:pt>
                <c:pt idx="77">
                  <c:v>0.89344000000000001</c:v>
                </c:pt>
                <c:pt idx="78">
                  <c:v>0.97585999999999995</c:v>
                </c:pt>
                <c:pt idx="79">
                  <c:v>1.0589</c:v>
                </c:pt>
                <c:pt idx="80">
                  <c:v>1.1427</c:v>
                </c:pt>
                <c:pt idx="81">
                  <c:v>1.2264999999999999</c:v>
                </c:pt>
                <c:pt idx="82">
                  <c:v>1.3103</c:v>
                </c:pt>
                <c:pt idx="83">
                  <c:v>1.3851</c:v>
                </c:pt>
                <c:pt idx="84">
                  <c:v>1.4664999999999999</c:v>
                </c:pt>
                <c:pt idx="85">
                  <c:v>1.5458000000000001</c:v>
                </c:pt>
                <c:pt idx="86">
                  <c:v>1.6056999999999999</c:v>
                </c:pt>
                <c:pt idx="87">
                  <c:v>1.6347</c:v>
                </c:pt>
                <c:pt idx="88">
                  <c:v>1.6337999999999999</c:v>
                </c:pt>
                <c:pt idx="89">
                  <c:v>1.6174999999999999</c:v>
                </c:pt>
                <c:pt idx="90">
                  <c:v>1.554</c:v>
                </c:pt>
                <c:pt idx="91">
                  <c:v>1.4816</c:v>
                </c:pt>
                <c:pt idx="92">
                  <c:v>1.3996</c:v>
                </c:pt>
                <c:pt idx="93">
                  <c:v>1.3249</c:v>
                </c:pt>
                <c:pt idx="94">
                  <c:v>1.2418</c:v>
                </c:pt>
                <c:pt idx="95">
                  <c:v>1.1583000000000001</c:v>
                </c:pt>
                <c:pt idx="96">
                  <c:v>1.0752999999999999</c:v>
                </c:pt>
                <c:pt idx="97">
                  <c:v>0.99222999999999995</c:v>
                </c:pt>
                <c:pt idx="98">
                  <c:v>0.91017999999999999</c:v>
                </c:pt>
                <c:pt idx="99">
                  <c:v>0.83652000000000004</c:v>
                </c:pt>
                <c:pt idx="100">
                  <c:v>0.75460000000000005</c:v>
                </c:pt>
                <c:pt idx="101">
                  <c:v>0.67408999999999997</c:v>
                </c:pt>
                <c:pt idx="102">
                  <c:v>0.59243000000000001</c:v>
                </c:pt>
                <c:pt idx="103">
                  <c:v>0.51170000000000004</c:v>
                </c:pt>
                <c:pt idx="104">
                  <c:v>0.43031999999999998</c:v>
                </c:pt>
                <c:pt idx="105">
                  <c:v>0.34813</c:v>
                </c:pt>
                <c:pt idx="106">
                  <c:v>0.26795999999999998</c:v>
                </c:pt>
                <c:pt idx="107">
                  <c:v>0.18593000000000001</c:v>
                </c:pt>
                <c:pt idx="108">
                  <c:v>0.10509</c:v>
                </c:pt>
                <c:pt idx="109">
                  <c:v>2.3231999999999999E-2</c:v>
                </c:pt>
                <c:pt idx="110">
                  <c:v>-5.7280999999999999E-2</c:v>
                </c:pt>
                <c:pt idx="111">
                  <c:v>-0.13891999999999999</c:v>
                </c:pt>
                <c:pt idx="112">
                  <c:v>-0.22045000000000001</c:v>
                </c:pt>
                <c:pt idx="113">
                  <c:v>-0.30185000000000001</c:v>
                </c:pt>
                <c:pt idx="114">
                  <c:v>-0.38311000000000001</c:v>
                </c:pt>
                <c:pt idx="115">
                  <c:v>-0.46421000000000001</c:v>
                </c:pt>
                <c:pt idx="116">
                  <c:v>-0.54510000000000003</c:v>
                </c:pt>
                <c:pt idx="117">
                  <c:v>-0.62575000000000003</c:v>
                </c:pt>
                <c:pt idx="118">
                  <c:v>-0.70611000000000002</c:v>
                </c:pt>
                <c:pt idx="119">
                  <c:v>-0.77837999999999996</c:v>
                </c:pt>
                <c:pt idx="120">
                  <c:v>-0.85526999999999997</c:v>
                </c:pt>
                <c:pt idx="121">
                  <c:v>-0.93410000000000004</c:v>
                </c:pt>
                <c:pt idx="122">
                  <c:v>-1.0122</c:v>
                </c:pt>
                <c:pt idx="123">
                  <c:v>-1.0892999999999999</c:v>
                </c:pt>
                <c:pt idx="124">
                  <c:v>-1.1631</c:v>
                </c:pt>
                <c:pt idx="125">
                  <c:v>-1.2388999999999999</c:v>
                </c:pt>
                <c:pt idx="126">
                  <c:v>-1.3057000000000001</c:v>
                </c:pt>
                <c:pt idx="127">
                  <c:v>-1.3698999999999999</c:v>
                </c:pt>
                <c:pt idx="128">
                  <c:v>-1.4275</c:v>
                </c:pt>
                <c:pt idx="129">
                  <c:v>-1.4803999999999999</c:v>
                </c:pt>
                <c:pt idx="130">
                  <c:v>-1.5203</c:v>
                </c:pt>
                <c:pt idx="131">
                  <c:v>-1.5418000000000001</c:v>
                </c:pt>
                <c:pt idx="132">
                  <c:v>-1.5408999999999999</c:v>
                </c:pt>
                <c:pt idx="133">
                  <c:v>-1.5177</c:v>
                </c:pt>
                <c:pt idx="134">
                  <c:v>-1.4744999999999999</c:v>
                </c:pt>
                <c:pt idx="135">
                  <c:v>-1.4227000000000001</c:v>
                </c:pt>
                <c:pt idx="136">
                  <c:v>-1.3620000000000001</c:v>
                </c:pt>
                <c:pt idx="137">
                  <c:v>-1.2955000000000001</c:v>
                </c:pt>
                <c:pt idx="138">
                  <c:v>-1.2290000000000001</c:v>
                </c:pt>
                <c:pt idx="139">
                  <c:v>-1.1517999999999999</c:v>
                </c:pt>
                <c:pt idx="140">
                  <c:v>-1.0843</c:v>
                </c:pt>
                <c:pt idx="141">
                  <c:v>-1.0107999999999999</c:v>
                </c:pt>
                <c:pt idx="142">
                  <c:v>-0.93298000000000003</c:v>
                </c:pt>
                <c:pt idx="143">
                  <c:v>-0.85438000000000003</c:v>
                </c:pt>
                <c:pt idx="144">
                  <c:v>-0.77515000000000001</c:v>
                </c:pt>
                <c:pt idx="145">
                  <c:v>-0.69543999999999995</c:v>
                </c:pt>
                <c:pt idx="146">
                  <c:v>-0.61533000000000004</c:v>
                </c:pt>
                <c:pt idx="147">
                  <c:v>-0.53490000000000004</c:v>
                </c:pt>
                <c:pt idx="148">
                  <c:v>-0.45419999999999999</c:v>
                </c:pt>
                <c:pt idx="149">
                  <c:v>-0.37328</c:v>
                </c:pt>
                <c:pt idx="150">
                  <c:v>-0.30192999999999998</c:v>
                </c:pt>
                <c:pt idx="151">
                  <c:v>-0.22059999999999999</c:v>
                </c:pt>
                <c:pt idx="152">
                  <c:v>-0.13915</c:v>
                </c:pt>
                <c:pt idx="153">
                  <c:v>-5.7575000000000001E-2</c:v>
                </c:pt>
                <c:pt idx="154">
                  <c:v>2.4093E-2</c:v>
                </c:pt>
                <c:pt idx="155">
                  <c:v>0.10585</c:v>
                </c:pt>
                <c:pt idx="156">
                  <c:v>0.18651999999999999</c:v>
                </c:pt>
                <c:pt idx="157">
                  <c:v>0.26739000000000002</c:v>
                </c:pt>
                <c:pt idx="158">
                  <c:v>0.34842000000000001</c:v>
                </c:pt>
                <c:pt idx="159">
                  <c:v>0.42870999999999998</c:v>
                </c:pt>
                <c:pt idx="160">
                  <c:v>0.50183</c:v>
                </c:pt>
                <c:pt idx="161">
                  <c:v>0.58406000000000002</c:v>
                </c:pt>
                <c:pt idx="162">
                  <c:v>0.65849000000000002</c:v>
                </c:pt>
                <c:pt idx="163">
                  <c:v>0.73824000000000001</c:v>
                </c:pt>
                <c:pt idx="164">
                  <c:v>0.81362999999999996</c:v>
                </c:pt>
                <c:pt idx="165">
                  <c:v>0.89298</c:v>
                </c:pt>
                <c:pt idx="166">
                  <c:v>0.97546999999999995</c:v>
                </c:pt>
                <c:pt idx="167">
                  <c:v>1.0580000000000001</c:v>
                </c:pt>
                <c:pt idx="168">
                  <c:v>1.1415999999999999</c:v>
                </c:pt>
                <c:pt idx="169">
                  <c:v>1.2252000000000001</c:v>
                </c:pt>
                <c:pt idx="170">
                  <c:v>1.3095000000000001</c:v>
                </c:pt>
                <c:pt idx="171">
                  <c:v>1.3932</c:v>
                </c:pt>
                <c:pt idx="172">
                  <c:v>1.4750000000000001</c:v>
                </c:pt>
                <c:pt idx="173">
                  <c:v>1.5469999999999999</c:v>
                </c:pt>
                <c:pt idx="174">
                  <c:v>1.6059000000000001</c:v>
                </c:pt>
                <c:pt idx="175">
                  <c:v>1.6342000000000001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70784"/>
        <c:axId val="434975096"/>
      </c:lineChart>
      <c:catAx>
        <c:axId val="43497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5096"/>
        <c:crosses val="autoZero"/>
        <c:auto val="1"/>
        <c:lblAlgn val="ctr"/>
        <c:lblOffset val="100"/>
        <c:noMultiLvlLbl val="0"/>
      </c:catAx>
      <c:valAx>
        <c:axId val="4349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167</xdr:col>
      <xdr:colOff>33337</xdr:colOff>
      <xdr:row>180</xdr:row>
      <xdr:rowOff>76200</xdr:rowOff>
    </xdr:from>
    <xdr:to>
      <xdr:col>174</xdr:col>
      <xdr:colOff>338137</xdr:colOff>
      <xdr:row>194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962"/>
  <sheetViews>
    <sheetView tabSelected="1" topLeftCell="FI177" workbookViewId="0">
      <selection activeCell="A182" sqref="A182:FT190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77" x14ac:dyDescent="0.25">
      <c r="A177" t="s">
        <v>175</v>
      </c>
    </row>
    <row r="178" spans="1:177" x14ac:dyDescent="0.25">
      <c r="A178" t="s">
        <v>176</v>
      </c>
    </row>
    <row r="179" spans="1:177" x14ac:dyDescent="0.25">
      <c r="A179" t="s">
        <v>177</v>
      </c>
      <c r="B179">
        <v>2</v>
      </c>
      <c r="C179">
        <v>3</v>
      </c>
      <c r="D179">
        <v>4</v>
      </c>
      <c r="E179">
        <v>5</v>
      </c>
      <c r="F179">
        <v>6</v>
      </c>
      <c r="G179">
        <v>7</v>
      </c>
      <c r="H179">
        <v>8</v>
      </c>
      <c r="I179">
        <v>9</v>
      </c>
      <c r="J179">
        <v>10</v>
      </c>
      <c r="K179">
        <v>11</v>
      </c>
      <c r="L179">
        <v>12</v>
      </c>
      <c r="M179">
        <v>13</v>
      </c>
      <c r="N179">
        <v>14</v>
      </c>
      <c r="O179">
        <v>15</v>
      </c>
      <c r="P179">
        <v>16</v>
      </c>
      <c r="Q179">
        <v>17</v>
      </c>
      <c r="R179">
        <v>18</v>
      </c>
      <c r="S179">
        <v>19</v>
      </c>
      <c r="T179">
        <v>20</v>
      </c>
      <c r="U179">
        <v>21</v>
      </c>
      <c r="V179">
        <v>22</v>
      </c>
      <c r="W179">
        <v>23</v>
      </c>
      <c r="X179">
        <v>24</v>
      </c>
      <c r="Y179">
        <v>25</v>
      </c>
      <c r="Z179">
        <v>26</v>
      </c>
      <c r="AA179">
        <v>27</v>
      </c>
      <c r="AB179">
        <v>28</v>
      </c>
      <c r="AC179">
        <v>29</v>
      </c>
      <c r="AD179">
        <v>30</v>
      </c>
      <c r="AE179">
        <v>31</v>
      </c>
      <c r="AF179">
        <v>32</v>
      </c>
      <c r="AG179">
        <v>33</v>
      </c>
      <c r="AH179">
        <v>34</v>
      </c>
      <c r="AI179">
        <v>35</v>
      </c>
      <c r="AJ179">
        <v>36</v>
      </c>
      <c r="AK179" t="s">
        <v>178</v>
      </c>
    </row>
    <row r="181" spans="1:177" x14ac:dyDescent="0.25">
      <c r="A181" t="s">
        <v>179</v>
      </c>
    </row>
    <row r="182" spans="1:177" x14ac:dyDescent="0.25">
      <c r="A182">
        <v>1.6416999999999999</v>
      </c>
      <c r="B182">
        <v>1.6327</v>
      </c>
      <c r="C182">
        <v>1.6054999999999999</v>
      </c>
      <c r="D182">
        <v>1.5407999999999999</v>
      </c>
      <c r="E182">
        <v>1.5162</v>
      </c>
      <c r="F182">
        <v>1.4595</v>
      </c>
      <c r="G182">
        <v>1.3746</v>
      </c>
      <c r="H182">
        <v>1.3005</v>
      </c>
      <c r="I182">
        <v>1.2063999999999999</v>
      </c>
      <c r="J182">
        <v>1.1120000000000001</v>
      </c>
      <c r="K182">
        <v>1.0192000000000001</v>
      </c>
      <c r="L182">
        <v>0.92647999999999997</v>
      </c>
      <c r="M182">
        <v>0.83877999999999997</v>
      </c>
      <c r="N182">
        <v>0.74614999999999998</v>
      </c>
      <c r="O182">
        <v>0.65190999999999999</v>
      </c>
      <c r="P182">
        <v>0.55832999999999999</v>
      </c>
      <c r="Q182">
        <v>0.46546999999999999</v>
      </c>
      <c r="R182">
        <v>0.37043999999999999</v>
      </c>
      <c r="S182">
        <v>0.28791</v>
      </c>
      <c r="T182">
        <v>0.19494</v>
      </c>
      <c r="U182">
        <v>0.10531</v>
      </c>
      <c r="V182">
        <v>1.6827999999999999E-2</v>
      </c>
      <c r="W182">
        <v>-7.4242000000000002E-2</v>
      </c>
      <c r="X182">
        <v>-0.16045999999999999</v>
      </c>
      <c r="Y182">
        <v>-0.24904999999999999</v>
      </c>
      <c r="Z182">
        <v>-0.34099000000000002</v>
      </c>
      <c r="AA182">
        <v>-0.42252000000000001</v>
      </c>
      <c r="AB182">
        <v>-0.50185999999999997</v>
      </c>
      <c r="AC182">
        <v>-0.58411000000000002</v>
      </c>
      <c r="AD182">
        <v>-0.66146000000000005</v>
      </c>
      <c r="AE182">
        <v>-0.73370999999999997</v>
      </c>
      <c r="AF182">
        <v>-0.80088000000000004</v>
      </c>
      <c r="AG182">
        <v>-0.87973000000000001</v>
      </c>
      <c r="AH182">
        <v>-0.95316999999999996</v>
      </c>
      <c r="AI182">
        <v>-1.024</v>
      </c>
      <c r="AJ182">
        <v>-1.0750999999999999</v>
      </c>
      <c r="AK182">
        <v>-1.1227</v>
      </c>
      <c r="AL182">
        <v>-1.1760999999999999</v>
      </c>
      <c r="AM182">
        <v>-1.2236</v>
      </c>
      <c r="AN182">
        <v>-1.2591000000000001</v>
      </c>
      <c r="AO182">
        <v>-1.2865</v>
      </c>
      <c r="AP182">
        <v>-1.3048999999999999</v>
      </c>
      <c r="AQ182">
        <v>-1.3253999999999999</v>
      </c>
      <c r="AR182">
        <v>-1.3234999999999999</v>
      </c>
      <c r="AS182">
        <v>-1.3331</v>
      </c>
      <c r="AT182">
        <v>-1.3267</v>
      </c>
      <c r="AU182">
        <v>-1.319</v>
      </c>
      <c r="AV182">
        <v>-1.2922</v>
      </c>
      <c r="AW182">
        <v>-1.2664</v>
      </c>
      <c r="AX182">
        <v>-1.2323</v>
      </c>
      <c r="AY182">
        <v>-1.1823999999999999</v>
      </c>
      <c r="AZ182">
        <v>-1.1395</v>
      </c>
      <c r="BA182">
        <v>-1.0855999999999999</v>
      </c>
      <c r="BB182">
        <v>-1.0337000000000001</v>
      </c>
      <c r="BC182">
        <v>-0.96933000000000002</v>
      </c>
      <c r="BD182">
        <v>-0.90129999999999999</v>
      </c>
      <c r="BE182">
        <v>-0.82516999999999996</v>
      </c>
      <c r="BF182">
        <v>-0.75666</v>
      </c>
      <c r="BG182">
        <v>-0.67898000000000003</v>
      </c>
      <c r="BH182">
        <v>-0.60185999999999995</v>
      </c>
      <c r="BI182">
        <v>-0.51651000000000002</v>
      </c>
      <c r="BJ182">
        <v>-0.43463000000000002</v>
      </c>
      <c r="BK182">
        <v>-0.34844999999999998</v>
      </c>
      <c r="BL182">
        <v>-0.26255000000000001</v>
      </c>
      <c r="BM182">
        <v>-0.17452999999999999</v>
      </c>
      <c r="BN182">
        <v>-9.6379999999999993E-2</v>
      </c>
      <c r="BO182">
        <v>-1.0262E-2</v>
      </c>
      <c r="BP182">
        <v>7.8508999999999995E-2</v>
      </c>
      <c r="BQ182">
        <v>0.17099</v>
      </c>
      <c r="BR182">
        <v>0.26191999999999999</v>
      </c>
      <c r="BS182">
        <v>0.35126000000000002</v>
      </c>
      <c r="BT182">
        <v>0.44666</v>
      </c>
      <c r="BU182">
        <v>0.53998999999999997</v>
      </c>
      <c r="BV182">
        <v>0.63405</v>
      </c>
      <c r="BW182">
        <v>0.72658999999999996</v>
      </c>
      <c r="BX182">
        <v>0.82204999999999995</v>
      </c>
      <c r="BY182">
        <v>0.91608000000000001</v>
      </c>
      <c r="BZ182">
        <v>1.0024</v>
      </c>
      <c r="CA182">
        <v>1.0946</v>
      </c>
      <c r="CB182">
        <v>1.1915</v>
      </c>
      <c r="CC182">
        <v>1.2775000000000001</v>
      </c>
      <c r="CD182">
        <v>1.3533999999999999</v>
      </c>
      <c r="CE182">
        <v>1.4161999999999999</v>
      </c>
      <c r="CF182">
        <v>1.5021</v>
      </c>
      <c r="CG182">
        <v>1.5271999999999999</v>
      </c>
      <c r="CH182">
        <v>1.5742</v>
      </c>
      <c r="CI182">
        <v>1.6169</v>
      </c>
      <c r="CJ182">
        <v>1.6214</v>
      </c>
      <c r="CK182">
        <v>1.5999000000000001</v>
      </c>
      <c r="CL182">
        <v>1.5513999999999999</v>
      </c>
      <c r="CM182">
        <v>1.5004999999999999</v>
      </c>
      <c r="CN182">
        <v>1.4371</v>
      </c>
      <c r="CO182">
        <v>1.3953</v>
      </c>
      <c r="CP182">
        <v>1.3221000000000001</v>
      </c>
      <c r="CQ182">
        <v>1.2297</v>
      </c>
      <c r="CR182">
        <v>1.1327</v>
      </c>
      <c r="CS182">
        <v>1.0759000000000001</v>
      </c>
      <c r="CT182">
        <v>0.99036000000000002</v>
      </c>
      <c r="CU182">
        <v>0.91491999999999996</v>
      </c>
      <c r="CV182">
        <v>0.81664000000000003</v>
      </c>
      <c r="CW182">
        <v>0.73041999999999996</v>
      </c>
      <c r="CX182">
        <v>0.63695000000000002</v>
      </c>
      <c r="CY182">
        <v>0.54201999999999995</v>
      </c>
      <c r="CZ182">
        <v>0.4496</v>
      </c>
      <c r="DA182">
        <v>0.35338999999999998</v>
      </c>
      <c r="DB182">
        <v>0.26041999999999998</v>
      </c>
      <c r="DC182">
        <v>0.16536000000000001</v>
      </c>
      <c r="DD182">
        <v>8.3627999999999994E-2</v>
      </c>
      <c r="DE182">
        <v>-8.5559999999999994E-3</v>
      </c>
      <c r="DF182">
        <v>-9.9526000000000003E-2</v>
      </c>
      <c r="DG182">
        <v>-0.18942000000000001</v>
      </c>
      <c r="DH182">
        <v>-0.27449000000000001</v>
      </c>
      <c r="DI182">
        <v>-0.36124000000000001</v>
      </c>
      <c r="DJ182">
        <v>-0.45194000000000001</v>
      </c>
      <c r="DK182">
        <v>-0.53049000000000002</v>
      </c>
      <c r="DL182">
        <v>-0.61848000000000003</v>
      </c>
      <c r="DM182">
        <v>-0.69696999999999998</v>
      </c>
      <c r="DN182">
        <v>-0.77029000000000003</v>
      </c>
      <c r="DO182">
        <v>-0.84226000000000001</v>
      </c>
      <c r="DP182">
        <v>-0.91210999999999998</v>
      </c>
      <c r="DQ182">
        <v>-0.97609999999999997</v>
      </c>
      <c r="DR182">
        <v>-1.0504</v>
      </c>
      <c r="DS182">
        <v>-1.0801000000000001</v>
      </c>
      <c r="DT182">
        <v>-1.1397999999999999</v>
      </c>
      <c r="DU182">
        <v>-1.2032</v>
      </c>
      <c r="DV182">
        <v>-1.2432000000000001</v>
      </c>
      <c r="DW182">
        <v>-1.2733000000000001</v>
      </c>
      <c r="DX182">
        <v>-1.2983</v>
      </c>
      <c r="DY182">
        <v>-1.3383</v>
      </c>
      <c r="DZ182">
        <v>-1.3517999999999999</v>
      </c>
      <c r="EA182">
        <v>-1.3984000000000001</v>
      </c>
      <c r="EB182">
        <v>-1.3849</v>
      </c>
      <c r="EC182">
        <v>-1.3958999999999999</v>
      </c>
      <c r="ED182">
        <v>-1.373</v>
      </c>
      <c r="EE182">
        <v>-1.3549</v>
      </c>
      <c r="EF182">
        <v>-1.3138000000000001</v>
      </c>
      <c r="EG182">
        <v>-1.2975000000000001</v>
      </c>
      <c r="EH182">
        <v>-1.2583</v>
      </c>
      <c r="EI182">
        <v>-1.2142999999999999</v>
      </c>
      <c r="EJ182">
        <v>-1.1744000000000001</v>
      </c>
      <c r="EK182">
        <v>-1.1188</v>
      </c>
      <c r="EL182">
        <v>-1.0733999999999999</v>
      </c>
      <c r="EM182">
        <v>-0.99722999999999995</v>
      </c>
      <c r="EN182">
        <v>-0.92879</v>
      </c>
      <c r="EO182">
        <v>-0.86677000000000004</v>
      </c>
      <c r="EP182">
        <v>-0.79918999999999996</v>
      </c>
      <c r="EQ182">
        <v>-0.72472000000000003</v>
      </c>
      <c r="ER182">
        <v>-0.65130999999999994</v>
      </c>
      <c r="ES182">
        <v>-0.57633999999999996</v>
      </c>
      <c r="ET182">
        <v>-0.50234000000000001</v>
      </c>
      <c r="EU182">
        <v>-0.41397</v>
      </c>
      <c r="EV182">
        <v>-0.32722000000000001</v>
      </c>
      <c r="EW182">
        <v>-0.2447</v>
      </c>
      <c r="EX182">
        <v>-0.15643000000000001</v>
      </c>
      <c r="EY182">
        <v>-7.0943000000000006E-2</v>
      </c>
      <c r="EZ182">
        <v>6.5700000000000003E-3</v>
      </c>
      <c r="FA182">
        <v>9.8250000000000004E-2</v>
      </c>
      <c r="FB182">
        <v>0.18915000000000001</v>
      </c>
      <c r="FC182">
        <v>0.28397</v>
      </c>
      <c r="FD182">
        <v>0.37175000000000002</v>
      </c>
      <c r="FE182">
        <v>0.46478000000000003</v>
      </c>
      <c r="FF182">
        <v>0.55632000000000004</v>
      </c>
      <c r="FG182">
        <v>0.64973000000000003</v>
      </c>
      <c r="FH182">
        <v>0.73973</v>
      </c>
      <c r="FI182">
        <v>0.82467999999999997</v>
      </c>
      <c r="FJ182">
        <v>0.91183000000000003</v>
      </c>
      <c r="FK182">
        <v>1.0021</v>
      </c>
      <c r="FL182">
        <v>1.0886</v>
      </c>
      <c r="FM182">
        <v>1.1821999999999999</v>
      </c>
      <c r="FN182">
        <v>1.2766999999999999</v>
      </c>
      <c r="FO182">
        <v>1.3694</v>
      </c>
      <c r="FP182">
        <v>1.4311</v>
      </c>
      <c r="FQ182">
        <v>1.5166999999999999</v>
      </c>
      <c r="FR182">
        <v>1.5389999999999999</v>
      </c>
      <c r="FS182">
        <v>1.5862000000000001</v>
      </c>
      <c r="FT182">
        <v>1.6243000000000001</v>
      </c>
      <c r="FU182">
        <v>26</v>
      </c>
    </row>
    <row r="183" spans="1:177" x14ac:dyDescent="0.25">
      <c r="A183">
        <v>1.4883</v>
      </c>
      <c r="B183">
        <v>1.4932000000000001</v>
      </c>
      <c r="C183">
        <v>1.4595</v>
      </c>
      <c r="D183">
        <v>1.4235</v>
      </c>
      <c r="E183">
        <v>1.4136</v>
      </c>
      <c r="F183">
        <v>1.3709</v>
      </c>
      <c r="G183">
        <v>1.3332999999999999</v>
      </c>
      <c r="H183">
        <v>1.2587999999999999</v>
      </c>
      <c r="I183">
        <v>1.2273000000000001</v>
      </c>
      <c r="J183">
        <v>1.1671</v>
      </c>
      <c r="K183">
        <v>1.1006</v>
      </c>
      <c r="L183">
        <v>0.98885999999999996</v>
      </c>
      <c r="M183">
        <v>0.91481000000000001</v>
      </c>
      <c r="N183">
        <v>0.82703000000000004</v>
      </c>
      <c r="O183">
        <v>0.72463</v>
      </c>
      <c r="P183">
        <v>0.61153000000000002</v>
      </c>
      <c r="Q183">
        <v>0.49020000000000002</v>
      </c>
      <c r="R183">
        <v>0.38028000000000001</v>
      </c>
      <c r="S183">
        <v>0.27533000000000002</v>
      </c>
      <c r="T183">
        <v>0.14252999999999999</v>
      </c>
      <c r="U183">
        <v>4.6024000000000002E-2</v>
      </c>
      <c r="V183">
        <v>-6.8804000000000004E-2</v>
      </c>
      <c r="W183">
        <v>-0.17479</v>
      </c>
      <c r="X183">
        <v>-0.24051</v>
      </c>
      <c r="Y183">
        <v>-0.32674999999999998</v>
      </c>
      <c r="Z183">
        <v>-0.40482000000000001</v>
      </c>
      <c r="AA183">
        <v>-0.50768000000000002</v>
      </c>
      <c r="AB183">
        <v>-0.59821999999999997</v>
      </c>
      <c r="AC183">
        <v>-0.65022999999999997</v>
      </c>
      <c r="AD183">
        <v>-0.72543999999999997</v>
      </c>
      <c r="AE183">
        <v>-0.78883000000000003</v>
      </c>
      <c r="AF183">
        <v>-0.85853000000000002</v>
      </c>
      <c r="AG183">
        <v>-0.91296999999999995</v>
      </c>
      <c r="AH183">
        <v>-0.95104</v>
      </c>
      <c r="AI183">
        <v>-0.98101000000000005</v>
      </c>
      <c r="AJ183">
        <v>-1.0384</v>
      </c>
      <c r="AK183">
        <v>-1.0682</v>
      </c>
      <c r="AL183">
        <v>-1.097</v>
      </c>
      <c r="AM183">
        <v>-1.1599999999999999</v>
      </c>
      <c r="AN183">
        <v>-1.1688000000000001</v>
      </c>
      <c r="AO183">
        <v>-1.2121999999999999</v>
      </c>
      <c r="AP183">
        <v>-1.2008000000000001</v>
      </c>
      <c r="AQ183">
        <v>-1.2244999999999999</v>
      </c>
      <c r="AR183">
        <v>-1.2379</v>
      </c>
      <c r="AS183">
        <v>-1.2414000000000001</v>
      </c>
      <c r="AT183">
        <v>-1.2349000000000001</v>
      </c>
      <c r="AU183">
        <v>-1.2182999999999999</v>
      </c>
      <c r="AV183">
        <v>-1.22</v>
      </c>
      <c r="AW183">
        <v>-1.1999</v>
      </c>
      <c r="AX183">
        <v>-1.198</v>
      </c>
      <c r="AY183">
        <v>-1.1415999999999999</v>
      </c>
      <c r="AZ183">
        <v>-1.1194</v>
      </c>
      <c r="BA183">
        <v>-1.0871</v>
      </c>
      <c r="BB183">
        <v>-1.0449999999999999</v>
      </c>
      <c r="BC183">
        <v>-1.0072000000000001</v>
      </c>
      <c r="BD183">
        <v>-0.95096000000000003</v>
      </c>
      <c r="BE183">
        <v>-0.89237999999999995</v>
      </c>
      <c r="BF183">
        <v>-0.84328000000000003</v>
      </c>
      <c r="BG183">
        <v>-0.78388999999999998</v>
      </c>
      <c r="BH183">
        <v>-0.71489000000000003</v>
      </c>
      <c r="BI183">
        <v>-0.63658999999999999</v>
      </c>
      <c r="BJ183">
        <v>-0.54920000000000002</v>
      </c>
      <c r="BK183">
        <v>-0.48753999999999997</v>
      </c>
      <c r="BL183">
        <v>-0.38188</v>
      </c>
      <c r="BM183">
        <v>-0.30075000000000002</v>
      </c>
      <c r="BN183">
        <v>-0.20968000000000001</v>
      </c>
      <c r="BO183">
        <v>-0.10897</v>
      </c>
      <c r="BP183">
        <v>-2.7900999999999999E-2</v>
      </c>
      <c r="BQ183">
        <v>8.8888999999999996E-2</v>
      </c>
      <c r="BR183">
        <v>0.16777</v>
      </c>
      <c r="BS183">
        <v>0.28161999999999998</v>
      </c>
      <c r="BT183">
        <v>0.42133999999999999</v>
      </c>
      <c r="BU183">
        <v>0.51714000000000004</v>
      </c>
      <c r="BV183">
        <v>0.64522999999999997</v>
      </c>
      <c r="BW183">
        <v>0.76215999999999995</v>
      </c>
      <c r="BX183">
        <v>0.81284999999999996</v>
      </c>
      <c r="BY183">
        <v>0.92330999999999996</v>
      </c>
      <c r="BZ183">
        <v>1.0004999999999999</v>
      </c>
      <c r="CA183">
        <v>1.1083000000000001</v>
      </c>
      <c r="CB183">
        <v>1.1937</v>
      </c>
      <c r="CC183">
        <v>1.2905</v>
      </c>
      <c r="CD183">
        <v>1.3307</v>
      </c>
      <c r="CE183">
        <v>1.3952</v>
      </c>
      <c r="CF183">
        <v>1.4367000000000001</v>
      </c>
      <c r="CG183">
        <v>1.4904999999999999</v>
      </c>
      <c r="CH183">
        <v>1.5423</v>
      </c>
      <c r="CI183">
        <v>1.5891999999999999</v>
      </c>
      <c r="CJ183">
        <v>1.5809</v>
      </c>
      <c r="CK183">
        <v>1.5795999999999999</v>
      </c>
      <c r="CL183">
        <v>1.5398000000000001</v>
      </c>
      <c r="CM183">
        <v>1.538</v>
      </c>
      <c r="CN183">
        <v>1.4786999999999999</v>
      </c>
      <c r="CO183">
        <v>1.4269000000000001</v>
      </c>
      <c r="CP183">
        <v>1.3826000000000001</v>
      </c>
      <c r="CQ183">
        <v>1.3459000000000001</v>
      </c>
      <c r="CR183">
        <v>1.2722</v>
      </c>
      <c r="CS183">
        <v>1.2513000000000001</v>
      </c>
      <c r="CT183">
        <v>1.1943999999999999</v>
      </c>
      <c r="CU183">
        <v>1.0595000000000001</v>
      </c>
      <c r="CV183">
        <v>0.97813000000000005</v>
      </c>
      <c r="CW183">
        <v>0.86667000000000005</v>
      </c>
      <c r="CX183">
        <v>0.78659000000000001</v>
      </c>
      <c r="CY183">
        <v>0.68833</v>
      </c>
      <c r="CZ183">
        <v>0.55820999999999998</v>
      </c>
      <c r="DA183">
        <v>0.46224999999999999</v>
      </c>
      <c r="DB183">
        <v>0.37036999999999998</v>
      </c>
      <c r="DC183">
        <v>0.27110000000000001</v>
      </c>
      <c r="DD183">
        <v>0.16281999999999999</v>
      </c>
      <c r="DE183">
        <v>4.5352000000000003E-2</v>
      </c>
      <c r="DF183">
        <v>-3.8225000000000002E-2</v>
      </c>
      <c r="DG183">
        <v>-0.14130000000000001</v>
      </c>
      <c r="DH183">
        <v>-0.23483999999999999</v>
      </c>
      <c r="DI183">
        <v>-0.33622000000000002</v>
      </c>
      <c r="DJ183">
        <v>-0.46105000000000002</v>
      </c>
      <c r="DK183">
        <v>-0.52683999999999997</v>
      </c>
      <c r="DL183">
        <v>-0.61795999999999995</v>
      </c>
      <c r="DM183">
        <v>-0.66283999999999998</v>
      </c>
      <c r="DN183">
        <v>-0.74306000000000005</v>
      </c>
      <c r="DO183">
        <v>-0.79747000000000001</v>
      </c>
      <c r="DP183">
        <v>-0.85580000000000001</v>
      </c>
      <c r="DQ183">
        <v>-0.97116999999999998</v>
      </c>
      <c r="DR183">
        <v>-0.99604000000000004</v>
      </c>
      <c r="DS183">
        <v>-1.0521</v>
      </c>
      <c r="DT183">
        <v>-1.0829</v>
      </c>
      <c r="DU183">
        <v>-1.1642999999999999</v>
      </c>
      <c r="DV183">
        <v>-1.1883999999999999</v>
      </c>
      <c r="DW183">
        <v>-1.2114</v>
      </c>
      <c r="DX183">
        <v>-1.2104999999999999</v>
      </c>
      <c r="DY183">
        <v>-1.2548999999999999</v>
      </c>
      <c r="DZ183">
        <v>-1.2896000000000001</v>
      </c>
      <c r="EA183">
        <v>-1.3140000000000001</v>
      </c>
      <c r="EB183">
        <v>-1.3283</v>
      </c>
      <c r="EC183">
        <v>-1.2869999999999999</v>
      </c>
      <c r="ED183">
        <v>-1.2810999999999999</v>
      </c>
      <c r="EE183">
        <v>-1.3101</v>
      </c>
      <c r="EF183">
        <v>-1.3049999999999999</v>
      </c>
      <c r="EG183">
        <v>-1.2921</v>
      </c>
      <c r="EH183">
        <v>-1.2877000000000001</v>
      </c>
      <c r="EI183">
        <v>-1.2332000000000001</v>
      </c>
      <c r="EJ183">
        <v>-1.2107000000000001</v>
      </c>
      <c r="EK183">
        <v>-1.1778999999999999</v>
      </c>
      <c r="EL183">
        <v>-1.1351</v>
      </c>
      <c r="EM183">
        <v>-1.0822000000000001</v>
      </c>
      <c r="EN183">
        <v>-1.0198</v>
      </c>
      <c r="EO183">
        <v>-0.95226999999999995</v>
      </c>
      <c r="EP183">
        <v>-0.90031000000000005</v>
      </c>
      <c r="EQ183">
        <v>-0.83828000000000003</v>
      </c>
      <c r="ER183">
        <v>-0.76661000000000001</v>
      </c>
      <c r="ES183">
        <v>-0.68561000000000005</v>
      </c>
      <c r="ET183">
        <v>-0.62375000000000003</v>
      </c>
      <c r="EU183">
        <v>-0.52598</v>
      </c>
      <c r="EV183">
        <v>-0.45330999999999999</v>
      </c>
      <c r="EW183">
        <v>-0.37042999999999998</v>
      </c>
      <c r="EX183">
        <v>-0.26910000000000001</v>
      </c>
      <c r="EY183">
        <v>-0.17480000000000001</v>
      </c>
      <c r="EZ183">
        <v>-6.3169000000000003E-2</v>
      </c>
      <c r="FA183">
        <v>5.7193000000000001E-2</v>
      </c>
      <c r="FB183">
        <v>0.16836999999999999</v>
      </c>
      <c r="FC183">
        <v>0.26319999999999999</v>
      </c>
      <c r="FD183">
        <v>0.33079999999999998</v>
      </c>
      <c r="FE183">
        <v>0.42724000000000001</v>
      </c>
      <c r="FF183">
        <v>0.55061000000000004</v>
      </c>
      <c r="FG183">
        <v>0.6643</v>
      </c>
      <c r="FH183">
        <v>0.82089000000000001</v>
      </c>
      <c r="FI183">
        <v>0.89009000000000005</v>
      </c>
      <c r="FJ183">
        <v>1.0128999999999999</v>
      </c>
      <c r="FK183">
        <v>1.1029</v>
      </c>
      <c r="FL183">
        <v>1.1606000000000001</v>
      </c>
      <c r="FM183">
        <v>1.3021</v>
      </c>
      <c r="FN183">
        <v>1.3847</v>
      </c>
      <c r="FO183">
        <v>1.4540999999999999</v>
      </c>
      <c r="FP183">
        <v>1.4648000000000001</v>
      </c>
      <c r="FQ183">
        <v>1.4409000000000001</v>
      </c>
      <c r="FR183">
        <v>1.466</v>
      </c>
      <c r="FS183">
        <v>1.4968999999999999</v>
      </c>
      <c r="FT183">
        <v>1.4894000000000001</v>
      </c>
      <c r="FU183">
        <v>5</v>
      </c>
    </row>
    <row r="184" spans="1:177" x14ac:dyDescent="0.25">
      <c r="A184">
        <v>1.7113</v>
      </c>
      <c r="B184">
        <v>1.6879999999999999</v>
      </c>
      <c r="C184">
        <v>1.6064000000000001</v>
      </c>
      <c r="D184">
        <v>1.524</v>
      </c>
      <c r="E184">
        <v>1.4417</v>
      </c>
      <c r="F184">
        <v>1.3597999999999999</v>
      </c>
      <c r="G184">
        <v>1.2857000000000001</v>
      </c>
      <c r="H184">
        <v>1.2041999999999999</v>
      </c>
      <c r="I184">
        <v>1.1228</v>
      </c>
      <c r="J184">
        <v>1.0415000000000001</v>
      </c>
      <c r="K184">
        <v>0.96030000000000004</v>
      </c>
      <c r="L184">
        <v>0.87931000000000004</v>
      </c>
      <c r="M184">
        <v>0.79849000000000003</v>
      </c>
      <c r="N184">
        <v>0.71721000000000001</v>
      </c>
      <c r="O184">
        <v>0.63671</v>
      </c>
      <c r="P184">
        <v>0.55566000000000004</v>
      </c>
      <c r="Q184">
        <v>0.47471000000000002</v>
      </c>
      <c r="R184">
        <v>0.39301000000000003</v>
      </c>
      <c r="S184">
        <v>0.31224000000000002</v>
      </c>
      <c r="T184">
        <v>0.23161000000000001</v>
      </c>
      <c r="U184">
        <v>0.15010000000000001</v>
      </c>
      <c r="V184">
        <v>6.8643999999999997E-2</v>
      </c>
      <c r="W184">
        <v>-1.2755000000000001E-2</v>
      </c>
      <c r="X184">
        <v>-9.2899999999999996E-2</v>
      </c>
      <c r="Y184">
        <v>-0.17408999999999999</v>
      </c>
      <c r="Z184">
        <v>-0.25518999999999997</v>
      </c>
      <c r="AA184">
        <v>-0.33617999999999998</v>
      </c>
      <c r="AB184">
        <v>-0.41704000000000002</v>
      </c>
      <c r="AC184">
        <v>-0.49614999999999998</v>
      </c>
      <c r="AD184">
        <v>-0.57655999999999996</v>
      </c>
      <c r="AE184">
        <v>-0.65673999999999999</v>
      </c>
      <c r="AF184">
        <v>-0.73663999999999996</v>
      </c>
      <c r="AG184">
        <v>-0.81618000000000002</v>
      </c>
      <c r="AH184">
        <v>-0.89527000000000001</v>
      </c>
      <c r="AI184">
        <v>-0.9738</v>
      </c>
      <c r="AJ184">
        <v>-1.0516000000000001</v>
      </c>
      <c r="AK184">
        <v>-1.1284000000000001</v>
      </c>
      <c r="AL184">
        <v>-1.2039</v>
      </c>
      <c r="AM184">
        <v>-1.2774000000000001</v>
      </c>
      <c r="AN184">
        <v>-1.3483000000000001</v>
      </c>
      <c r="AO184">
        <v>-1.415</v>
      </c>
      <c r="AP184">
        <v>-1.4753000000000001</v>
      </c>
      <c r="AQ184">
        <v>-1.5254000000000001</v>
      </c>
      <c r="AR184">
        <v>-1.5596000000000001</v>
      </c>
      <c r="AS184">
        <v>-1.5718000000000001</v>
      </c>
      <c r="AT184">
        <v>-1.5589999999999999</v>
      </c>
      <c r="AU184">
        <v>-1.5243</v>
      </c>
      <c r="AV184">
        <v>-1.4739</v>
      </c>
      <c r="AW184">
        <v>-1.4134</v>
      </c>
      <c r="AX184">
        <v>-1.3466</v>
      </c>
      <c r="AY184">
        <v>-1.2756000000000001</v>
      </c>
      <c r="AZ184">
        <v>-1.202</v>
      </c>
      <c r="BA184">
        <v>-1.1265000000000001</v>
      </c>
      <c r="BB184">
        <v>-1.0497000000000001</v>
      </c>
      <c r="BC184">
        <v>-0.97185999999999995</v>
      </c>
      <c r="BD184">
        <v>-0.89331000000000005</v>
      </c>
      <c r="BE184">
        <v>-0.81420999999999999</v>
      </c>
      <c r="BF184">
        <v>-0.73660000000000003</v>
      </c>
      <c r="BG184">
        <v>-0.65656999999999999</v>
      </c>
      <c r="BH184">
        <v>-0.57625999999999999</v>
      </c>
      <c r="BI184">
        <v>-0.49574000000000001</v>
      </c>
      <c r="BJ184">
        <v>-0.41503000000000001</v>
      </c>
      <c r="BK184">
        <v>-0.33417000000000002</v>
      </c>
      <c r="BL184">
        <v>-0.25318000000000002</v>
      </c>
      <c r="BM184">
        <v>-0.17208000000000001</v>
      </c>
      <c r="BN184">
        <v>-9.1300000000000006E-2</v>
      </c>
      <c r="BO184">
        <v>-9.9909999999999999E-3</v>
      </c>
      <c r="BP184">
        <v>7.0664000000000005E-2</v>
      </c>
      <c r="BQ184">
        <v>0.15212000000000001</v>
      </c>
      <c r="BR184">
        <v>0.23266999999999999</v>
      </c>
      <c r="BS184">
        <v>0.31426999999999999</v>
      </c>
      <c r="BT184">
        <v>0.39478999999999997</v>
      </c>
      <c r="BU184">
        <v>0.47593000000000002</v>
      </c>
      <c r="BV184">
        <v>0.55693999999999999</v>
      </c>
      <c r="BW184">
        <v>0.63804000000000005</v>
      </c>
      <c r="BX184">
        <v>0.71908000000000005</v>
      </c>
      <c r="BY184">
        <v>0.80037999999999998</v>
      </c>
      <c r="BZ184">
        <v>0.88134000000000001</v>
      </c>
      <c r="CA184">
        <v>0.96270999999999995</v>
      </c>
      <c r="CB184">
        <v>1.0438000000000001</v>
      </c>
      <c r="CC184">
        <v>1.1169</v>
      </c>
      <c r="CD184">
        <v>1.1986000000000001</v>
      </c>
      <c r="CE184">
        <v>1.2803</v>
      </c>
      <c r="CF184">
        <v>1.3621000000000001</v>
      </c>
      <c r="CG184">
        <v>1.444</v>
      </c>
      <c r="CH184">
        <v>1.5263</v>
      </c>
      <c r="CI184">
        <v>1.6086</v>
      </c>
      <c r="CJ184">
        <v>1.6898</v>
      </c>
      <c r="CK184">
        <v>1.7020999999999999</v>
      </c>
      <c r="CL184">
        <v>1.6358999999999999</v>
      </c>
      <c r="CM184">
        <v>1.5621</v>
      </c>
      <c r="CN184">
        <v>1.4797</v>
      </c>
      <c r="CO184">
        <v>1.3976</v>
      </c>
      <c r="CP184">
        <v>1.3157000000000001</v>
      </c>
      <c r="CQ184">
        <v>1.2419</v>
      </c>
      <c r="CR184">
        <v>1.1601999999999999</v>
      </c>
      <c r="CS184">
        <v>1.0792999999999999</v>
      </c>
      <c r="CT184">
        <v>0.99785999999999997</v>
      </c>
      <c r="CU184">
        <v>0.92454000000000003</v>
      </c>
      <c r="CV184">
        <v>0.84296000000000004</v>
      </c>
      <c r="CW184">
        <v>0.76195000000000002</v>
      </c>
      <c r="CX184">
        <v>0.68054999999999999</v>
      </c>
      <c r="CY184">
        <v>0.60804999999999998</v>
      </c>
      <c r="CZ184">
        <v>0.52685999999999999</v>
      </c>
      <c r="DA184">
        <v>0.45395999999999997</v>
      </c>
      <c r="DB184">
        <v>0.37296000000000001</v>
      </c>
      <c r="DC184">
        <v>0.29291</v>
      </c>
      <c r="DD184">
        <v>0.21134</v>
      </c>
      <c r="DE184">
        <v>0.13066</v>
      </c>
      <c r="DF184">
        <v>4.9248E-2</v>
      </c>
      <c r="DG184">
        <v>-2.2925000000000001E-2</v>
      </c>
      <c r="DH184">
        <v>-0.10425</v>
      </c>
      <c r="DI184">
        <v>-0.18423999999999999</v>
      </c>
      <c r="DJ184">
        <v>-0.26532</v>
      </c>
      <c r="DK184">
        <v>-0.34505999999999998</v>
      </c>
      <c r="DL184">
        <v>-0.42562</v>
      </c>
      <c r="DM184">
        <v>-0.50621000000000005</v>
      </c>
      <c r="DN184">
        <v>-0.58484000000000003</v>
      </c>
      <c r="DO184">
        <v>-0.66486999999999996</v>
      </c>
      <c r="DP184">
        <v>-0.74287999999999998</v>
      </c>
      <c r="DQ184">
        <v>-0.82210000000000005</v>
      </c>
      <c r="DR184">
        <v>-0.90032999999999996</v>
      </c>
      <c r="DS184">
        <v>-0.97619</v>
      </c>
      <c r="DT184">
        <v>-1.0531999999999999</v>
      </c>
      <c r="DU184">
        <v>-1.1282000000000001</v>
      </c>
      <c r="DV184">
        <v>-1.2022999999999999</v>
      </c>
      <c r="DW184">
        <v>-1.2742</v>
      </c>
      <c r="DX184">
        <v>-1.3392999999999999</v>
      </c>
      <c r="DY184">
        <v>-1.4027000000000001</v>
      </c>
      <c r="DZ184">
        <v>-1.4570000000000001</v>
      </c>
      <c r="EA184">
        <v>-1.5018</v>
      </c>
      <c r="EB184">
        <v>-1.5226</v>
      </c>
      <c r="EC184">
        <v>-1.5361</v>
      </c>
      <c r="ED184">
        <v>-1.522</v>
      </c>
      <c r="EE184">
        <v>-1.4837</v>
      </c>
      <c r="EF184">
        <v>-1.4363999999999999</v>
      </c>
      <c r="EG184">
        <v>-1.379</v>
      </c>
      <c r="EH184">
        <v>-1.3149</v>
      </c>
      <c r="EI184">
        <v>-1.2505999999999999</v>
      </c>
      <c r="EJ184">
        <v>-1.1785000000000001</v>
      </c>
      <c r="EK184">
        <v>-1.1043000000000001</v>
      </c>
      <c r="EL184">
        <v>-1.0315000000000001</v>
      </c>
      <c r="EM184">
        <v>-0.95431999999999995</v>
      </c>
      <c r="EN184">
        <v>-0.87877000000000005</v>
      </c>
      <c r="EO184">
        <v>-0.79996</v>
      </c>
      <c r="EP184">
        <v>-0.72270999999999996</v>
      </c>
      <c r="EQ184">
        <v>-0.64290000000000003</v>
      </c>
      <c r="ER184">
        <v>-0.56279999999999997</v>
      </c>
      <c r="ES184">
        <v>-0.49214999999999998</v>
      </c>
      <c r="ET184">
        <v>-0.41153000000000001</v>
      </c>
      <c r="EU184">
        <v>-0.33074999999999999</v>
      </c>
      <c r="EV184">
        <v>-0.25117</v>
      </c>
      <c r="EW184">
        <v>-0.17007</v>
      </c>
      <c r="EX184">
        <v>-8.8870000000000005E-2</v>
      </c>
      <c r="EY184">
        <v>-7.5880000000000001E-3</v>
      </c>
      <c r="EZ184">
        <v>7.2683999999999999E-2</v>
      </c>
      <c r="FA184">
        <v>0.15415000000000001</v>
      </c>
      <c r="FB184">
        <v>0.23469000000000001</v>
      </c>
      <c r="FC184">
        <v>0.30810999999999999</v>
      </c>
      <c r="FD184">
        <v>0.38888</v>
      </c>
      <c r="FE184">
        <v>0.46977000000000002</v>
      </c>
      <c r="FF184">
        <v>0.55076999999999998</v>
      </c>
      <c r="FG184">
        <v>0.623</v>
      </c>
      <c r="FH184">
        <v>0.70423999999999998</v>
      </c>
      <c r="FI184">
        <v>0.78500000000000003</v>
      </c>
      <c r="FJ184">
        <v>0.86595</v>
      </c>
      <c r="FK184">
        <v>0.94693000000000005</v>
      </c>
      <c r="FL184">
        <v>1.0283</v>
      </c>
      <c r="FM184">
        <v>1.1096999999999999</v>
      </c>
      <c r="FN184">
        <v>1.1915</v>
      </c>
      <c r="FO184">
        <v>1.2734000000000001</v>
      </c>
      <c r="FP184">
        <v>1.3552</v>
      </c>
      <c r="FQ184">
        <v>1.4371</v>
      </c>
      <c r="FR184">
        <v>1.5192000000000001</v>
      </c>
      <c r="FS184">
        <v>1.6012999999999999</v>
      </c>
      <c r="FT184">
        <v>1.6830000000000001</v>
      </c>
      <c r="FU184">
        <v>23</v>
      </c>
    </row>
    <row r="185" spans="1:177" x14ac:dyDescent="0.25">
      <c r="A185">
        <v>1.8182</v>
      </c>
      <c r="B185">
        <v>1.7582</v>
      </c>
      <c r="C185">
        <v>1.7013</v>
      </c>
      <c r="D185">
        <v>1.6067</v>
      </c>
      <c r="E185">
        <v>1.5117</v>
      </c>
      <c r="F185">
        <v>1.3960999999999999</v>
      </c>
      <c r="G185">
        <v>1.2815000000000001</v>
      </c>
      <c r="H185">
        <v>1.1654</v>
      </c>
      <c r="I185">
        <v>1.0556000000000001</v>
      </c>
      <c r="J185">
        <v>0.94562000000000002</v>
      </c>
      <c r="K185">
        <v>0.84060999999999997</v>
      </c>
      <c r="L185">
        <v>0.75378999999999996</v>
      </c>
      <c r="M185">
        <v>0.64871999999999996</v>
      </c>
      <c r="N185">
        <v>0.55101999999999995</v>
      </c>
      <c r="O185">
        <v>0.46359</v>
      </c>
      <c r="P185">
        <v>0.37207000000000001</v>
      </c>
      <c r="Q185">
        <v>0.28342000000000001</v>
      </c>
      <c r="R185">
        <v>0.19114</v>
      </c>
      <c r="S185">
        <v>0.10188999999999999</v>
      </c>
      <c r="T185">
        <v>7.2160000000000002E-3</v>
      </c>
      <c r="U185">
        <v>-7.5822000000000001E-2</v>
      </c>
      <c r="V185">
        <v>-0.16491</v>
      </c>
      <c r="W185">
        <v>-0.24562</v>
      </c>
      <c r="X185">
        <v>-0.32314999999999999</v>
      </c>
      <c r="Y185">
        <v>-0.40217000000000003</v>
      </c>
      <c r="Z185">
        <v>-0.47744999999999999</v>
      </c>
      <c r="AA185">
        <v>-0.55350999999999995</v>
      </c>
      <c r="AB185">
        <v>-0.62024999999999997</v>
      </c>
      <c r="AC185">
        <v>-0.68149999999999999</v>
      </c>
      <c r="AD185">
        <v>-0.75434999999999997</v>
      </c>
      <c r="AE185">
        <v>-0.81879999999999997</v>
      </c>
      <c r="AF185">
        <v>-0.86409999999999998</v>
      </c>
      <c r="AG185">
        <v>-0.89751999999999998</v>
      </c>
      <c r="AH185">
        <v>-0.93779999999999997</v>
      </c>
      <c r="AI185">
        <v>-1.0027999999999999</v>
      </c>
      <c r="AJ185">
        <v>-1.0351999999999999</v>
      </c>
      <c r="AK185">
        <v>-1.0904</v>
      </c>
      <c r="AL185">
        <v>-1.1378999999999999</v>
      </c>
      <c r="AM185">
        <v>-1.1639999999999999</v>
      </c>
      <c r="AN185">
        <v>-1.1808000000000001</v>
      </c>
      <c r="AO185">
        <v>-1.2102999999999999</v>
      </c>
      <c r="AP185">
        <v>-1.2326999999999999</v>
      </c>
      <c r="AQ185">
        <v>-1.2479</v>
      </c>
      <c r="AR185">
        <v>-1.2350000000000001</v>
      </c>
      <c r="AS185">
        <v>-1.2352000000000001</v>
      </c>
      <c r="AT185">
        <v>-1.2278</v>
      </c>
      <c r="AU185">
        <v>-1.2333000000000001</v>
      </c>
      <c r="AV185">
        <v>-1.2112000000000001</v>
      </c>
      <c r="AW185">
        <v>-1.1819</v>
      </c>
      <c r="AX185">
        <v>-1.1617</v>
      </c>
      <c r="AY185">
        <v>-1.1225000000000001</v>
      </c>
      <c r="AZ185">
        <v>-1.0922000000000001</v>
      </c>
      <c r="BA185">
        <v>-1.0371999999999999</v>
      </c>
      <c r="BB185">
        <v>-0.99443999999999999</v>
      </c>
      <c r="BC185">
        <v>-0.94054000000000004</v>
      </c>
      <c r="BD185">
        <v>-0.89154999999999995</v>
      </c>
      <c r="BE185">
        <v>-0.83216000000000001</v>
      </c>
      <c r="BF185">
        <v>-0.76797000000000004</v>
      </c>
      <c r="BG185">
        <v>-0.69340000000000002</v>
      </c>
      <c r="BH185">
        <v>-0.63465000000000005</v>
      </c>
      <c r="BI185">
        <v>-0.56366000000000005</v>
      </c>
      <c r="BJ185">
        <v>-0.48322999999999999</v>
      </c>
      <c r="BK185">
        <v>-0.39966000000000002</v>
      </c>
      <c r="BL185">
        <v>-0.31881999999999999</v>
      </c>
      <c r="BM185">
        <v>-0.24636</v>
      </c>
      <c r="BN185">
        <v>-0.17635000000000001</v>
      </c>
      <c r="BO185">
        <v>-8.7800000000000003E-2</v>
      </c>
      <c r="BP185">
        <v>-4.4609999999999997E-3</v>
      </c>
      <c r="BQ185">
        <v>7.9754000000000005E-2</v>
      </c>
      <c r="BR185">
        <v>0.16964000000000001</v>
      </c>
      <c r="BS185">
        <v>0.25696000000000002</v>
      </c>
      <c r="BT185">
        <v>0.35478999999999999</v>
      </c>
      <c r="BU185">
        <v>0.44751999999999997</v>
      </c>
      <c r="BV185">
        <v>0.53649999999999998</v>
      </c>
      <c r="BW185">
        <v>0.63482000000000005</v>
      </c>
      <c r="BX185">
        <v>0.73006000000000004</v>
      </c>
      <c r="BY185">
        <v>0.83318000000000003</v>
      </c>
      <c r="BZ185">
        <v>0.93545</v>
      </c>
      <c r="CA185">
        <v>1.0208999999999999</v>
      </c>
      <c r="CB185">
        <v>1.1296999999999999</v>
      </c>
      <c r="CC185">
        <v>1.24</v>
      </c>
      <c r="CD185">
        <v>1.3516999999999999</v>
      </c>
      <c r="CE185">
        <v>1.4646999999999999</v>
      </c>
      <c r="CF185">
        <v>1.5767</v>
      </c>
      <c r="CG185">
        <v>1.6923999999999999</v>
      </c>
      <c r="CH185">
        <v>1.7665</v>
      </c>
      <c r="CI185">
        <v>1.8413999999999999</v>
      </c>
      <c r="CJ185">
        <v>1.8603000000000001</v>
      </c>
      <c r="CK185">
        <v>1.8413999999999999</v>
      </c>
      <c r="CL185">
        <v>1.8231999999999999</v>
      </c>
      <c r="CM185">
        <v>1.7298</v>
      </c>
      <c r="CN185">
        <v>1.6147</v>
      </c>
      <c r="CO185">
        <v>1.4982</v>
      </c>
      <c r="CP185">
        <v>1.3828</v>
      </c>
      <c r="CQ185">
        <v>1.2685</v>
      </c>
      <c r="CR185">
        <v>1.1555</v>
      </c>
      <c r="CS185">
        <v>1.0470999999999999</v>
      </c>
      <c r="CT185">
        <v>0.95752000000000004</v>
      </c>
      <c r="CU185">
        <v>0.84928999999999999</v>
      </c>
      <c r="CV185">
        <v>0.74736999999999998</v>
      </c>
      <c r="CW185">
        <v>0.64319999999999999</v>
      </c>
      <c r="CX185">
        <v>0.56398000000000004</v>
      </c>
      <c r="CY185">
        <v>0.46687000000000001</v>
      </c>
      <c r="CZ185">
        <v>0.37642999999999999</v>
      </c>
      <c r="DA185">
        <v>0.28248000000000001</v>
      </c>
      <c r="DB185">
        <v>0.19139999999999999</v>
      </c>
      <c r="DC185">
        <v>0.10342</v>
      </c>
      <c r="DD185">
        <v>1.8790000000000001E-2</v>
      </c>
      <c r="DE185">
        <v>-7.1787000000000004E-2</v>
      </c>
      <c r="DF185">
        <v>-0.16334000000000001</v>
      </c>
      <c r="DG185">
        <v>-0.24454999999999999</v>
      </c>
      <c r="DH185">
        <v>-0.32623999999999997</v>
      </c>
      <c r="DI185">
        <v>-0.40444000000000002</v>
      </c>
      <c r="DJ185">
        <v>-0.48220000000000002</v>
      </c>
      <c r="DK185">
        <v>-0.55235000000000001</v>
      </c>
      <c r="DL185">
        <v>-0.63168000000000002</v>
      </c>
      <c r="DM185">
        <v>-0.70462999999999998</v>
      </c>
      <c r="DN185">
        <v>-0.77671000000000001</v>
      </c>
      <c r="DO185">
        <v>-0.83142000000000005</v>
      </c>
      <c r="DP185">
        <v>-0.89375000000000004</v>
      </c>
      <c r="DQ185">
        <v>-0.95104999999999995</v>
      </c>
      <c r="DR185">
        <v>-0.99173</v>
      </c>
      <c r="DS185">
        <v>-1.0555000000000001</v>
      </c>
      <c r="DT185">
        <v>-1.0972999999999999</v>
      </c>
      <c r="DU185">
        <v>-1.1327</v>
      </c>
      <c r="DV185">
        <v>-1.1612</v>
      </c>
      <c r="DW185">
        <v>-1.2012</v>
      </c>
      <c r="DX185">
        <v>-1.2350000000000001</v>
      </c>
      <c r="DY185">
        <v>-1.2416</v>
      </c>
      <c r="DZ185">
        <v>-1.2608999999999999</v>
      </c>
      <c r="EA185">
        <v>-1.2726999999999999</v>
      </c>
      <c r="EB185">
        <v>-1.2598</v>
      </c>
      <c r="EC185">
        <v>-1.2542</v>
      </c>
      <c r="ED185">
        <v>-1.2445999999999999</v>
      </c>
      <c r="EE185">
        <v>-1.2478</v>
      </c>
      <c r="EF185">
        <v>-1.2232000000000001</v>
      </c>
      <c r="EG185">
        <v>-1.1917</v>
      </c>
      <c r="EH185">
        <v>-1.1666000000000001</v>
      </c>
      <c r="EI185">
        <v>-1.1276999999999999</v>
      </c>
      <c r="EJ185">
        <v>-1.095</v>
      </c>
      <c r="EK185">
        <v>-1.0379</v>
      </c>
      <c r="EL185">
        <v>-0.99951999999999996</v>
      </c>
      <c r="EM185">
        <v>-0.95404</v>
      </c>
      <c r="EN185">
        <v>-0.89115</v>
      </c>
      <c r="EO185">
        <v>-0.83050999999999997</v>
      </c>
      <c r="EP185">
        <v>-0.77895000000000003</v>
      </c>
      <c r="EQ185">
        <v>-0.71763999999999994</v>
      </c>
      <c r="ER185">
        <v>-0.64451000000000003</v>
      </c>
      <c r="ES185">
        <v>-0.57416</v>
      </c>
      <c r="ET185">
        <v>-0.50321000000000005</v>
      </c>
      <c r="EU185">
        <v>-0.42476000000000003</v>
      </c>
      <c r="EV185">
        <v>-0.35016999999999998</v>
      </c>
      <c r="EW185">
        <v>-0.26827000000000001</v>
      </c>
      <c r="EX185">
        <v>-0.18698000000000001</v>
      </c>
      <c r="EY185">
        <v>-9.5133999999999996E-2</v>
      </c>
      <c r="EZ185">
        <v>-7.8740000000000008E-3</v>
      </c>
      <c r="FA185">
        <v>7.3011000000000006E-2</v>
      </c>
      <c r="FB185">
        <v>0.16594</v>
      </c>
      <c r="FC185">
        <v>0.25313000000000002</v>
      </c>
      <c r="FD185">
        <v>0.34339999999999998</v>
      </c>
      <c r="FE185">
        <v>0.43653999999999998</v>
      </c>
      <c r="FF185">
        <v>0.53164999999999996</v>
      </c>
      <c r="FG185">
        <v>0.62470999999999999</v>
      </c>
      <c r="FH185">
        <v>0.72565999999999997</v>
      </c>
      <c r="FI185">
        <v>0.82869000000000004</v>
      </c>
      <c r="FJ185">
        <v>0.92908999999999997</v>
      </c>
      <c r="FK185">
        <v>1.0203</v>
      </c>
      <c r="FL185">
        <v>1.1286</v>
      </c>
      <c r="FM185">
        <v>1.2383999999999999</v>
      </c>
      <c r="FN185">
        <v>1.3496999999999999</v>
      </c>
      <c r="FO185">
        <v>1.4622999999999999</v>
      </c>
      <c r="FP185">
        <v>1.5739000000000001</v>
      </c>
      <c r="FQ185">
        <v>1.667</v>
      </c>
      <c r="FR185">
        <v>1.7438</v>
      </c>
      <c r="FS185">
        <v>1.798</v>
      </c>
      <c r="FT185">
        <v>1.8190999999999999</v>
      </c>
      <c r="FU185">
        <v>4</v>
      </c>
    </row>
    <row r="186" spans="1:177" x14ac:dyDescent="0.25">
      <c r="A186">
        <v>1.7361</v>
      </c>
      <c r="B186">
        <v>1.7017</v>
      </c>
      <c r="C186">
        <v>1.6688000000000001</v>
      </c>
      <c r="D186">
        <v>1.5716000000000001</v>
      </c>
      <c r="E186">
        <v>1.5476000000000001</v>
      </c>
      <c r="F186">
        <v>1.4681999999999999</v>
      </c>
      <c r="G186">
        <v>1.3872</v>
      </c>
      <c r="H186">
        <v>1.3139000000000001</v>
      </c>
      <c r="I186">
        <v>1.1867000000000001</v>
      </c>
      <c r="J186">
        <v>1.0927</v>
      </c>
      <c r="K186">
        <v>0.93086000000000002</v>
      </c>
      <c r="L186">
        <v>0.77968000000000004</v>
      </c>
      <c r="M186">
        <v>0.64005000000000001</v>
      </c>
      <c r="N186">
        <v>0.50677000000000005</v>
      </c>
      <c r="O186">
        <v>0.36246</v>
      </c>
      <c r="P186">
        <v>0.25697999999999999</v>
      </c>
      <c r="Q186">
        <v>0.16611999999999999</v>
      </c>
      <c r="R186">
        <v>8.8358000000000006E-2</v>
      </c>
      <c r="S186">
        <v>6.0593000000000001E-2</v>
      </c>
      <c r="T186">
        <v>-7.2589999999999998E-3</v>
      </c>
      <c r="U186">
        <v>-6.8271999999999999E-2</v>
      </c>
      <c r="V186">
        <v>-0.1706</v>
      </c>
      <c r="W186">
        <v>-0.26356000000000002</v>
      </c>
      <c r="X186">
        <v>-0.34827999999999998</v>
      </c>
      <c r="Y186">
        <v>-0.48226000000000002</v>
      </c>
      <c r="Z186">
        <v>-0.55001999999999995</v>
      </c>
      <c r="AA186">
        <v>-0.60741999999999996</v>
      </c>
      <c r="AB186">
        <v>-0.65493999999999997</v>
      </c>
      <c r="AC186">
        <v>-0.75839000000000001</v>
      </c>
      <c r="AD186">
        <v>-0.83687</v>
      </c>
      <c r="AE186">
        <v>-0.87358000000000002</v>
      </c>
      <c r="AF186">
        <v>-0.88136999999999999</v>
      </c>
      <c r="AG186">
        <v>-0.89</v>
      </c>
      <c r="AH186">
        <v>-0.93786000000000003</v>
      </c>
      <c r="AI186">
        <v>-0.99717</v>
      </c>
      <c r="AJ186">
        <v>-1.0308999999999999</v>
      </c>
      <c r="AK186">
        <v>-1.0644</v>
      </c>
      <c r="AL186">
        <v>-1.0509999999999999</v>
      </c>
      <c r="AM186">
        <v>-1.1027</v>
      </c>
      <c r="AN186">
        <v>-1.1446000000000001</v>
      </c>
      <c r="AO186">
        <v>-1.1782999999999999</v>
      </c>
      <c r="AP186">
        <v>-1.2020999999999999</v>
      </c>
      <c r="AQ186">
        <v>-1.1457999999999999</v>
      </c>
      <c r="AR186">
        <v>-1.1426000000000001</v>
      </c>
      <c r="AS186">
        <v>-1.139</v>
      </c>
      <c r="AT186">
        <v>-1.1257999999999999</v>
      </c>
      <c r="AU186">
        <v>-1.1662999999999999</v>
      </c>
      <c r="AV186">
        <v>-1.1513</v>
      </c>
      <c r="AW186">
        <v>-1.1105</v>
      </c>
      <c r="AX186">
        <v>-1.0772999999999999</v>
      </c>
      <c r="AY186">
        <v>-1.0795999999999999</v>
      </c>
      <c r="AZ186">
        <v>-1.0122</v>
      </c>
      <c r="BA186">
        <v>-0.93628</v>
      </c>
      <c r="BB186">
        <v>-0.92701</v>
      </c>
      <c r="BC186">
        <v>-0.87639999999999996</v>
      </c>
      <c r="BD186">
        <v>-0.87833000000000006</v>
      </c>
      <c r="BE186">
        <v>-0.80557999999999996</v>
      </c>
      <c r="BF186">
        <v>-0.72224999999999995</v>
      </c>
      <c r="BG186">
        <v>-0.69718999999999998</v>
      </c>
      <c r="BH186">
        <v>-0.60070999999999997</v>
      </c>
      <c r="BI186">
        <v>-0.55308999999999997</v>
      </c>
      <c r="BJ186">
        <v>-0.49958999999999998</v>
      </c>
      <c r="BK186">
        <v>-0.4355</v>
      </c>
      <c r="BL186">
        <v>-0.41050999999999999</v>
      </c>
      <c r="BM186">
        <v>-0.33474999999999999</v>
      </c>
      <c r="BN186">
        <v>-0.28238999999999997</v>
      </c>
      <c r="BO186">
        <v>-0.20191000000000001</v>
      </c>
      <c r="BP186">
        <v>-0.12398000000000001</v>
      </c>
      <c r="BQ186">
        <v>-5.5389000000000001E-2</v>
      </c>
      <c r="BR186">
        <v>1.5691E-2</v>
      </c>
      <c r="BS186">
        <v>0.14588000000000001</v>
      </c>
      <c r="BT186">
        <v>0.27339000000000002</v>
      </c>
      <c r="BU186">
        <v>0.41435</v>
      </c>
      <c r="BV186">
        <v>0.55003999999999997</v>
      </c>
      <c r="BW186">
        <v>0.71989999999999998</v>
      </c>
      <c r="BX186">
        <v>0.84521000000000002</v>
      </c>
      <c r="BY186">
        <v>1.0037</v>
      </c>
      <c r="BZ186">
        <v>1.1533</v>
      </c>
      <c r="CA186">
        <v>1.3123</v>
      </c>
      <c r="CB186">
        <v>1.4493</v>
      </c>
      <c r="CC186">
        <v>1.5122</v>
      </c>
      <c r="CD186">
        <v>1.5831</v>
      </c>
      <c r="CE186">
        <v>1.661</v>
      </c>
      <c r="CF186">
        <v>1.6669</v>
      </c>
      <c r="CG186">
        <v>1.6957</v>
      </c>
      <c r="CH186">
        <v>1.6977</v>
      </c>
      <c r="CI186">
        <v>1.7437</v>
      </c>
      <c r="CJ186">
        <v>1.7372000000000001</v>
      </c>
      <c r="CK186">
        <v>1.7371000000000001</v>
      </c>
      <c r="CL186">
        <v>1.7303999999999999</v>
      </c>
      <c r="CM186">
        <v>1.6756</v>
      </c>
      <c r="CN186">
        <v>1.6857</v>
      </c>
      <c r="CO186">
        <v>1.5938000000000001</v>
      </c>
      <c r="CP186">
        <v>1.5875999999999999</v>
      </c>
      <c r="CQ186">
        <v>1.4683999999999999</v>
      </c>
      <c r="CR186">
        <v>1.3603000000000001</v>
      </c>
      <c r="CS186">
        <v>1.1837</v>
      </c>
      <c r="CT186">
        <v>0.99544999999999995</v>
      </c>
      <c r="CU186">
        <v>0.83514999999999995</v>
      </c>
      <c r="CV186">
        <v>0.66215000000000002</v>
      </c>
      <c r="CW186">
        <v>0.50876999999999994</v>
      </c>
      <c r="CX186">
        <v>0.35987999999999998</v>
      </c>
      <c r="CY186">
        <v>0.2419</v>
      </c>
      <c r="CZ186">
        <v>0.13685</v>
      </c>
      <c r="DA186">
        <v>7.5269000000000003E-2</v>
      </c>
      <c r="DB186">
        <v>-6.1630000000000001E-3</v>
      </c>
      <c r="DC186">
        <v>-0.11821</v>
      </c>
      <c r="DD186">
        <v>-0.17249</v>
      </c>
      <c r="DE186">
        <v>-0.26240000000000002</v>
      </c>
      <c r="DF186">
        <v>-0.32194</v>
      </c>
      <c r="DG186">
        <v>-0.35425000000000001</v>
      </c>
      <c r="DH186">
        <v>-0.3866</v>
      </c>
      <c r="DI186">
        <v>-0.46198</v>
      </c>
      <c r="DJ186">
        <v>-0.55940000000000001</v>
      </c>
      <c r="DK186">
        <v>-0.64598</v>
      </c>
      <c r="DL186">
        <v>-0.69244000000000006</v>
      </c>
      <c r="DM186">
        <v>-0.72948999999999997</v>
      </c>
      <c r="DN186">
        <v>-0.82330000000000003</v>
      </c>
      <c r="DO186">
        <v>-0.84041999999999994</v>
      </c>
      <c r="DP186">
        <v>-0.91720999999999997</v>
      </c>
      <c r="DQ186">
        <v>-0.97497</v>
      </c>
      <c r="DR186">
        <v>-0.99600999999999995</v>
      </c>
      <c r="DS186">
        <v>-1.0823</v>
      </c>
      <c r="DT186">
        <v>-1.0844</v>
      </c>
      <c r="DU186">
        <v>-1.1532</v>
      </c>
      <c r="DV186">
        <v>-1.1166</v>
      </c>
      <c r="DW186">
        <v>-1.1166</v>
      </c>
      <c r="DX186">
        <v>-1.1365000000000001</v>
      </c>
      <c r="DY186">
        <v>-1.1214</v>
      </c>
      <c r="DZ186">
        <v>-1.1184000000000001</v>
      </c>
      <c r="EA186">
        <v>-1.1347</v>
      </c>
      <c r="EB186">
        <v>-1.1426000000000001</v>
      </c>
      <c r="EC186">
        <v>-1.1403000000000001</v>
      </c>
      <c r="ED186">
        <v>-1.1297999999999999</v>
      </c>
      <c r="EE186">
        <v>-1.109</v>
      </c>
      <c r="EF186">
        <v>-1.08</v>
      </c>
      <c r="EG186">
        <v>-1.0412999999999999</v>
      </c>
      <c r="EH186">
        <v>-1.0642</v>
      </c>
      <c r="EI186">
        <v>-1.0236000000000001</v>
      </c>
      <c r="EJ186">
        <v>-1.0385</v>
      </c>
      <c r="EK186">
        <v>-0.97924999999999995</v>
      </c>
      <c r="EL186">
        <v>-0.95889000000000002</v>
      </c>
      <c r="EM186">
        <v>-0.90573000000000004</v>
      </c>
      <c r="EN186">
        <v>-0.91632000000000002</v>
      </c>
      <c r="EO186">
        <v>-0.84504000000000001</v>
      </c>
      <c r="EP186">
        <v>-0.78759000000000001</v>
      </c>
      <c r="EQ186">
        <v>-0.74629000000000001</v>
      </c>
      <c r="ER186">
        <v>-0.71594000000000002</v>
      </c>
      <c r="ES186">
        <v>-0.66891999999999996</v>
      </c>
      <c r="ET186">
        <v>-0.56164999999999998</v>
      </c>
      <c r="EU186">
        <v>-0.50280000000000002</v>
      </c>
      <c r="EV186">
        <v>-0.43323</v>
      </c>
      <c r="EW186">
        <v>-0.35510000000000003</v>
      </c>
      <c r="EX186">
        <v>-0.26669999999999999</v>
      </c>
      <c r="EY186">
        <v>-0.17036000000000001</v>
      </c>
      <c r="EZ186">
        <v>-0.11472</v>
      </c>
      <c r="FA186">
        <v>-4.1679000000000001E-2</v>
      </c>
      <c r="FB186">
        <v>3.4204999999999999E-2</v>
      </c>
      <c r="FC186">
        <v>0.13374</v>
      </c>
      <c r="FD186">
        <v>0.23648</v>
      </c>
      <c r="FE186">
        <v>0.28403</v>
      </c>
      <c r="FF186">
        <v>0.43530000000000002</v>
      </c>
      <c r="FG186">
        <v>0.57681000000000004</v>
      </c>
      <c r="FH186">
        <v>0.73421000000000003</v>
      </c>
      <c r="FI186">
        <v>0.88966999999999996</v>
      </c>
      <c r="FJ186">
        <v>1.032</v>
      </c>
      <c r="FK186">
        <v>1.1377999999999999</v>
      </c>
      <c r="FL186">
        <v>1.3012999999999999</v>
      </c>
      <c r="FM186">
        <v>1.3595999999999999</v>
      </c>
      <c r="FN186">
        <v>1.4251</v>
      </c>
      <c r="FO186">
        <v>1.4987999999999999</v>
      </c>
      <c r="FP186">
        <v>1.4999</v>
      </c>
      <c r="FQ186">
        <v>1.5878000000000001</v>
      </c>
      <c r="FR186">
        <v>1.6066</v>
      </c>
      <c r="FS186">
        <v>1.6701999999999999</v>
      </c>
      <c r="FT186">
        <v>1.7315</v>
      </c>
      <c r="FU186">
        <v>19</v>
      </c>
    </row>
    <row r="187" spans="1:177" x14ac:dyDescent="0.25">
      <c r="A187">
        <v>1.7381</v>
      </c>
      <c r="B187">
        <v>1.6876</v>
      </c>
      <c r="C187">
        <v>1.6398999999999999</v>
      </c>
      <c r="D187">
        <v>1.5528</v>
      </c>
      <c r="E187">
        <v>1.4775</v>
      </c>
      <c r="F187">
        <v>1.3795999999999999</v>
      </c>
      <c r="G187">
        <v>1.2803</v>
      </c>
      <c r="H187">
        <v>1.1833</v>
      </c>
      <c r="I187">
        <v>1.0880000000000001</v>
      </c>
      <c r="J187">
        <v>0.99002999999999997</v>
      </c>
      <c r="K187">
        <v>0.89468999999999999</v>
      </c>
      <c r="L187">
        <v>0.79864000000000002</v>
      </c>
      <c r="M187">
        <v>0.70743999999999996</v>
      </c>
      <c r="N187">
        <v>0.61304999999999998</v>
      </c>
      <c r="O187">
        <v>0.52444999999999997</v>
      </c>
      <c r="P187">
        <v>0.43214999999999998</v>
      </c>
      <c r="Q187">
        <v>0.34649000000000002</v>
      </c>
      <c r="R187">
        <v>0.25969999999999999</v>
      </c>
      <c r="S187">
        <v>0.16919000000000001</v>
      </c>
      <c r="T187">
        <v>8.7221999999999994E-2</v>
      </c>
      <c r="U187">
        <v>-6.0899999999999995E-4</v>
      </c>
      <c r="V187">
        <v>-8.2286999999999999E-2</v>
      </c>
      <c r="W187">
        <v>-0.16464999999999999</v>
      </c>
      <c r="X187">
        <v>-0.24504999999999999</v>
      </c>
      <c r="Y187">
        <v>-0.32321</v>
      </c>
      <c r="Z187">
        <v>-0.40589999999999998</v>
      </c>
      <c r="AA187">
        <v>-0.46331</v>
      </c>
      <c r="AB187">
        <v>-0.53786</v>
      </c>
      <c r="AC187">
        <v>-0.60956999999999995</v>
      </c>
      <c r="AD187">
        <v>-0.68259999999999998</v>
      </c>
      <c r="AE187">
        <v>-0.75780000000000003</v>
      </c>
      <c r="AF187">
        <v>-0.83182999999999996</v>
      </c>
      <c r="AG187">
        <v>-0.88593999999999995</v>
      </c>
      <c r="AH187">
        <v>-0.94728000000000001</v>
      </c>
      <c r="AI187">
        <v>-0.99587999999999999</v>
      </c>
      <c r="AJ187">
        <v>-1.0569999999999999</v>
      </c>
      <c r="AK187">
        <v>-1.0942000000000001</v>
      </c>
      <c r="AL187">
        <v>-1.1446000000000001</v>
      </c>
      <c r="AM187">
        <v>-1.1685000000000001</v>
      </c>
      <c r="AN187">
        <v>-1.2057</v>
      </c>
      <c r="AO187">
        <v>-1.2359</v>
      </c>
      <c r="AP187">
        <v>-1.2586999999999999</v>
      </c>
      <c r="AQ187">
        <v>-1.2734000000000001</v>
      </c>
      <c r="AR187">
        <v>-1.2798</v>
      </c>
      <c r="AS187">
        <v>-1.2779</v>
      </c>
      <c r="AT187">
        <v>-1.2678</v>
      </c>
      <c r="AU187">
        <v>-1.2494000000000001</v>
      </c>
      <c r="AV187">
        <v>-1.2324999999999999</v>
      </c>
      <c r="AW187">
        <v>-1.2107000000000001</v>
      </c>
      <c r="AX187">
        <v>-1.1698999999999999</v>
      </c>
      <c r="AY187">
        <v>-1.1422000000000001</v>
      </c>
      <c r="AZ187">
        <v>-1.0886</v>
      </c>
      <c r="BA187">
        <v>-1.048</v>
      </c>
      <c r="BB187">
        <v>-0.98421000000000003</v>
      </c>
      <c r="BC187">
        <v>-0.93271000000000004</v>
      </c>
      <c r="BD187">
        <v>-0.86919000000000002</v>
      </c>
      <c r="BE187">
        <v>-0.8125</v>
      </c>
      <c r="BF187">
        <v>-0.73631000000000002</v>
      </c>
      <c r="BG187">
        <v>-0.65961999999999998</v>
      </c>
      <c r="BH187">
        <v>-0.58462999999999998</v>
      </c>
      <c r="BI187">
        <v>-0.51122000000000001</v>
      </c>
      <c r="BJ187">
        <v>-0.43514000000000003</v>
      </c>
      <c r="BK187">
        <v>-0.35666999999999999</v>
      </c>
      <c r="BL187">
        <v>-0.27610000000000001</v>
      </c>
      <c r="BM187">
        <v>-0.20229</v>
      </c>
      <c r="BN187">
        <v>-0.11819</v>
      </c>
      <c r="BO187">
        <v>-2.7494000000000001E-2</v>
      </c>
      <c r="BP187">
        <v>4.2286999999999998E-2</v>
      </c>
      <c r="BQ187">
        <v>0.13045999999999999</v>
      </c>
      <c r="BR187">
        <v>0.21113000000000001</v>
      </c>
      <c r="BS187">
        <v>0.29722999999999999</v>
      </c>
      <c r="BT187">
        <v>0.37223000000000001</v>
      </c>
      <c r="BU187">
        <v>0.46006999999999998</v>
      </c>
      <c r="BV187">
        <v>0.54710999999999999</v>
      </c>
      <c r="BW187">
        <v>0.64048000000000005</v>
      </c>
      <c r="BX187">
        <v>0.73028999999999999</v>
      </c>
      <c r="BY187">
        <v>0.82545000000000002</v>
      </c>
      <c r="BZ187">
        <v>0.92259000000000002</v>
      </c>
      <c r="CA187">
        <v>1.0198</v>
      </c>
      <c r="CB187">
        <v>1.1145</v>
      </c>
      <c r="CC187">
        <v>1.2123999999999999</v>
      </c>
      <c r="CD187">
        <v>1.3109</v>
      </c>
      <c r="CE187">
        <v>1.4079999999999999</v>
      </c>
      <c r="CF187">
        <v>1.5045999999999999</v>
      </c>
      <c r="CG187">
        <v>1.6016999999999999</v>
      </c>
      <c r="CH187">
        <v>1.6637999999999999</v>
      </c>
      <c r="CI187">
        <v>1.6940999999999999</v>
      </c>
      <c r="CJ187">
        <v>1.6928000000000001</v>
      </c>
      <c r="CK187">
        <v>1.6940999999999999</v>
      </c>
      <c r="CL187">
        <v>1.6747000000000001</v>
      </c>
      <c r="CM187">
        <v>1.6435</v>
      </c>
      <c r="CN187">
        <v>1.5499000000000001</v>
      </c>
      <c r="CO187">
        <v>1.4536</v>
      </c>
      <c r="CP187">
        <v>1.3555999999999999</v>
      </c>
      <c r="CQ187">
        <v>1.2608999999999999</v>
      </c>
      <c r="CR187">
        <v>1.1639999999999999</v>
      </c>
      <c r="CS187">
        <v>1.0676000000000001</v>
      </c>
      <c r="CT187">
        <v>0.97296000000000005</v>
      </c>
      <c r="CU187">
        <v>0.87665999999999999</v>
      </c>
      <c r="CV187">
        <v>0.78539000000000003</v>
      </c>
      <c r="CW187">
        <v>0.69042999999999999</v>
      </c>
      <c r="CX187">
        <v>0.59991000000000005</v>
      </c>
      <c r="CY187">
        <v>0.50236999999999998</v>
      </c>
      <c r="CZ187">
        <v>0.43267</v>
      </c>
      <c r="DA187">
        <v>0.33889999999999998</v>
      </c>
      <c r="DB187">
        <v>0.2475</v>
      </c>
      <c r="DC187">
        <v>0.16416</v>
      </c>
      <c r="DD187">
        <v>9.6432000000000004E-2</v>
      </c>
      <c r="DE187">
        <v>5.7899999999999998E-4</v>
      </c>
      <c r="DF187">
        <v>-8.7833999999999995E-2</v>
      </c>
      <c r="DG187">
        <v>-0.18006</v>
      </c>
      <c r="DH187">
        <v>-0.26562999999999998</v>
      </c>
      <c r="DI187">
        <v>-0.35826999999999998</v>
      </c>
      <c r="DJ187">
        <v>-0.43990000000000001</v>
      </c>
      <c r="DK187">
        <v>-0.5302</v>
      </c>
      <c r="DL187">
        <v>-0.60797999999999996</v>
      </c>
      <c r="DM187">
        <v>-0.69518999999999997</v>
      </c>
      <c r="DN187">
        <v>-0.76871</v>
      </c>
      <c r="DO187">
        <v>-0.85124</v>
      </c>
      <c r="DP187">
        <v>-0.92515999999999998</v>
      </c>
      <c r="DQ187">
        <v>-0.99556</v>
      </c>
      <c r="DR187">
        <v>-1.0383</v>
      </c>
      <c r="DS187">
        <v>-1.1093</v>
      </c>
      <c r="DT187">
        <v>-1.1589</v>
      </c>
      <c r="DU187">
        <v>-1.2205999999999999</v>
      </c>
      <c r="DV187">
        <v>-1.2577</v>
      </c>
      <c r="DW187">
        <v>-1.3069</v>
      </c>
      <c r="DX187">
        <v>-1.3369</v>
      </c>
      <c r="DY187">
        <v>-1.3631</v>
      </c>
      <c r="DZ187">
        <v>-1.3892</v>
      </c>
      <c r="EA187">
        <v>-1.4064000000000001</v>
      </c>
      <c r="EB187">
        <v>-1.4146000000000001</v>
      </c>
      <c r="EC187">
        <v>-1.3911</v>
      </c>
      <c r="ED187">
        <v>-1.3806</v>
      </c>
      <c r="EE187">
        <v>-1.3613</v>
      </c>
      <c r="EF187">
        <v>-1.3334999999999999</v>
      </c>
      <c r="EG187">
        <v>-1.2979000000000001</v>
      </c>
      <c r="EH187">
        <v>-1.2548999999999999</v>
      </c>
      <c r="EI187">
        <v>-1.2054</v>
      </c>
      <c r="EJ187">
        <v>-1.1500999999999999</v>
      </c>
      <c r="EK187">
        <v>-1.1073999999999999</v>
      </c>
      <c r="EL187">
        <v>-1.0416000000000001</v>
      </c>
      <c r="EM187">
        <v>-0.97187000000000001</v>
      </c>
      <c r="EN187">
        <v>-0.91252999999999995</v>
      </c>
      <c r="EO187">
        <v>-0.85443999999999998</v>
      </c>
      <c r="EP187">
        <v>-0.77558000000000005</v>
      </c>
      <c r="EQ187">
        <v>-0.69445999999999997</v>
      </c>
      <c r="ER187">
        <v>-0.62265000000000004</v>
      </c>
      <c r="ES187">
        <v>-0.53859000000000001</v>
      </c>
      <c r="ET187">
        <v>-0.45641999999999999</v>
      </c>
      <c r="EU187">
        <v>-0.37436000000000003</v>
      </c>
      <c r="EV187">
        <v>-0.28450999999999999</v>
      </c>
      <c r="EW187">
        <v>-0.20358999999999999</v>
      </c>
      <c r="EX187">
        <v>-0.11144</v>
      </c>
      <c r="EY187">
        <v>-2.7592999999999999E-2</v>
      </c>
      <c r="EZ187">
        <v>5.7759999999999999E-2</v>
      </c>
      <c r="FA187">
        <v>0.14449999999999999</v>
      </c>
      <c r="FB187">
        <v>0.23601</v>
      </c>
      <c r="FC187">
        <v>0.32296999999999998</v>
      </c>
      <c r="FD187">
        <v>0.41798999999999997</v>
      </c>
      <c r="FE187">
        <v>0.50697999999999999</v>
      </c>
      <c r="FF187">
        <v>0.59699000000000002</v>
      </c>
      <c r="FG187">
        <v>0.68715000000000004</v>
      </c>
      <c r="FH187">
        <v>0.77983000000000002</v>
      </c>
      <c r="FI187">
        <v>0.86948000000000003</v>
      </c>
      <c r="FJ187">
        <v>0.96435000000000004</v>
      </c>
      <c r="FK187">
        <v>1.0558000000000001</v>
      </c>
      <c r="FL187">
        <v>1.1516</v>
      </c>
      <c r="FM187">
        <v>1.2503</v>
      </c>
      <c r="FN187">
        <v>1.3462000000000001</v>
      </c>
      <c r="FO187">
        <v>1.4394</v>
      </c>
      <c r="FP187">
        <v>1.5336000000000001</v>
      </c>
      <c r="FQ187">
        <v>1.6253</v>
      </c>
      <c r="FR187">
        <v>1.6778</v>
      </c>
      <c r="FS187">
        <v>1.6996</v>
      </c>
      <c r="FT187">
        <v>1.7171000000000001</v>
      </c>
      <c r="FU187">
        <v>20</v>
      </c>
    </row>
    <row r="188" spans="1:177" x14ac:dyDescent="0.25">
      <c r="A188">
        <v>1.6496</v>
      </c>
      <c r="B188">
        <v>1.6741999999999999</v>
      </c>
      <c r="C188">
        <v>1.6681999999999999</v>
      </c>
      <c r="D188">
        <v>1.647</v>
      </c>
      <c r="E188">
        <v>1.6049</v>
      </c>
      <c r="F188">
        <v>1.5164</v>
      </c>
      <c r="G188">
        <v>1.4258999999999999</v>
      </c>
      <c r="H188">
        <v>1.3314999999999999</v>
      </c>
      <c r="I188">
        <v>1.2390000000000001</v>
      </c>
      <c r="J188">
        <v>1.1466000000000001</v>
      </c>
      <c r="K188">
        <v>1.0552999999999999</v>
      </c>
      <c r="L188">
        <v>0.97545000000000004</v>
      </c>
      <c r="M188">
        <v>0.88729000000000002</v>
      </c>
      <c r="N188">
        <v>0.79718</v>
      </c>
      <c r="O188">
        <v>0.71987000000000001</v>
      </c>
      <c r="P188">
        <v>0.63139000000000001</v>
      </c>
      <c r="Q188">
        <v>0.54518999999999995</v>
      </c>
      <c r="R188">
        <v>0.45862999999999998</v>
      </c>
      <c r="S188">
        <v>0.37301000000000001</v>
      </c>
      <c r="T188">
        <v>0.28977000000000003</v>
      </c>
      <c r="U188">
        <v>0.20524999999999999</v>
      </c>
      <c r="V188">
        <v>0.12181</v>
      </c>
      <c r="W188">
        <v>4.7423E-2</v>
      </c>
      <c r="X188">
        <v>-3.4528000000000003E-2</v>
      </c>
      <c r="Y188">
        <v>-0.12239</v>
      </c>
      <c r="Z188">
        <v>-0.20988999999999999</v>
      </c>
      <c r="AA188">
        <v>-0.30073</v>
      </c>
      <c r="AB188">
        <v>-0.38844000000000001</v>
      </c>
      <c r="AC188">
        <v>-0.47786000000000001</v>
      </c>
      <c r="AD188">
        <v>-0.57208000000000003</v>
      </c>
      <c r="AE188">
        <v>-0.65773000000000004</v>
      </c>
      <c r="AF188">
        <v>-0.74258999999999997</v>
      </c>
      <c r="AG188">
        <v>-0.82652999999999999</v>
      </c>
      <c r="AH188">
        <v>-0.91129000000000004</v>
      </c>
      <c r="AI188">
        <v>-0.99078999999999995</v>
      </c>
      <c r="AJ188">
        <v>-1.0518000000000001</v>
      </c>
      <c r="AK188">
        <v>-1.1186</v>
      </c>
      <c r="AL188">
        <v>-1.1836</v>
      </c>
      <c r="AM188">
        <v>-1.238</v>
      </c>
      <c r="AN188">
        <v>-1.2764</v>
      </c>
      <c r="AO188">
        <v>-1.304</v>
      </c>
      <c r="AP188">
        <v>-1.3120000000000001</v>
      </c>
      <c r="AQ188">
        <v>-1.3062</v>
      </c>
      <c r="AR188">
        <v>-1.2947</v>
      </c>
      <c r="AS188">
        <v>-1.2810999999999999</v>
      </c>
      <c r="AT188">
        <v>-1.2922</v>
      </c>
      <c r="AU188">
        <v>-1.3025</v>
      </c>
      <c r="AV188">
        <v>-1.3188</v>
      </c>
      <c r="AW188">
        <v>-1.3277000000000001</v>
      </c>
      <c r="AX188">
        <v>-1.333</v>
      </c>
      <c r="AY188">
        <v>-1.3250999999999999</v>
      </c>
      <c r="AZ188">
        <v>-1.2976000000000001</v>
      </c>
      <c r="BA188">
        <v>-1.264</v>
      </c>
      <c r="BB188">
        <v>-1.2037</v>
      </c>
      <c r="BC188">
        <v>-1.1427</v>
      </c>
      <c r="BD188">
        <v>-1.0708</v>
      </c>
      <c r="BE188">
        <v>-0.99590000000000001</v>
      </c>
      <c r="BF188">
        <v>-0.91361000000000003</v>
      </c>
      <c r="BG188">
        <v>-0.82532000000000005</v>
      </c>
      <c r="BH188">
        <v>-0.74100999999999995</v>
      </c>
      <c r="BI188">
        <v>-0.65217000000000003</v>
      </c>
      <c r="BJ188">
        <v>-0.56584000000000001</v>
      </c>
      <c r="BK188">
        <v>-0.47559000000000001</v>
      </c>
      <c r="BL188">
        <v>-0.38888</v>
      </c>
      <c r="BM188">
        <v>-0.30325000000000002</v>
      </c>
      <c r="BN188">
        <v>-0.21743000000000001</v>
      </c>
      <c r="BO188">
        <v>-0.13319</v>
      </c>
      <c r="BP188">
        <v>-5.2564E-2</v>
      </c>
      <c r="BQ188">
        <v>3.1382E-2</v>
      </c>
      <c r="BR188">
        <v>0.11618000000000001</v>
      </c>
      <c r="BS188">
        <v>0.19055</v>
      </c>
      <c r="BT188">
        <v>0.27838000000000002</v>
      </c>
      <c r="BU188">
        <v>0.36573</v>
      </c>
      <c r="BV188">
        <v>0.44229000000000002</v>
      </c>
      <c r="BW188">
        <v>0.52919000000000005</v>
      </c>
      <c r="BX188">
        <v>0.61412999999999995</v>
      </c>
      <c r="BY188">
        <v>0.69562000000000002</v>
      </c>
      <c r="BZ188">
        <v>0.78459999999999996</v>
      </c>
      <c r="CA188">
        <v>0.87365000000000004</v>
      </c>
      <c r="CB188">
        <v>0.96501999999999999</v>
      </c>
      <c r="CC188">
        <v>1.0553999999999999</v>
      </c>
      <c r="CD188">
        <v>1.1469</v>
      </c>
      <c r="CE188">
        <v>1.2398</v>
      </c>
      <c r="CF188">
        <v>1.3209</v>
      </c>
      <c r="CG188">
        <v>1.4133</v>
      </c>
      <c r="CH188">
        <v>1.5044</v>
      </c>
      <c r="CI188">
        <v>1.5813999999999999</v>
      </c>
      <c r="CJ188">
        <v>1.6686000000000001</v>
      </c>
      <c r="CK188">
        <v>1.7097</v>
      </c>
      <c r="CL188">
        <v>1.7083999999999999</v>
      </c>
      <c r="CM188">
        <v>1.7</v>
      </c>
      <c r="CN188">
        <v>1.6609</v>
      </c>
      <c r="CO188">
        <v>1.5726</v>
      </c>
      <c r="CP188">
        <v>1.4829000000000001</v>
      </c>
      <c r="CQ188">
        <v>1.3923000000000001</v>
      </c>
      <c r="CR188">
        <v>1.3</v>
      </c>
      <c r="CS188">
        <v>1.2084999999999999</v>
      </c>
      <c r="CT188">
        <v>1.1181000000000001</v>
      </c>
      <c r="CU188">
        <v>1.0286999999999999</v>
      </c>
      <c r="CV188">
        <v>0.93857999999999997</v>
      </c>
      <c r="CW188">
        <v>0.84855000000000003</v>
      </c>
      <c r="CX188">
        <v>0.75868999999999998</v>
      </c>
      <c r="CY188">
        <v>0.67129000000000005</v>
      </c>
      <c r="CZ188">
        <v>0.59033000000000002</v>
      </c>
      <c r="DA188">
        <v>0.51063999999999998</v>
      </c>
      <c r="DB188">
        <v>0.42263000000000001</v>
      </c>
      <c r="DC188">
        <v>0.33389999999999997</v>
      </c>
      <c r="DD188">
        <v>0.24840999999999999</v>
      </c>
      <c r="DE188">
        <v>0.16600000000000001</v>
      </c>
      <c r="DF188">
        <v>9.3122999999999997E-2</v>
      </c>
      <c r="DG188">
        <v>1.0569E-2</v>
      </c>
      <c r="DH188">
        <v>-7.2621000000000005E-2</v>
      </c>
      <c r="DI188">
        <v>-0.1593</v>
      </c>
      <c r="DJ188">
        <v>-0.23946999999999999</v>
      </c>
      <c r="DK188">
        <v>-0.32490999999999998</v>
      </c>
      <c r="DL188">
        <v>-0.40827000000000002</v>
      </c>
      <c r="DM188">
        <v>-0.49367</v>
      </c>
      <c r="DN188">
        <v>-0.58294999999999997</v>
      </c>
      <c r="DO188">
        <v>-0.67183000000000004</v>
      </c>
      <c r="DP188">
        <v>-0.76424000000000003</v>
      </c>
      <c r="DQ188">
        <v>-0.84282000000000001</v>
      </c>
      <c r="DR188">
        <v>-0.91840999999999995</v>
      </c>
      <c r="DS188">
        <v>-0.99148999999999998</v>
      </c>
      <c r="DT188">
        <v>-1.0654999999999999</v>
      </c>
      <c r="DU188">
        <v>-1.1375</v>
      </c>
      <c r="DV188">
        <v>-1.1962999999999999</v>
      </c>
      <c r="DW188">
        <v>-1.2379</v>
      </c>
      <c r="DX188">
        <v>-1.2781</v>
      </c>
      <c r="DY188">
        <v>-1.3101</v>
      </c>
      <c r="DZ188">
        <v>-1.2998000000000001</v>
      </c>
      <c r="EA188">
        <v>-1.2869999999999999</v>
      </c>
      <c r="EB188">
        <v>-1.2923</v>
      </c>
      <c r="EC188">
        <v>-1.2901</v>
      </c>
      <c r="ED188">
        <v>-1.2798</v>
      </c>
      <c r="EE188">
        <v>-1.2829999999999999</v>
      </c>
      <c r="EF188">
        <v>-1.2875000000000001</v>
      </c>
      <c r="EG188">
        <v>-1.2822</v>
      </c>
      <c r="EH188">
        <v>-1.2907999999999999</v>
      </c>
      <c r="EI188">
        <v>-1.2729999999999999</v>
      </c>
      <c r="EJ188">
        <v>-1.2378</v>
      </c>
      <c r="EK188">
        <v>-1.1984999999999999</v>
      </c>
      <c r="EL188">
        <v>-1.1501999999999999</v>
      </c>
      <c r="EM188">
        <v>-1.0821000000000001</v>
      </c>
      <c r="EN188">
        <v>-1.0176000000000001</v>
      </c>
      <c r="EO188">
        <v>-0.94606000000000001</v>
      </c>
      <c r="EP188">
        <v>-0.88131000000000004</v>
      </c>
      <c r="EQ188">
        <v>-0.80057999999999996</v>
      </c>
      <c r="ER188">
        <v>-0.71282000000000001</v>
      </c>
      <c r="ES188">
        <v>-0.62924000000000002</v>
      </c>
      <c r="ET188">
        <v>-0.54476999999999998</v>
      </c>
      <c r="EU188">
        <v>-0.46633999999999998</v>
      </c>
      <c r="EV188">
        <v>-0.38358999999999999</v>
      </c>
      <c r="EW188">
        <v>-0.30197000000000002</v>
      </c>
      <c r="EX188">
        <v>-0.21879999999999999</v>
      </c>
      <c r="EY188">
        <v>-0.13583999999999999</v>
      </c>
      <c r="EZ188">
        <v>-5.2856E-2</v>
      </c>
      <c r="FA188">
        <v>2.8497000000000001E-2</v>
      </c>
      <c r="FB188">
        <v>0.1115</v>
      </c>
      <c r="FC188">
        <v>0.19972999999999999</v>
      </c>
      <c r="FD188">
        <v>0.28770000000000001</v>
      </c>
      <c r="FE188">
        <v>0.36363000000000001</v>
      </c>
      <c r="FF188">
        <v>0.45194000000000001</v>
      </c>
      <c r="FG188">
        <v>0.53761000000000003</v>
      </c>
      <c r="FH188">
        <v>0.61482999999999999</v>
      </c>
      <c r="FI188">
        <v>0.70218999999999998</v>
      </c>
      <c r="FJ188">
        <v>0.79147999999999996</v>
      </c>
      <c r="FK188">
        <v>0.87131999999999998</v>
      </c>
      <c r="FL188">
        <v>0.96021000000000001</v>
      </c>
      <c r="FM188">
        <v>1.0509999999999999</v>
      </c>
      <c r="FN188">
        <v>1.1416999999999999</v>
      </c>
      <c r="FO188">
        <v>1.234</v>
      </c>
      <c r="FP188">
        <v>1.3131999999999999</v>
      </c>
      <c r="FQ188">
        <v>1.4047000000000001</v>
      </c>
      <c r="FR188">
        <v>1.4937</v>
      </c>
      <c r="FS188">
        <v>1.5753999999999999</v>
      </c>
      <c r="FT188">
        <v>1.6277999999999999</v>
      </c>
      <c r="FU188">
        <v>33</v>
      </c>
    </row>
    <row r="189" spans="1:177" x14ac:dyDescent="0.25">
      <c r="A189">
        <v>1.6886000000000001</v>
      </c>
      <c r="B189">
        <v>1.6712</v>
      </c>
      <c r="C189">
        <v>1.6321000000000001</v>
      </c>
      <c r="D189">
        <v>1.5513999999999999</v>
      </c>
      <c r="E189">
        <v>1.4633</v>
      </c>
      <c r="F189">
        <v>1.3741000000000001</v>
      </c>
      <c r="G189">
        <v>1.2844</v>
      </c>
      <c r="H189">
        <v>1.1946000000000001</v>
      </c>
      <c r="I189">
        <v>1.1048</v>
      </c>
      <c r="J189">
        <v>1.0164</v>
      </c>
      <c r="K189">
        <v>0.92806999999999995</v>
      </c>
      <c r="L189">
        <v>0.84955000000000003</v>
      </c>
      <c r="M189">
        <v>0.76221000000000005</v>
      </c>
      <c r="N189">
        <v>0.67520999999999998</v>
      </c>
      <c r="O189">
        <v>0.58867999999999998</v>
      </c>
      <c r="P189">
        <v>0.51049999999999995</v>
      </c>
      <c r="Q189">
        <v>0.42318</v>
      </c>
      <c r="R189">
        <v>0.33606000000000003</v>
      </c>
      <c r="S189">
        <v>0.24917</v>
      </c>
      <c r="T189">
        <v>0.16333</v>
      </c>
      <c r="U189">
        <v>7.6605000000000006E-2</v>
      </c>
      <c r="V189">
        <v>-7.9930000000000001E-3</v>
      </c>
      <c r="W189">
        <v>-9.3548999999999993E-2</v>
      </c>
      <c r="X189">
        <v>-0.17868000000000001</v>
      </c>
      <c r="Y189">
        <v>-0.26334000000000002</v>
      </c>
      <c r="Z189">
        <v>-0.34744000000000003</v>
      </c>
      <c r="AA189">
        <v>-0.43090000000000001</v>
      </c>
      <c r="AB189">
        <v>-0.51929000000000003</v>
      </c>
      <c r="AC189">
        <v>-0.60455999999999999</v>
      </c>
      <c r="AD189">
        <v>-0.68928</v>
      </c>
      <c r="AE189">
        <v>-0.77334000000000003</v>
      </c>
      <c r="AF189">
        <v>-0.85658999999999996</v>
      </c>
      <c r="AG189">
        <v>-0.92642999999999998</v>
      </c>
      <c r="AH189">
        <v>-1.0031000000000001</v>
      </c>
      <c r="AI189">
        <v>-1.0774999999999999</v>
      </c>
      <c r="AJ189">
        <v>-1.1402000000000001</v>
      </c>
      <c r="AK189">
        <v>-1.1921999999999999</v>
      </c>
      <c r="AL189">
        <v>-1.2399</v>
      </c>
      <c r="AM189">
        <v>-1.2749999999999999</v>
      </c>
      <c r="AN189">
        <v>-1.2989999999999999</v>
      </c>
      <c r="AO189">
        <v>-1.3197000000000001</v>
      </c>
      <c r="AP189">
        <v>-1.331</v>
      </c>
      <c r="AQ189">
        <v>-1.3535999999999999</v>
      </c>
      <c r="AR189">
        <v>-1.3648</v>
      </c>
      <c r="AS189">
        <v>-1.3976</v>
      </c>
      <c r="AT189">
        <v>-1.4103000000000001</v>
      </c>
      <c r="AU189">
        <v>-1.4180999999999999</v>
      </c>
      <c r="AV189">
        <v>-1.4112</v>
      </c>
      <c r="AW189">
        <v>-1.3751</v>
      </c>
      <c r="AX189">
        <v>-1.3357000000000001</v>
      </c>
      <c r="AY189">
        <v>-1.2762</v>
      </c>
      <c r="AZ189">
        <v>-1.2118</v>
      </c>
      <c r="BA189">
        <v>-1.1436999999999999</v>
      </c>
      <c r="BB189">
        <v>-1.0673999999999999</v>
      </c>
      <c r="BC189">
        <v>-0.98895</v>
      </c>
      <c r="BD189">
        <v>-0.90886999999999996</v>
      </c>
      <c r="BE189">
        <v>-0.82747000000000004</v>
      </c>
      <c r="BF189">
        <v>-0.74143000000000003</v>
      </c>
      <c r="BG189">
        <v>-0.65754999999999997</v>
      </c>
      <c r="BH189">
        <v>-0.57120000000000004</v>
      </c>
      <c r="BI189">
        <v>-0.48063</v>
      </c>
      <c r="BJ189">
        <v>-0.39302999999999999</v>
      </c>
      <c r="BK189">
        <v>-0.30519000000000002</v>
      </c>
      <c r="BL189">
        <v>-0.21995999999999999</v>
      </c>
      <c r="BM189">
        <v>-0.13433999999999999</v>
      </c>
      <c r="BN189">
        <v>-5.0930999999999997E-2</v>
      </c>
      <c r="BO189">
        <v>3.0669999999999999E-2</v>
      </c>
      <c r="BP189">
        <v>0.11526</v>
      </c>
      <c r="BQ189">
        <v>0.19852</v>
      </c>
      <c r="BR189">
        <v>0.28370000000000001</v>
      </c>
      <c r="BS189">
        <v>0.36885000000000001</v>
      </c>
      <c r="BT189">
        <v>0.45393</v>
      </c>
      <c r="BU189">
        <v>0.54040999999999995</v>
      </c>
      <c r="BV189">
        <v>0.62712999999999997</v>
      </c>
      <c r="BW189">
        <v>0.71262999999999999</v>
      </c>
      <c r="BX189">
        <v>0.79981999999999998</v>
      </c>
      <c r="BY189">
        <v>0.87787000000000004</v>
      </c>
      <c r="BZ189">
        <v>0.96538000000000002</v>
      </c>
      <c r="CA189">
        <v>1.0437000000000001</v>
      </c>
      <c r="CB189">
        <v>1.1326000000000001</v>
      </c>
      <c r="CC189">
        <v>1.2215</v>
      </c>
      <c r="CD189">
        <v>1.3104</v>
      </c>
      <c r="CE189">
        <v>1.3994</v>
      </c>
      <c r="CF189">
        <v>1.4864999999999999</v>
      </c>
      <c r="CG189">
        <v>1.5728</v>
      </c>
      <c r="CH189">
        <v>1.6556999999999999</v>
      </c>
      <c r="CI189">
        <v>1.6879999999999999</v>
      </c>
      <c r="CJ189">
        <v>1.6893</v>
      </c>
      <c r="CK189">
        <v>1.6793</v>
      </c>
      <c r="CL189">
        <v>1.6539999999999999</v>
      </c>
      <c r="CM189">
        <v>1.5689</v>
      </c>
      <c r="CN189">
        <v>1.4819</v>
      </c>
      <c r="CO189">
        <v>1.3932</v>
      </c>
      <c r="CP189">
        <v>1.3126</v>
      </c>
      <c r="CQ189">
        <v>1.2225999999999999</v>
      </c>
      <c r="CR189">
        <v>1.1327</v>
      </c>
      <c r="CS189">
        <v>1.044</v>
      </c>
      <c r="CT189">
        <v>0.95538000000000001</v>
      </c>
      <c r="CU189">
        <v>0.86685999999999996</v>
      </c>
      <c r="CV189">
        <v>0.77842999999999996</v>
      </c>
      <c r="CW189">
        <v>0.69215000000000004</v>
      </c>
      <c r="CX189">
        <v>0.60492999999999997</v>
      </c>
      <c r="CY189">
        <v>0.52742999999999995</v>
      </c>
      <c r="CZ189">
        <v>0.43976999999999999</v>
      </c>
      <c r="DA189">
        <v>0.35493999999999998</v>
      </c>
      <c r="DB189">
        <v>0.27081</v>
      </c>
      <c r="DC189">
        <v>0.18412999999999999</v>
      </c>
      <c r="DD189">
        <v>9.6008999999999997E-2</v>
      </c>
      <c r="DE189">
        <v>8.0099999999999998E-3</v>
      </c>
      <c r="DF189">
        <v>-7.7779000000000001E-2</v>
      </c>
      <c r="DG189">
        <v>-0.15239</v>
      </c>
      <c r="DH189">
        <v>-0.23379</v>
      </c>
      <c r="DI189">
        <v>-0.30214000000000002</v>
      </c>
      <c r="DJ189">
        <v>-0.37809999999999999</v>
      </c>
      <c r="DK189">
        <v>-0.44908999999999999</v>
      </c>
      <c r="DL189">
        <v>-0.53234000000000004</v>
      </c>
      <c r="DM189">
        <v>-0.62273999999999996</v>
      </c>
      <c r="DN189">
        <v>-0.71641999999999995</v>
      </c>
      <c r="DO189">
        <v>-0.80306999999999995</v>
      </c>
      <c r="DP189">
        <v>-0.89193</v>
      </c>
      <c r="DQ189">
        <v>-0.96662000000000003</v>
      </c>
      <c r="DR189">
        <v>-1.0337000000000001</v>
      </c>
      <c r="DS189">
        <v>-1.1066</v>
      </c>
      <c r="DT189">
        <v>-1.1762999999999999</v>
      </c>
      <c r="DU189">
        <v>-1.2287999999999999</v>
      </c>
      <c r="DV189">
        <v>-1.2381</v>
      </c>
      <c r="DW189">
        <v>-1.2628999999999999</v>
      </c>
      <c r="DX189">
        <v>-1.2799</v>
      </c>
      <c r="DY189">
        <v>-1.2843</v>
      </c>
      <c r="DZ189">
        <v>-1.2762</v>
      </c>
      <c r="EA189">
        <v>-1.2655000000000001</v>
      </c>
      <c r="EB189">
        <v>-1.2542</v>
      </c>
      <c r="EC189">
        <v>-1.2503</v>
      </c>
      <c r="ED189">
        <v>-1.2598</v>
      </c>
      <c r="EE189">
        <v>-1.2616000000000001</v>
      </c>
      <c r="EF189">
        <v>-1.2615000000000001</v>
      </c>
      <c r="EG189">
        <v>-1.2507999999999999</v>
      </c>
      <c r="EH189">
        <v>-1.2213000000000001</v>
      </c>
      <c r="EI189">
        <v>-1.1950000000000001</v>
      </c>
      <c r="EJ189">
        <v>-1.1958</v>
      </c>
      <c r="EK189">
        <v>-1.1497999999999999</v>
      </c>
      <c r="EL189">
        <v>-1.0804</v>
      </c>
      <c r="EM189">
        <v>-1.0078</v>
      </c>
      <c r="EN189">
        <v>-0.93264000000000002</v>
      </c>
      <c r="EO189">
        <v>-0.86224000000000001</v>
      </c>
      <c r="EP189">
        <v>-0.78873000000000004</v>
      </c>
      <c r="EQ189">
        <v>-0.70725000000000005</v>
      </c>
      <c r="ER189">
        <v>-0.62067000000000005</v>
      </c>
      <c r="ES189">
        <v>-0.53278000000000003</v>
      </c>
      <c r="ET189">
        <v>-0.44746000000000002</v>
      </c>
      <c r="EU189">
        <v>-0.36170000000000002</v>
      </c>
      <c r="EV189">
        <v>-0.27772000000000002</v>
      </c>
      <c r="EW189">
        <v>-0.18425</v>
      </c>
      <c r="EX189">
        <v>-9.1313000000000005E-2</v>
      </c>
      <c r="EY189">
        <v>-6.3480000000000003E-3</v>
      </c>
      <c r="EZ189">
        <v>8.0471000000000001E-2</v>
      </c>
      <c r="FA189">
        <v>0.16536999999999999</v>
      </c>
      <c r="FB189">
        <v>0.23427999999999999</v>
      </c>
      <c r="FC189">
        <v>0.31631999999999999</v>
      </c>
      <c r="FD189">
        <v>0.40127000000000002</v>
      </c>
      <c r="FE189">
        <v>0.48668</v>
      </c>
      <c r="FF189">
        <v>0.57023999999999997</v>
      </c>
      <c r="FG189">
        <v>0.65632999999999997</v>
      </c>
      <c r="FH189">
        <v>0.73556999999999995</v>
      </c>
      <c r="FI189">
        <v>0.82369000000000003</v>
      </c>
      <c r="FJ189">
        <v>0.90229000000000004</v>
      </c>
      <c r="FK189">
        <v>0.98697000000000001</v>
      </c>
      <c r="FL189">
        <v>1.077</v>
      </c>
      <c r="FM189">
        <v>1.1654</v>
      </c>
      <c r="FN189">
        <v>1.2561</v>
      </c>
      <c r="FO189">
        <v>1.3478000000000001</v>
      </c>
      <c r="FP189">
        <v>1.4375</v>
      </c>
      <c r="FQ189">
        <v>1.5245</v>
      </c>
      <c r="FR189">
        <v>1.6097999999999999</v>
      </c>
      <c r="FS189">
        <v>1.6512</v>
      </c>
      <c r="FT189">
        <v>1.6798</v>
      </c>
      <c r="FU189">
        <v>33</v>
      </c>
    </row>
    <row r="190" spans="1:177" x14ac:dyDescent="0.25">
      <c r="A190">
        <v>1.6337999999999999</v>
      </c>
      <c r="B190">
        <v>1.6183000000000001</v>
      </c>
      <c r="C190">
        <v>1.5806</v>
      </c>
      <c r="D190">
        <v>1.5089999999999999</v>
      </c>
      <c r="E190">
        <v>1.4295</v>
      </c>
      <c r="F190">
        <v>1.347</v>
      </c>
      <c r="G190">
        <v>1.2633000000000001</v>
      </c>
      <c r="H190">
        <v>1.1796</v>
      </c>
      <c r="I190">
        <v>1.0960000000000001</v>
      </c>
      <c r="J190">
        <v>1.018</v>
      </c>
      <c r="K190">
        <v>0.93876999999999999</v>
      </c>
      <c r="L190">
        <v>0.8569</v>
      </c>
      <c r="M190">
        <v>0.77510999999999997</v>
      </c>
      <c r="N190">
        <v>0.69340000000000002</v>
      </c>
      <c r="O190">
        <v>0.62009999999999998</v>
      </c>
      <c r="P190">
        <v>0.53942000000000001</v>
      </c>
      <c r="Q190">
        <v>0.45807999999999999</v>
      </c>
      <c r="R190">
        <v>0.37686999999999998</v>
      </c>
      <c r="S190">
        <v>0.29581000000000002</v>
      </c>
      <c r="T190">
        <v>0.21379999999999999</v>
      </c>
      <c r="U190">
        <v>0.14126</v>
      </c>
      <c r="V190">
        <v>5.9424999999999999E-2</v>
      </c>
      <c r="W190">
        <v>-2.2339000000000001E-2</v>
      </c>
      <c r="X190">
        <v>-0.10402</v>
      </c>
      <c r="Y190">
        <v>-0.18559</v>
      </c>
      <c r="Z190">
        <v>-0.26705000000000001</v>
      </c>
      <c r="AA190">
        <v>-0.34838000000000002</v>
      </c>
      <c r="AB190">
        <v>-0.42954999999999999</v>
      </c>
      <c r="AC190">
        <v>-0.51053000000000004</v>
      </c>
      <c r="AD190">
        <v>-0.59311000000000003</v>
      </c>
      <c r="AE190">
        <v>-0.67371999999999999</v>
      </c>
      <c r="AF190">
        <v>-0.75402999999999998</v>
      </c>
      <c r="AG190">
        <v>-0.83394999999999997</v>
      </c>
      <c r="AH190">
        <v>-0.91574999999999995</v>
      </c>
      <c r="AI190">
        <v>-0.99478</v>
      </c>
      <c r="AJ190">
        <v>-1.073</v>
      </c>
      <c r="AK190">
        <v>-1.1503000000000001</v>
      </c>
      <c r="AL190">
        <v>-1.226</v>
      </c>
      <c r="AM190">
        <v>-1.2998000000000001</v>
      </c>
      <c r="AN190">
        <v>-1.3705000000000001</v>
      </c>
      <c r="AO190">
        <v>-1.4366000000000001</v>
      </c>
      <c r="AP190">
        <v>-1.4954000000000001</v>
      </c>
      <c r="AQ190">
        <v>-1.5425</v>
      </c>
      <c r="AR190">
        <v>-1.5714999999999999</v>
      </c>
      <c r="AS190">
        <v>-1.5759000000000001</v>
      </c>
      <c r="AT190">
        <v>-1.5481</v>
      </c>
      <c r="AU190">
        <v>-1.5078</v>
      </c>
      <c r="AV190">
        <v>-1.4651000000000001</v>
      </c>
      <c r="AW190">
        <v>-1.3956999999999999</v>
      </c>
      <c r="AX190">
        <v>-1.3299000000000001</v>
      </c>
      <c r="AY190">
        <v>-1.2536</v>
      </c>
      <c r="AZ190">
        <v>-1.1785000000000001</v>
      </c>
      <c r="BA190">
        <v>-1.1017999999999999</v>
      </c>
      <c r="BB190">
        <v>-1.0239</v>
      </c>
      <c r="BC190">
        <v>-0.94266000000000005</v>
      </c>
      <c r="BD190">
        <v>-0.86343999999999999</v>
      </c>
      <c r="BE190">
        <v>-0.78369</v>
      </c>
      <c r="BF190">
        <v>-0.70352000000000003</v>
      </c>
      <c r="BG190">
        <v>-0.62300999999999995</v>
      </c>
      <c r="BH190">
        <v>-0.54047999999999996</v>
      </c>
      <c r="BI190">
        <v>-0.46940999999999999</v>
      </c>
      <c r="BJ190">
        <v>-0.38667000000000001</v>
      </c>
      <c r="BK190">
        <v>-0.30541000000000001</v>
      </c>
      <c r="BL190">
        <v>-0.22400999999999999</v>
      </c>
      <c r="BM190">
        <v>-0.14249000000000001</v>
      </c>
      <c r="BN190">
        <v>-6.1025000000000003E-2</v>
      </c>
      <c r="BO190">
        <v>1.2619E-2</v>
      </c>
      <c r="BP190">
        <v>9.3244999999999995E-2</v>
      </c>
      <c r="BQ190">
        <v>0.17515</v>
      </c>
      <c r="BR190">
        <v>0.24887000000000001</v>
      </c>
      <c r="BS190">
        <v>0.32996999999999999</v>
      </c>
      <c r="BT190">
        <v>0.4037</v>
      </c>
      <c r="BU190">
        <v>0.48493999999999998</v>
      </c>
      <c r="BV190">
        <v>0.56647999999999998</v>
      </c>
      <c r="BW190">
        <v>0.64856999999999998</v>
      </c>
      <c r="BX190">
        <v>0.72958000000000001</v>
      </c>
      <c r="BY190">
        <v>0.81127000000000005</v>
      </c>
      <c r="BZ190">
        <v>0.89344000000000001</v>
      </c>
      <c r="CA190">
        <v>0.97585999999999995</v>
      </c>
      <c r="CB190">
        <v>1.0589</v>
      </c>
      <c r="CC190">
        <v>1.1427</v>
      </c>
      <c r="CD190">
        <v>1.2264999999999999</v>
      </c>
      <c r="CE190">
        <v>1.3103</v>
      </c>
      <c r="CF190">
        <v>1.3851</v>
      </c>
      <c r="CG190">
        <v>1.4664999999999999</v>
      </c>
      <c r="CH190">
        <v>1.5458000000000001</v>
      </c>
      <c r="CI190">
        <v>1.6056999999999999</v>
      </c>
      <c r="CJ190">
        <v>1.6347</v>
      </c>
      <c r="CK190">
        <v>1.6337999999999999</v>
      </c>
      <c r="CL190">
        <v>1.6174999999999999</v>
      </c>
      <c r="CM190">
        <v>1.554</v>
      </c>
      <c r="CN190">
        <v>1.4816</v>
      </c>
      <c r="CO190">
        <v>1.3996</v>
      </c>
      <c r="CP190">
        <v>1.3249</v>
      </c>
      <c r="CQ190">
        <v>1.2418</v>
      </c>
      <c r="CR190">
        <v>1.1583000000000001</v>
      </c>
      <c r="CS190">
        <v>1.0752999999999999</v>
      </c>
      <c r="CT190">
        <v>0.99222999999999995</v>
      </c>
      <c r="CU190">
        <v>0.91017999999999999</v>
      </c>
      <c r="CV190">
        <v>0.83652000000000004</v>
      </c>
      <c r="CW190">
        <v>0.75460000000000005</v>
      </c>
      <c r="CX190">
        <v>0.67408999999999997</v>
      </c>
      <c r="CY190">
        <v>0.59243000000000001</v>
      </c>
      <c r="CZ190">
        <v>0.51170000000000004</v>
      </c>
      <c r="DA190">
        <v>0.43031999999999998</v>
      </c>
      <c r="DB190">
        <v>0.34813</v>
      </c>
      <c r="DC190">
        <v>0.26795999999999998</v>
      </c>
      <c r="DD190">
        <v>0.18593000000000001</v>
      </c>
      <c r="DE190">
        <v>0.10509</v>
      </c>
      <c r="DF190">
        <v>2.3231999999999999E-2</v>
      </c>
      <c r="DG190">
        <v>-5.7280999999999999E-2</v>
      </c>
      <c r="DH190">
        <v>-0.13891999999999999</v>
      </c>
      <c r="DI190">
        <v>-0.22045000000000001</v>
      </c>
      <c r="DJ190">
        <v>-0.30185000000000001</v>
      </c>
      <c r="DK190">
        <v>-0.38311000000000001</v>
      </c>
      <c r="DL190">
        <v>-0.46421000000000001</v>
      </c>
      <c r="DM190">
        <v>-0.54510000000000003</v>
      </c>
      <c r="DN190">
        <v>-0.62575000000000003</v>
      </c>
      <c r="DO190">
        <v>-0.70611000000000002</v>
      </c>
      <c r="DP190">
        <v>-0.77837999999999996</v>
      </c>
      <c r="DQ190">
        <v>-0.85526999999999997</v>
      </c>
      <c r="DR190">
        <v>-0.93410000000000004</v>
      </c>
      <c r="DS190">
        <v>-1.0122</v>
      </c>
      <c r="DT190">
        <v>-1.0892999999999999</v>
      </c>
      <c r="DU190">
        <v>-1.1631</v>
      </c>
      <c r="DV190">
        <v>-1.2388999999999999</v>
      </c>
      <c r="DW190">
        <v>-1.3057000000000001</v>
      </c>
      <c r="DX190">
        <v>-1.3698999999999999</v>
      </c>
      <c r="DY190">
        <v>-1.4275</v>
      </c>
      <c r="DZ190">
        <v>-1.4803999999999999</v>
      </c>
      <c r="EA190">
        <v>-1.5203</v>
      </c>
      <c r="EB190">
        <v>-1.5418000000000001</v>
      </c>
      <c r="EC190">
        <v>-1.5408999999999999</v>
      </c>
      <c r="ED190">
        <v>-1.5177</v>
      </c>
      <c r="EE190">
        <v>-1.4744999999999999</v>
      </c>
      <c r="EF190">
        <v>-1.4227000000000001</v>
      </c>
      <c r="EG190">
        <v>-1.3620000000000001</v>
      </c>
      <c r="EH190">
        <v>-1.2955000000000001</v>
      </c>
      <c r="EI190">
        <v>-1.2290000000000001</v>
      </c>
      <c r="EJ190">
        <v>-1.1517999999999999</v>
      </c>
      <c r="EK190">
        <v>-1.0843</v>
      </c>
      <c r="EL190">
        <v>-1.0107999999999999</v>
      </c>
      <c r="EM190">
        <v>-0.93298000000000003</v>
      </c>
      <c r="EN190">
        <v>-0.85438000000000003</v>
      </c>
      <c r="EO190">
        <v>-0.77515000000000001</v>
      </c>
      <c r="EP190">
        <v>-0.69543999999999995</v>
      </c>
      <c r="EQ190">
        <v>-0.61533000000000004</v>
      </c>
      <c r="ER190">
        <v>-0.53490000000000004</v>
      </c>
      <c r="ES190">
        <v>-0.45419999999999999</v>
      </c>
      <c r="ET190">
        <v>-0.37328</v>
      </c>
      <c r="EU190">
        <v>-0.30192999999999998</v>
      </c>
      <c r="EV190">
        <v>-0.22059999999999999</v>
      </c>
      <c r="EW190">
        <v>-0.13915</v>
      </c>
      <c r="EX190">
        <v>-5.7575000000000001E-2</v>
      </c>
      <c r="EY190">
        <v>2.4093E-2</v>
      </c>
      <c r="EZ190">
        <v>0.10585</v>
      </c>
      <c r="FA190">
        <v>0.18651999999999999</v>
      </c>
      <c r="FB190">
        <v>0.26739000000000002</v>
      </c>
      <c r="FC190">
        <v>0.34842000000000001</v>
      </c>
      <c r="FD190">
        <v>0.42870999999999998</v>
      </c>
      <c r="FE190">
        <v>0.50183</v>
      </c>
      <c r="FF190">
        <v>0.58406000000000002</v>
      </c>
      <c r="FG190">
        <v>0.65849000000000002</v>
      </c>
      <c r="FH190">
        <v>0.73824000000000001</v>
      </c>
      <c r="FI190">
        <v>0.81362999999999996</v>
      </c>
      <c r="FJ190">
        <v>0.89298</v>
      </c>
      <c r="FK190">
        <v>0.97546999999999995</v>
      </c>
      <c r="FL190">
        <v>1.0580000000000001</v>
      </c>
      <c r="FM190">
        <v>1.1415999999999999</v>
      </c>
      <c r="FN190">
        <v>1.2252000000000001</v>
      </c>
      <c r="FO190">
        <v>1.3095000000000001</v>
      </c>
      <c r="FP190">
        <v>1.3932</v>
      </c>
      <c r="FQ190">
        <v>1.4750000000000001</v>
      </c>
      <c r="FR190">
        <v>1.5469999999999999</v>
      </c>
      <c r="FS190">
        <v>1.6059000000000001</v>
      </c>
      <c r="FT190">
        <v>1.6342000000000001</v>
      </c>
      <c r="FU190">
        <v>30</v>
      </c>
    </row>
    <row r="191" spans="1:177" x14ac:dyDescent="0.25">
      <c r="A191">
        <v>1.5772999999999999</v>
      </c>
      <c r="B191">
        <v>1.5923</v>
      </c>
      <c r="C191">
        <v>1.5798000000000001</v>
      </c>
      <c r="D191">
        <v>1.5643</v>
      </c>
      <c r="E191">
        <v>1.5097</v>
      </c>
      <c r="F191">
        <v>1.4463999999999999</v>
      </c>
      <c r="G191">
        <v>1.3613999999999999</v>
      </c>
      <c r="H191">
        <v>1.2747999999999999</v>
      </c>
      <c r="I191">
        <v>1.1874</v>
      </c>
      <c r="J191">
        <v>1.0972</v>
      </c>
      <c r="K191">
        <v>1.0103</v>
      </c>
      <c r="L191">
        <v>0.92029000000000005</v>
      </c>
      <c r="M191">
        <v>0.83037000000000005</v>
      </c>
      <c r="N191">
        <v>0.74053000000000002</v>
      </c>
      <c r="O191">
        <v>0.65353000000000006</v>
      </c>
      <c r="P191">
        <v>0.56916999999999995</v>
      </c>
      <c r="Q191">
        <v>0.48005999999999999</v>
      </c>
      <c r="R191">
        <v>0.39096999999999998</v>
      </c>
      <c r="S191">
        <v>0.30204999999999999</v>
      </c>
      <c r="T191">
        <v>0.21837999999999999</v>
      </c>
      <c r="U191">
        <v>0.13519999999999999</v>
      </c>
      <c r="V191">
        <v>4.7327000000000001E-2</v>
      </c>
      <c r="W191">
        <v>-4.0259000000000003E-2</v>
      </c>
      <c r="X191">
        <v>-0.12134</v>
      </c>
      <c r="Y191">
        <v>-0.20127999999999999</v>
      </c>
      <c r="Z191">
        <v>-0.28710000000000002</v>
      </c>
      <c r="AA191">
        <v>-0.37237999999999999</v>
      </c>
      <c r="AB191">
        <v>-0.45585999999999999</v>
      </c>
      <c r="AC191">
        <v>-0.52910000000000001</v>
      </c>
      <c r="AD191">
        <v>-0.60624</v>
      </c>
      <c r="AE191">
        <v>-0.68728</v>
      </c>
      <c r="AF191">
        <v>-0.76697000000000004</v>
      </c>
      <c r="AG191">
        <v>-0.84511999999999998</v>
      </c>
      <c r="AH191">
        <v>-0.90993000000000002</v>
      </c>
      <c r="AI191">
        <v>-0.98334999999999995</v>
      </c>
      <c r="AJ191">
        <v>-1.0539000000000001</v>
      </c>
      <c r="AK191">
        <v>-1.1352</v>
      </c>
      <c r="AL191">
        <v>-1.1876</v>
      </c>
      <c r="AM191">
        <v>-1.2430000000000001</v>
      </c>
      <c r="AN191">
        <v>-1.2954000000000001</v>
      </c>
      <c r="AO191">
        <v>-1.3407</v>
      </c>
      <c r="AP191">
        <v>-1.3967000000000001</v>
      </c>
      <c r="AQ191">
        <v>-1.4248000000000001</v>
      </c>
      <c r="AR191">
        <v>-1.4418</v>
      </c>
      <c r="AS191">
        <v>-1.4471000000000001</v>
      </c>
      <c r="AT191">
        <v>-1.4404999999999999</v>
      </c>
      <c r="AU191">
        <v>-1.4218999999999999</v>
      </c>
      <c r="AV191">
        <v>-1.4003000000000001</v>
      </c>
      <c r="AW191">
        <v>-1.371</v>
      </c>
      <c r="AX191">
        <v>-1.3061</v>
      </c>
      <c r="AY191">
        <v>-1.2673000000000001</v>
      </c>
      <c r="AZ191">
        <v>-1.2061999999999999</v>
      </c>
      <c r="BA191">
        <v>-1.1405000000000001</v>
      </c>
      <c r="BB191">
        <v>-1.071</v>
      </c>
      <c r="BC191">
        <v>-1.0101</v>
      </c>
      <c r="BD191">
        <v>-0.93420000000000003</v>
      </c>
      <c r="BE191">
        <v>-0.86450000000000005</v>
      </c>
      <c r="BF191">
        <v>-0.78547</v>
      </c>
      <c r="BG191">
        <v>-0.69879000000000002</v>
      </c>
      <c r="BH191">
        <v>-0.62204999999999999</v>
      </c>
      <c r="BI191">
        <v>-0.53847</v>
      </c>
      <c r="BJ191">
        <v>-0.46246999999999999</v>
      </c>
      <c r="BK191">
        <v>-0.38288</v>
      </c>
      <c r="BL191">
        <v>-0.29654999999999998</v>
      </c>
      <c r="BM191">
        <v>-0.21581</v>
      </c>
      <c r="BN191">
        <v>-0.13394</v>
      </c>
      <c r="BO191">
        <v>-4.5914999999999997E-2</v>
      </c>
      <c r="BP191">
        <v>3.8787000000000002E-2</v>
      </c>
      <c r="BQ191">
        <v>0.12614</v>
      </c>
      <c r="BR191">
        <v>0.18987000000000001</v>
      </c>
      <c r="BS191">
        <v>0.27605000000000002</v>
      </c>
      <c r="BT191">
        <v>0.36175000000000002</v>
      </c>
      <c r="BU191">
        <v>0.45154</v>
      </c>
      <c r="BV191">
        <v>0.53800999999999999</v>
      </c>
      <c r="BW191">
        <v>0.62492999999999999</v>
      </c>
      <c r="BX191">
        <v>0.71521000000000001</v>
      </c>
      <c r="BY191">
        <v>0.80271000000000003</v>
      </c>
      <c r="BZ191">
        <v>0.89319000000000004</v>
      </c>
      <c r="CA191">
        <v>0.98209999999999997</v>
      </c>
      <c r="CB191">
        <v>1.0718000000000001</v>
      </c>
      <c r="CC191">
        <v>1.1649</v>
      </c>
      <c r="CD191">
        <v>1.2556</v>
      </c>
      <c r="CE191">
        <v>1.3440000000000001</v>
      </c>
      <c r="CF191">
        <v>1.4326000000000001</v>
      </c>
      <c r="CG191">
        <v>1.5176000000000001</v>
      </c>
      <c r="CH191">
        <v>1.5935999999999999</v>
      </c>
      <c r="CI191">
        <v>1.6354</v>
      </c>
      <c r="CJ191">
        <v>1.6379999999999999</v>
      </c>
      <c r="CK191">
        <v>1.6578999999999999</v>
      </c>
      <c r="CL191">
        <v>1.6487000000000001</v>
      </c>
      <c r="CM191">
        <v>1.6109</v>
      </c>
      <c r="CN191">
        <v>1.526</v>
      </c>
      <c r="CO191">
        <v>1.4367000000000001</v>
      </c>
      <c r="CP191">
        <v>1.347</v>
      </c>
      <c r="CQ191">
        <v>1.2568999999999999</v>
      </c>
      <c r="CR191">
        <v>1.1881999999999999</v>
      </c>
      <c r="CS191">
        <v>1.0974999999999999</v>
      </c>
      <c r="CT191">
        <v>1.0066999999999999</v>
      </c>
      <c r="CU191">
        <v>0.91851000000000005</v>
      </c>
      <c r="CV191">
        <v>0.85058</v>
      </c>
      <c r="CW191">
        <v>0.76012999999999997</v>
      </c>
      <c r="CX191">
        <v>0.67188000000000003</v>
      </c>
      <c r="CY191">
        <v>0.58245999999999998</v>
      </c>
      <c r="CZ191">
        <v>0.49562</v>
      </c>
      <c r="DA191">
        <v>0.42908000000000002</v>
      </c>
      <c r="DB191">
        <v>0.34319</v>
      </c>
      <c r="DC191">
        <v>0.25785999999999998</v>
      </c>
      <c r="DD191">
        <v>0.16868</v>
      </c>
      <c r="DE191">
        <v>8.2372000000000001E-2</v>
      </c>
      <c r="DF191">
        <v>-2.6999999999999999E-5</v>
      </c>
      <c r="DG191">
        <v>-8.6817000000000005E-2</v>
      </c>
      <c r="DH191">
        <v>-0.16955999999999999</v>
      </c>
      <c r="DI191">
        <v>-0.25684000000000001</v>
      </c>
      <c r="DJ191">
        <v>-0.33726</v>
      </c>
      <c r="DK191">
        <v>-0.41633999999999999</v>
      </c>
      <c r="DL191">
        <v>-0.50148000000000004</v>
      </c>
      <c r="DM191">
        <v>-0.57793000000000005</v>
      </c>
      <c r="DN191">
        <v>-0.66110000000000002</v>
      </c>
      <c r="DO191">
        <v>-0.73404000000000003</v>
      </c>
      <c r="DP191">
        <v>-0.81437999999999999</v>
      </c>
      <c r="DQ191">
        <v>-0.88519999999999999</v>
      </c>
      <c r="DR191">
        <v>-0.95894000000000001</v>
      </c>
      <c r="DS191">
        <v>-1.0328999999999999</v>
      </c>
      <c r="DT191">
        <v>-1.1041000000000001</v>
      </c>
      <c r="DU191">
        <v>-1.1578999999999999</v>
      </c>
      <c r="DV191">
        <v>-1.2205999999999999</v>
      </c>
      <c r="DW191">
        <v>-1.2498</v>
      </c>
      <c r="DX191">
        <v>-1.3013999999999999</v>
      </c>
      <c r="DY191">
        <v>-1.3459000000000001</v>
      </c>
      <c r="DZ191">
        <v>-1.3818999999999999</v>
      </c>
      <c r="EA191">
        <v>-1.4077999999999999</v>
      </c>
      <c r="EB191">
        <v>-1.4231</v>
      </c>
      <c r="EC191">
        <v>-1.427</v>
      </c>
      <c r="ED191">
        <v>-1.4188000000000001</v>
      </c>
      <c r="EE191">
        <v>-1.3993</v>
      </c>
      <c r="EF191">
        <v>-1.3614999999999999</v>
      </c>
      <c r="EG191">
        <v>-1.3217000000000001</v>
      </c>
      <c r="EH191">
        <v>-1.2939000000000001</v>
      </c>
      <c r="EI191">
        <v>-1.2412000000000001</v>
      </c>
      <c r="EJ191">
        <v>-1.1827000000000001</v>
      </c>
      <c r="EK191">
        <v>-1.1194</v>
      </c>
      <c r="EL191">
        <v>-1.0519000000000001</v>
      </c>
      <c r="EM191">
        <v>-0.98118000000000005</v>
      </c>
      <c r="EN191">
        <v>-0.91732999999999998</v>
      </c>
      <c r="EO191">
        <v>-0.84289999999999998</v>
      </c>
      <c r="EP191">
        <v>-0.75444</v>
      </c>
      <c r="EQ191">
        <v>-0.67525000000000002</v>
      </c>
      <c r="ER191">
        <v>-0.60387000000000002</v>
      </c>
      <c r="ES191">
        <v>-0.5302</v>
      </c>
      <c r="ET191">
        <v>-0.44668999999999998</v>
      </c>
      <c r="EU191">
        <v>-0.36241000000000001</v>
      </c>
      <c r="EV191">
        <v>-0.27748</v>
      </c>
      <c r="EW191">
        <v>-0.19877</v>
      </c>
      <c r="EX191">
        <v>-0.12164</v>
      </c>
      <c r="EY191">
        <v>-5.1034999999999997E-2</v>
      </c>
      <c r="EZ191">
        <v>3.6241000000000002E-2</v>
      </c>
      <c r="FA191">
        <v>0.11835</v>
      </c>
      <c r="FB191">
        <v>0.20644000000000001</v>
      </c>
      <c r="FC191">
        <v>0.29476999999999998</v>
      </c>
      <c r="FD191">
        <v>0.38299</v>
      </c>
      <c r="FE191">
        <v>0.46744000000000002</v>
      </c>
      <c r="FF191">
        <v>0.55649999999999999</v>
      </c>
      <c r="FG191">
        <v>0.64153000000000004</v>
      </c>
      <c r="FH191">
        <v>0.73099999999999998</v>
      </c>
      <c r="FI191">
        <v>0.82059000000000004</v>
      </c>
      <c r="FJ191">
        <v>0.91027999999999998</v>
      </c>
      <c r="FK191">
        <v>1.0001</v>
      </c>
      <c r="FL191">
        <v>1.0693999999999999</v>
      </c>
      <c r="FM191">
        <v>1.1566000000000001</v>
      </c>
      <c r="FN191">
        <v>1.2466999999999999</v>
      </c>
      <c r="FO191">
        <v>1.3338000000000001</v>
      </c>
      <c r="FP191">
        <v>1.4101999999999999</v>
      </c>
      <c r="FQ191">
        <v>1.4665999999999999</v>
      </c>
      <c r="FR191">
        <v>1.5236000000000001</v>
      </c>
      <c r="FS191">
        <v>1.5630999999999999</v>
      </c>
      <c r="FT191">
        <v>1.5787</v>
      </c>
      <c r="FU191">
        <v>22</v>
      </c>
    </row>
    <row r="192" spans="1:177" x14ac:dyDescent="0.25">
      <c r="A192">
        <v>1.7314000000000001</v>
      </c>
      <c r="B192">
        <v>1.7373000000000001</v>
      </c>
      <c r="C192">
        <v>1.7097</v>
      </c>
      <c r="D192">
        <v>1.6734</v>
      </c>
      <c r="E192">
        <v>1.6046</v>
      </c>
      <c r="F192">
        <v>1.5125</v>
      </c>
      <c r="G192">
        <v>1.4158999999999999</v>
      </c>
      <c r="H192">
        <v>1.3184</v>
      </c>
      <c r="I192">
        <v>1.2202</v>
      </c>
      <c r="J192">
        <v>1.1189</v>
      </c>
      <c r="K192">
        <v>1.02</v>
      </c>
      <c r="L192">
        <v>0.91990000000000005</v>
      </c>
      <c r="M192">
        <v>0.82152000000000003</v>
      </c>
      <c r="N192">
        <v>0.72126999999999997</v>
      </c>
      <c r="O192">
        <v>0.62511000000000005</v>
      </c>
      <c r="P192">
        <v>0.53447999999999996</v>
      </c>
      <c r="Q192">
        <v>0.44040000000000001</v>
      </c>
      <c r="R192">
        <v>0.34382000000000001</v>
      </c>
      <c r="S192">
        <v>0.25075999999999998</v>
      </c>
      <c r="T192">
        <v>0.15745000000000001</v>
      </c>
      <c r="U192">
        <v>7.2144E-2</v>
      </c>
      <c r="V192">
        <v>-1.6936E-2</v>
      </c>
      <c r="W192">
        <v>-0.10417999999999999</v>
      </c>
      <c r="X192">
        <v>-0.19203000000000001</v>
      </c>
      <c r="Y192">
        <v>-0.27789000000000003</v>
      </c>
      <c r="Z192">
        <v>-0.36155999999999999</v>
      </c>
      <c r="AA192">
        <v>-0.45093</v>
      </c>
      <c r="AB192">
        <v>-0.53227999999999998</v>
      </c>
      <c r="AC192">
        <v>-0.59438999999999997</v>
      </c>
      <c r="AD192">
        <v>-0.66986000000000001</v>
      </c>
      <c r="AE192">
        <v>-0.73651999999999995</v>
      </c>
      <c r="AF192">
        <v>-0.80234000000000005</v>
      </c>
      <c r="AG192">
        <v>-0.87121000000000004</v>
      </c>
      <c r="AH192">
        <v>-0.93462999999999996</v>
      </c>
      <c r="AI192">
        <v>-0.98812</v>
      </c>
      <c r="AJ192">
        <v>-1.0436000000000001</v>
      </c>
      <c r="AK192">
        <v>-1.0834999999999999</v>
      </c>
      <c r="AL192">
        <v>-1.1294999999999999</v>
      </c>
      <c r="AM192">
        <v>-1.1597999999999999</v>
      </c>
      <c r="AN192">
        <v>-1.1940999999999999</v>
      </c>
      <c r="AO192">
        <v>-1.2179</v>
      </c>
      <c r="AP192">
        <v>-1.2193000000000001</v>
      </c>
      <c r="AQ192">
        <v>-1.2393000000000001</v>
      </c>
      <c r="AR192">
        <v>-1.2397</v>
      </c>
      <c r="AS192">
        <v>-1.2558</v>
      </c>
      <c r="AT192">
        <v>-1.2522</v>
      </c>
      <c r="AU192">
        <v>-1.2406999999999999</v>
      </c>
      <c r="AV192">
        <v>-1.2330000000000001</v>
      </c>
      <c r="AW192">
        <v>-1.2174</v>
      </c>
      <c r="AX192">
        <v>-1.1941999999999999</v>
      </c>
      <c r="AY192">
        <v>-1.1637999999999999</v>
      </c>
      <c r="AZ192">
        <v>-1.1347</v>
      </c>
      <c r="BA192">
        <v>-1.0988</v>
      </c>
      <c r="BB192">
        <v>-1.0492999999999999</v>
      </c>
      <c r="BC192">
        <v>-1.0008999999999999</v>
      </c>
      <c r="BD192">
        <v>-0.95406000000000002</v>
      </c>
      <c r="BE192">
        <v>-0.89488999999999996</v>
      </c>
      <c r="BF192">
        <v>-0.82571000000000006</v>
      </c>
      <c r="BG192">
        <v>-0.76073999999999997</v>
      </c>
      <c r="BH192">
        <v>-0.69169999999999998</v>
      </c>
      <c r="BI192">
        <v>-0.62300999999999995</v>
      </c>
      <c r="BJ192">
        <v>-0.55418000000000001</v>
      </c>
      <c r="BK192">
        <v>-0.47392000000000001</v>
      </c>
      <c r="BL192">
        <v>-0.39756999999999998</v>
      </c>
      <c r="BM192">
        <v>-0.31881999999999999</v>
      </c>
      <c r="BN192">
        <v>-0.23280999999999999</v>
      </c>
      <c r="BO192">
        <v>-0.14699999999999999</v>
      </c>
      <c r="BP192">
        <v>-5.5329999999999997E-2</v>
      </c>
      <c r="BQ192">
        <v>3.1945000000000001E-2</v>
      </c>
      <c r="BR192">
        <v>0.12515000000000001</v>
      </c>
      <c r="BS192">
        <v>0.21562999999999999</v>
      </c>
      <c r="BT192">
        <v>0.31159999999999999</v>
      </c>
      <c r="BU192">
        <v>0.40505000000000002</v>
      </c>
      <c r="BV192">
        <v>0.50351999999999997</v>
      </c>
      <c r="BW192">
        <v>0.60060999999999998</v>
      </c>
      <c r="BX192">
        <v>0.69874000000000003</v>
      </c>
      <c r="BY192">
        <v>0.78749999999999998</v>
      </c>
      <c r="BZ192">
        <v>0.88629000000000002</v>
      </c>
      <c r="CA192">
        <v>0.98497999999999997</v>
      </c>
      <c r="CB192">
        <v>1.0863</v>
      </c>
      <c r="CC192">
        <v>1.1866000000000001</v>
      </c>
      <c r="CD192">
        <v>1.2859</v>
      </c>
      <c r="CE192">
        <v>1.3834</v>
      </c>
      <c r="CF192">
        <v>1.4816</v>
      </c>
      <c r="CG192">
        <v>1.5821000000000001</v>
      </c>
      <c r="CH192">
        <v>1.6642999999999999</v>
      </c>
      <c r="CI192">
        <v>1.714</v>
      </c>
      <c r="CJ192">
        <v>1.7309000000000001</v>
      </c>
      <c r="CK192">
        <v>1.7318</v>
      </c>
      <c r="CL192">
        <v>1.72</v>
      </c>
      <c r="CM192">
        <v>1.6937</v>
      </c>
      <c r="CN192">
        <v>1.6172</v>
      </c>
      <c r="CO192">
        <v>1.5305</v>
      </c>
      <c r="CP192">
        <v>1.4323999999999999</v>
      </c>
      <c r="CQ192">
        <v>1.3371999999999999</v>
      </c>
      <c r="CR192">
        <v>1.2382</v>
      </c>
      <c r="CS192">
        <v>1.1505000000000001</v>
      </c>
      <c r="CT192">
        <v>1.0499000000000001</v>
      </c>
      <c r="CU192">
        <v>0.95028999999999997</v>
      </c>
      <c r="CV192">
        <v>0.85060000000000002</v>
      </c>
      <c r="CW192">
        <v>0.75214999999999999</v>
      </c>
      <c r="CX192">
        <v>0.66212000000000004</v>
      </c>
      <c r="CY192">
        <v>0.56308999999999998</v>
      </c>
      <c r="CZ192">
        <v>0.46473999999999999</v>
      </c>
      <c r="DA192">
        <v>0.37063000000000001</v>
      </c>
      <c r="DB192">
        <v>0.28421999999999997</v>
      </c>
      <c r="DC192">
        <v>0.19177</v>
      </c>
      <c r="DD192">
        <v>0.10833</v>
      </c>
      <c r="DE192">
        <v>1.5848999999999999E-2</v>
      </c>
      <c r="DF192">
        <v>-5.9378E-2</v>
      </c>
      <c r="DG192">
        <v>-0.15512999999999999</v>
      </c>
      <c r="DH192">
        <v>-0.24126</v>
      </c>
      <c r="DI192">
        <v>-0.31641000000000002</v>
      </c>
      <c r="DJ192">
        <v>-0.39979999999999999</v>
      </c>
      <c r="DK192">
        <v>-0.47521999999999998</v>
      </c>
      <c r="DL192">
        <v>-0.55586000000000002</v>
      </c>
      <c r="DM192">
        <v>-0.62202999999999997</v>
      </c>
      <c r="DN192">
        <v>-0.69466000000000006</v>
      </c>
      <c r="DO192">
        <v>-0.75688</v>
      </c>
      <c r="DP192">
        <v>-0.82809999999999995</v>
      </c>
      <c r="DQ192">
        <v>-0.89651999999999998</v>
      </c>
      <c r="DR192">
        <v>-0.95455999999999996</v>
      </c>
      <c r="DS192">
        <v>-1.0153000000000001</v>
      </c>
      <c r="DT192">
        <v>-1.0642</v>
      </c>
      <c r="DU192">
        <v>-1.1149</v>
      </c>
      <c r="DV192">
        <v>-1.1556999999999999</v>
      </c>
      <c r="DW192">
        <v>-1.1976</v>
      </c>
      <c r="DX192">
        <v>-1.2136</v>
      </c>
      <c r="DY192">
        <v>-1.2492000000000001</v>
      </c>
      <c r="DZ192">
        <v>-1.266</v>
      </c>
      <c r="EA192">
        <v>-1.2864</v>
      </c>
      <c r="EB192">
        <v>-1.2962</v>
      </c>
      <c r="EC192">
        <v>-1.2914000000000001</v>
      </c>
      <c r="ED192">
        <v>-1.2875000000000001</v>
      </c>
      <c r="EE192">
        <v>-1.2790999999999999</v>
      </c>
      <c r="EF192">
        <v>-1.2814000000000001</v>
      </c>
      <c r="EG192">
        <v>-1.2593000000000001</v>
      </c>
      <c r="EH192">
        <v>-1.232</v>
      </c>
      <c r="EI192">
        <v>-1.2038</v>
      </c>
      <c r="EJ192">
        <v>-1.1785000000000001</v>
      </c>
      <c r="EK192">
        <v>-1.1344000000000001</v>
      </c>
      <c r="EL192">
        <v>-1.0909</v>
      </c>
      <c r="EM192">
        <v>-1.0357000000000001</v>
      </c>
      <c r="EN192">
        <v>-0.98426999999999998</v>
      </c>
      <c r="EO192">
        <v>-0.9274</v>
      </c>
      <c r="EP192">
        <v>-0.86558999999999997</v>
      </c>
      <c r="EQ192">
        <v>-0.79057999999999995</v>
      </c>
      <c r="ER192">
        <v>-0.72731000000000001</v>
      </c>
      <c r="ES192">
        <v>-0.65059</v>
      </c>
      <c r="ET192">
        <v>-0.57428999999999997</v>
      </c>
      <c r="EU192">
        <v>-0.50146999999999997</v>
      </c>
      <c r="EV192">
        <v>-0.41771999999999998</v>
      </c>
      <c r="EW192">
        <v>-0.34364</v>
      </c>
      <c r="EX192">
        <v>-0.25762000000000002</v>
      </c>
      <c r="EY192">
        <v>-0.17468</v>
      </c>
      <c r="EZ192">
        <v>-8.2868999999999998E-2</v>
      </c>
      <c r="FA192">
        <v>5.9040000000000004E-3</v>
      </c>
      <c r="FB192">
        <v>9.6487000000000003E-2</v>
      </c>
      <c r="FC192">
        <v>0.18454000000000001</v>
      </c>
      <c r="FD192">
        <v>0.27211000000000002</v>
      </c>
      <c r="FE192">
        <v>0.36985000000000001</v>
      </c>
      <c r="FF192">
        <v>0.46593000000000001</v>
      </c>
      <c r="FG192">
        <v>0.56315999999999999</v>
      </c>
      <c r="FH192">
        <v>0.66086999999999996</v>
      </c>
      <c r="FI192">
        <v>0.76073000000000002</v>
      </c>
      <c r="FJ192">
        <v>0.84955000000000003</v>
      </c>
      <c r="FK192">
        <v>0.95026999999999995</v>
      </c>
      <c r="FL192">
        <v>1.0403</v>
      </c>
      <c r="FM192">
        <v>1.1427</v>
      </c>
      <c r="FN192">
        <v>1.2431000000000001</v>
      </c>
      <c r="FO192">
        <v>1.3423</v>
      </c>
      <c r="FP192">
        <v>1.4426000000000001</v>
      </c>
      <c r="FQ192">
        <v>1.5281</v>
      </c>
      <c r="FR192">
        <v>1.6024</v>
      </c>
      <c r="FS192">
        <v>1.6511</v>
      </c>
      <c r="FT192">
        <v>1.7145999999999999</v>
      </c>
      <c r="FU192">
        <v>25</v>
      </c>
    </row>
    <row r="193" spans="1:177" x14ac:dyDescent="0.25">
      <c r="A193">
        <v>1.8017000000000001</v>
      </c>
      <c r="B193">
        <v>1.7688999999999999</v>
      </c>
      <c r="C193">
        <v>1.7430000000000001</v>
      </c>
      <c r="D193">
        <v>1.6396999999999999</v>
      </c>
      <c r="E193">
        <v>1.5444</v>
      </c>
      <c r="F193">
        <v>1.4341999999999999</v>
      </c>
      <c r="G193">
        <v>1.3260000000000001</v>
      </c>
      <c r="H193">
        <v>1.2170000000000001</v>
      </c>
      <c r="I193">
        <v>1.1109</v>
      </c>
      <c r="J193">
        <v>1.0130999999999999</v>
      </c>
      <c r="K193">
        <v>0.91922999999999999</v>
      </c>
      <c r="L193">
        <v>0.81774000000000002</v>
      </c>
      <c r="M193">
        <v>0.72941999999999996</v>
      </c>
      <c r="N193">
        <v>0.63822000000000001</v>
      </c>
      <c r="O193">
        <v>0.54161000000000004</v>
      </c>
      <c r="P193">
        <v>0.44701000000000002</v>
      </c>
      <c r="Q193">
        <v>0.35459000000000002</v>
      </c>
      <c r="R193">
        <v>0.2646</v>
      </c>
      <c r="S193">
        <v>0.17116000000000001</v>
      </c>
      <c r="T193">
        <v>8.6063000000000001E-2</v>
      </c>
      <c r="U193">
        <v>-2.8969999999999998E-3</v>
      </c>
      <c r="V193">
        <v>-8.9574000000000001E-2</v>
      </c>
      <c r="W193">
        <v>-0.16864999999999999</v>
      </c>
      <c r="X193">
        <v>-0.25281999999999999</v>
      </c>
      <c r="Y193">
        <v>-0.33328999999999998</v>
      </c>
      <c r="Z193">
        <v>-0.41286</v>
      </c>
      <c r="AA193">
        <v>-0.48941000000000001</v>
      </c>
      <c r="AB193">
        <v>-0.56423999999999996</v>
      </c>
      <c r="AC193">
        <v>-0.62575999999999998</v>
      </c>
      <c r="AD193">
        <v>-0.70165999999999995</v>
      </c>
      <c r="AE193">
        <v>-0.76978000000000002</v>
      </c>
      <c r="AF193">
        <v>-0.83108000000000004</v>
      </c>
      <c r="AG193">
        <v>-0.89329999999999998</v>
      </c>
      <c r="AH193">
        <v>-0.95491000000000004</v>
      </c>
      <c r="AI193">
        <v>-1.0096000000000001</v>
      </c>
      <c r="AJ193">
        <v>-1.0589</v>
      </c>
      <c r="AK193">
        <v>-1.1072</v>
      </c>
      <c r="AL193">
        <v>-1.1395999999999999</v>
      </c>
      <c r="AM193">
        <v>-1.1859</v>
      </c>
      <c r="AN193">
        <v>-1.2129000000000001</v>
      </c>
      <c r="AO193">
        <v>-1.2430000000000001</v>
      </c>
      <c r="AP193">
        <v>-1.2524</v>
      </c>
      <c r="AQ193">
        <v>-1.2709999999999999</v>
      </c>
      <c r="AR193">
        <v>-1.282</v>
      </c>
      <c r="AS193">
        <v>-1.2854000000000001</v>
      </c>
      <c r="AT193">
        <v>-1.2810999999999999</v>
      </c>
      <c r="AU193">
        <v>-1.2690999999999999</v>
      </c>
      <c r="AV193">
        <v>-1.2496</v>
      </c>
      <c r="AW193">
        <v>-1.2266999999999999</v>
      </c>
      <c r="AX193">
        <v>-1.2053</v>
      </c>
      <c r="AY193">
        <v>-1.1649</v>
      </c>
      <c r="AZ193">
        <v>-1.1334</v>
      </c>
      <c r="BA193">
        <v>-1.0916999999999999</v>
      </c>
      <c r="BB193">
        <v>-1.0369999999999999</v>
      </c>
      <c r="BC193">
        <v>-0.98758000000000001</v>
      </c>
      <c r="BD193">
        <v>-0.93137999999999999</v>
      </c>
      <c r="BE193">
        <v>-0.87319000000000002</v>
      </c>
      <c r="BF193">
        <v>-0.80469000000000002</v>
      </c>
      <c r="BG193">
        <v>-0.74112999999999996</v>
      </c>
      <c r="BH193">
        <v>-0.68128999999999995</v>
      </c>
      <c r="BI193">
        <v>-0.60628000000000004</v>
      </c>
      <c r="BJ193">
        <v>-0.52985000000000004</v>
      </c>
      <c r="BK193">
        <v>-0.47069</v>
      </c>
      <c r="BL193">
        <v>-0.38700000000000001</v>
      </c>
      <c r="BM193">
        <v>-0.31268000000000001</v>
      </c>
      <c r="BN193">
        <v>-0.24177000000000001</v>
      </c>
      <c r="BO193">
        <v>-0.15437000000000001</v>
      </c>
      <c r="BP193">
        <v>-7.2624999999999995E-2</v>
      </c>
      <c r="BQ193">
        <v>4.5040000000000002E-3</v>
      </c>
      <c r="BR193">
        <v>9.8545999999999995E-2</v>
      </c>
      <c r="BS193">
        <v>0.18761</v>
      </c>
      <c r="BT193">
        <v>0.27268999999999999</v>
      </c>
      <c r="BU193">
        <v>0.36608000000000002</v>
      </c>
      <c r="BV193">
        <v>0.45595999999999998</v>
      </c>
      <c r="BW193">
        <v>0.54815000000000003</v>
      </c>
      <c r="BX193">
        <v>0.64251000000000003</v>
      </c>
      <c r="BY193">
        <v>0.73882999999999999</v>
      </c>
      <c r="BZ193">
        <v>0.83699999999999997</v>
      </c>
      <c r="CA193">
        <v>0.93359000000000003</v>
      </c>
      <c r="CB193">
        <v>1.0353000000000001</v>
      </c>
      <c r="CC193">
        <v>1.1385000000000001</v>
      </c>
      <c r="CD193">
        <v>1.2406999999999999</v>
      </c>
      <c r="CE193">
        <v>1.3488</v>
      </c>
      <c r="CF193">
        <v>1.4557</v>
      </c>
      <c r="CG193">
        <v>1.5649999999999999</v>
      </c>
      <c r="CH193">
        <v>1.6695</v>
      </c>
      <c r="CI193">
        <v>1.766</v>
      </c>
      <c r="CJ193">
        <v>1.8395999999999999</v>
      </c>
      <c r="CK193">
        <v>1.8696999999999999</v>
      </c>
      <c r="CL193">
        <v>1.8525</v>
      </c>
      <c r="CM193">
        <v>1.7981</v>
      </c>
      <c r="CN193">
        <v>1.6884999999999999</v>
      </c>
      <c r="CO193">
        <v>1.5787</v>
      </c>
      <c r="CP193">
        <v>1.4699</v>
      </c>
      <c r="CQ193">
        <v>1.3629</v>
      </c>
      <c r="CR193">
        <v>1.2539</v>
      </c>
      <c r="CS193">
        <v>1.149</v>
      </c>
      <c r="CT193">
        <v>1.0457000000000001</v>
      </c>
      <c r="CU193">
        <v>0.94318999999999997</v>
      </c>
      <c r="CV193">
        <v>0.84619</v>
      </c>
      <c r="CW193">
        <v>0.74812000000000001</v>
      </c>
      <c r="CX193">
        <v>0.65051999999999999</v>
      </c>
      <c r="CY193">
        <v>0.55933999999999995</v>
      </c>
      <c r="CZ193">
        <v>0.46610000000000001</v>
      </c>
      <c r="DA193">
        <v>0.37513000000000002</v>
      </c>
      <c r="DB193">
        <v>0.28658</v>
      </c>
      <c r="DC193">
        <v>0.19283</v>
      </c>
      <c r="DD193">
        <v>0.10431</v>
      </c>
      <c r="DE193">
        <v>1.6302000000000001E-2</v>
      </c>
      <c r="DF193">
        <v>-6.4781000000000005E-2</v>
      </c>
      <c r="DG193">
        <v>-0.15231</v>
      </c>
      <c r="DH193">
        <v>-0.21923000000000001</v>
      </c>
      <c r="DI193">
        <v>-0.30414000000000002</v>
      </c>
      <c r="DJ193">
        <v>-0.38733000000000001</v>
      </c>
      <c r="DK193">
        <v>-0.45961999999999997</v>
      </c>
      <c r="DL193">
        <v>-0.54454000000000002</v>
      </c>
      <c r="DM193">
        <v>-0.62312999999999996</v>
      </c>
      <c r="DN193">
        <v>-0.68864999999999998</v>
      </c>
      <c r="DO193">
        <v>-0.76085999999999998</v>
      </c>
      <c r="DP193">
        <v>-0.82686000000000004</v>
      </c>
      <c r="DQ193">
        <v>-0.88617000000000001</v>
      </c>
      <c r="DR193">
        <v>-0.94005000000000005</v>
      </c>
      <c r="DS193">
        <v>-1.0034000000000001</v>
      </c>
      <c r="DT193">
        <v>-1.0575000000000001</v>
      </c>
      <c r="DU193">
        <v>-1.1011</v>
      </c>
      <c r="DV193">
        <v>-1.1385000000000001</v>
      </c>
      <c r="DW193">
        <v>-1.1849000000000001</v>
      </c>
      <c r="DX193">
        <v>-1.2091000000000001</v>
      </c>
      <c r="DY193">
        <v>-1.2322</v>
      </c>
      <c r="DZ193">
        <v>-1.252</v>
      </c>
      <c r="EA193">
        <v>-1.2706</v>
      </c>
      <c r="EB193">
        <v>-1.2690999999999999</v>
      </c>
      <c r="EC193">
        <v>-1.2685</v>
      </c>
      <c r="ED193">
        <v>-1.2811999999999999</v>
      </c>
      <c r="EE193">
        <v>-1.2695000000000001</v>
      </c>
      <c r="EF193">
        <v>-1.2501</v>
      </c>
      <c r="EG193">
        <v>-1.2236</v>
      </c>
      <c r="EH193">
        <v>-1.1908000000000001</v>
      </c>
      <c r="EI193">
        <v>-1.1657999999999999</v>
      </c>
      <c r="EJ193">
        <v>-1.1194</v>
      </c>
      <c r="EK193">
        <v>-1.0820000000000001</v>
      </c>
      <c r="EL193">
        <v>-1.0384</v>
      </c>
      <c r="EM193">
        <v>-0.97533000000000003</v>
      </c>
      <c r="EN193">
        <v>-0.92117000000000004</v>
      </c>
      <c r="EO193">
        <v>-0.86212</v>
      </c>
      <c r="EP193">
        <v>-0.79944000000000004</v>
      </c>
      <c r="EQ193">
        <v>-0.73614000000000002</v>
      </c>
      <c r="ER193">
        <v>-0.68</v>
      </c>
      <c r="ES193">
        <v>-0.59758</v>
      </c>
      <c r="ET193">
        <v>-0.52290000000000003</v>
      </c>
      <c r="EU193">
        <v>-0.44544</v>
      </c>
      <c r="EV193">
        <v>-0.36442000000000002</v>
      </c>
      <c r="EW193">
        <v>-0.28999999999999998</v>
      </c>
      <c r="EX193">
        <v>-0.2114</v>
      </c>
      <c r="EY193">
        <v>-0.12363</v>
      </c>
      <c r="EZ193">
        <v>-4.0606000000000003E-2</v>
      </c>
      <c r="FA193">
        <v>4.5013999999999998E-2</v>
      </c>
      <c r="FB193">
        <v>0.13297999999999999</v>
      </c>
      <c r="FC193">
        <v>0.21690999999999999</v>
      </c>
      <c r="FD193">
        <v>0.30935000000000001</v>
      </c>
      <c r="FE193">
        <v>0.40361000000000002</v>
      </c>
      <c r="FF193">
        <v>0.49448999999999999</v>
      </c>
      <c r="FG193">
        <v>0.58762000000000003</v>
      </c>
      <c r="FH193">
        <v>0.68281000000000003</v>
      </c>
      <c r="FI193">
        <v>0.77612999999999999</v>
      </c>
      <c r="FJ193">
        <v>0.86233000000000004</v>
      </c>
      <c r="FK193">
        <v>0.95964000000000005</v>
      </c>
      <c r="FL193">
        <v>1.0620000000000001</v>
      </c>
      <c r="FM193">
        <v>1.1657</v>
      </c>
      <c r="FN193">
        <v>1.2706999999999999</v>
      </c>
      <c r="FO193">
        <v>1.3693</v>
      </c>
      <c r="FP193">
        <v>1.4691000000000001</v>
      </c>
      <c r="FQ193">
        <v>1.5787</v>
      </c>
      <c r="FR193">
        <v>1.6854</v>
      </c>
      <c r="FS193">
        <v>1.7743</v>
      </c>
      <c r="FT193">
        <v>1.8106</v>
      </c>
      <c r="FU193">
        <v>4</v>
      </c>
    </row>
    <row r="194" spans="1:177" x14ac:dyDescent="0.25">
      <c r="A194">
        <v>1.7732000000000001</v>
      </c>
      <c r="B194">
        <v>1.7753000000000001</v>
      </c>
      <c r="C194">
        <v>1.7354000000000001</v>
      </c>
      <c r="D194">
        <v>1.6829000000000001</v>
      </c>
      <c r="E194">
        <v>1.6174999999999999</v>
      </c>
      <c r="F194">
        <v>1.5299</v>
      </c>
      <c r="G194">
        <v>1.4127000000000001</v>
      </c>
      <c r="H194">
        <v>1.2921</v>
      </c>
      <c r="I194">
        <v>1.1716</v>
      </c>
      <c r="J194">
        <v>1.0511999999999999</v>
      </c>
      <c r="K194">
        <v>0.93459000000000003</v>
      </c>
      <c r="L194">
        <v>0.81838999999999995</v>
      </c>
      <c r="M194">
        <v>0.70818999999999999</v>
      </c>
      <c r="N194">
        <v>0.62692999999999999</v>
      </c>
      <c r="O194">
        <v>0.52917000000000003</v>
      </c>
      <c r="P194">
        <v>0.46056000000000002</v>
      </c>
      <c r="Q194">
        <v>0.37725999999999998</v>
      </c>
      <c r="R194">
        <v>0.29277999999999998</v>
      </c>
      <c r="S194">
        <v>0.20443</v>
      </c>
      <c r="T194">
        <v>0.12847</v>
      </c>
      <c r="U194">
        <v>5.1137000000000002E-2</v>
      </c>
      <c r="V194">
        <v>-4.1683999999999999E-2</v>
      </c>
      <c r="W194">
        <v>-0.1195</v>
      </c>
      <c r="X194">
        <v>-0.20441999999999999</v>
      </c>
      <c r="Y194">
        <v>-0.27983000000000002</v>
      </c>
      <c r="Z194">
        <v>-0.36588999999999999</v>
      </c>
      <c r="AA194">
        <v>-0.44907999999999998</v>
      </c>
      <c r="AB194">
        <v>-0.52900999999999998</v>
      </c>
      <c r="AC194">
        <v>-0.60548999999999997</v>
      </c>
      <c r="AD194">
        <v>-0.67818000000000001</v>
      </c>
      <c r="AE194">
        <v>-0.74668000000000001</v>
      </c>
      <c r="AF194">
        <v>-0.81252000000000002</v>
      </c>
      <c r="AG194">
        <v>-0.86987999999999999</v>
      </c>
      <c r="AH194">
        <v>-0.94432000000000005</v>
      </c>
      <c r="AI194">
        <v>-0.97919</v>
      </c>
      <c r="AJ194">
        <v>-1.0353000000000001</v>
      </c>
      <c r="AK194">
        <v>-1.0835999999999999</v>
      </c>
      <c r="AL194">
        <v>-1.1385000000000001</v>
      </c>
      <c r="AM194">
        <v>-1.1874</v>
      </c>
      <c r="AN194">
        <v>-1.1978</v>
      </c>
      <c r="AO194">
        <v>-1.2346999999999999</v>
      </c>
      <c r="AP194">
        <v>-1.2647999999999999</v>
      </c>
      <c r="AQ194">
        <v>-1.2624</v>
      </c>
      <c r="AR194">
        <v>-1.2774000000000001</v>
      </c>
      <c r="AS194">
        <v>-1.2848999999999999</v>
      </c>
      <c r="AT194">
        <v>-1.2845</v>
      </c>
      <c r="AU194">
        <v>-1.2765</v>
      </c>
      <c r="AV194">
        <v>-1.2623</v>
      </c>
      <c r="AW194">
        <v>-1.2626999999999999</v>
      </c>
      <c r="AX194">
        <v>-1.2322</v>
      </c>
      <c r="AY194">
        <v>-1.1947000000000001</v>
      </c>
      <c r="AZ194">
        <v>-1.1739999999999999</v>
      </c>
      <c r="BA194">
        <v>-1.1234</v>
      </c>
      <c r="BB194">
        <v>-1.0891</v>
      </c>
      <c r="BC194">
        <v>-1.0266999999999999</v>
      </c>
      <c r="BD194">
        <v>-0.98031000000000001</v>
      </c>
      <c r="BE194">
        <v>-0.92800000000000005</v>
      </c>
      <c r="BF194">
        <v>-0.85099999999999998</v>
      </c>
      <c r="BG194">
        <v>-0.78895999999999999</v>
      </c>
      <c r="BH194">
        <v>-0.71611000000000002</v>
      </c>
      <c r="BI194">
        <v>-0.65129999999999999</v>
      </c>
      <c r="BJ194">
        <v>-0.56682999999999995</v>
      </c>
      <c r="BK194">
        <v>-0.49470999999999998</v>
      </c>
      <c r="BL194">
        <v>-0.41865000000000002</v>
      </c>
      <c r="BM194">
        <v>-0.33898</v>
      </c>
      <c r="BN194">
        <v>-0.25613000000000002</v>
      </c>
      <c r="BO194">
        <v>-0.17011000000000001</v>
      </c>
      <c r="BP194">
        <v>-8.4695000000000006E-2</v>
      </c>
      <c r="BQ194">
        <v>-1.6149999999999999E-3</v>
      </c>
      <c r="BR194">
        <v>8.1938999999999998E-2</v>
      </c>
      <c r="BS194">
        <v>0.16882</v>
      </c>
      <c r="BT194">
        <v>0.24984999999999999</v>
      </c>
      <c r="BU194">
        <v>0.33528999999999998</v>
      </c>
      <c r="BV194">
        <v>0.41727999999999998</v>
      </c>
      <c r="BW194">
        <v>0.50287000000000004</v>
      </c>
      <c r="BX194">
        <v>0.59416999999999998</v>
      </c>
      <c r="BY194">
        <v>0.69613999999999998</v>
      </c>
      <c r="BZ194">
        <v>0.80596000000000001</v>
      </c>
      <c r="CA194">
        <v>0.92069999999999996</v>
      </c>
      <c r="CB194">
        <v>1.0123</v>
      </c>
      <c r="CC194">
        <v>1.1328</v>
      </c>
      <c r="CD194">
        <v>1.2534000000000001</v>
      </c>
      <c r="CE194">
        <v>1.3740000000000001</v>
      </c>
      <c r="CF194">
        <v>1.492</v>
      </c>
      <c r="CG194">
        <v>1.6063000000000001</v>
      </c>
      <c r="CH194">
        <v>1.7183999999999999</v>
      </c>
      <c r="CI194">
        <v>1.7548999999999999</v>
      </c>
      <c r="CJ194">
        <v>1.7748999999999999</v>
      </c>
      <c r="CK194">
        <v>1.7732000000000001</v>
      </c>
      <c r="CL194">
        <v>1.7744</v>
      </c>
      <c r="CM194">
        <v>1.7642</v>
      </c>
      <c r="CN194">
        <v>1.7361</v>
      </c>
      <c r="CO194">
        <v>1.6496</v>
      </c>
      <c r="CP194">
        <v>1.5366</v>
      </c>
      <c r="CQ194">
        <v>1.417</v>
      </c>
      <c r="CR194">
        <v>1.2990999999999999</v>
      </c>
      <c r="CS194">
        <v>1.1785000000000001</v>
      </c>
      <c r="CT194">
        <v>1.0580000000000001</v>
      </c>
      <c r="CU194">
        <v>0.93981999999999999</v>
      </c>
      <c r="CV194">
        <v>0.82921999999999996</v>
      </c>
      <c r="CW194">
        <v>0.73975000000000002</v>
      </c>
      <c r="CX194">
        <v>0.64029000000000003</v>
      </c>
      <c r="CY194">
        <v>0.54873000000000005</v>
      </c>
      <c r="CZ194">
        <v>0.46300999999999998</v>
      </c>
      <c r="DA194">
        <v>0.38333</v>
      </c>
      <c r="DB194">
        <v>0.29833999999999999</v>
      </c>
      <c r="DC194">
        <v>0.21722</v>
      </c>
      <c r="DD194">
        <v>0.14077000000000001</v>
      </c>
      <c r="DE194">
        <v>5.7859000000000001E-2</v>
      </c>
      <c r="DF194">
        <v>-3.3661999999999997E-2</v>
      </c>
      <c r="DG194">
        <v>-0.10982</v>
      </c>
      <c r="DH194">
        <v>-0.19541</v>
      </c>
      <c r="DI194">
        <v>-0.27812999999999999</v>
      </c>
      <c r="DJ194">
        <v>-0.35743000000000003</v>
      </c>
      <c r="DK194">
        <v>-0.44564999999999999</v>
      </c>
      <c r="DL194">
        <v>-0.52180000000000004</v>
      </c>
      <c r="DM194">
        <v>-0.59994999999999998</v>
      </c>
      <c r="DN194">
        <v>-0.67152000000000001</v>
      </c>
      <c r="DO194">
        <v>-0.73880000000000001</v>
      </c>
      <c r="DP194">
        <v>-0.80159000000000002</v>
      </c>
      <c r="DQ194">
        <v>-0.85948999999999998</v>
      </c>
      <c r="DR194">
        <v>-0.93271000000000004</v>
      </c>
      <c r="DS194">
        <v>-0.98041</v>
      </c>
      <c r="DT194">
        <v>-1.044</v>
      </c>
      <c r="DU194">
        <v>-1.0799000000000001</v>
      </c>
      <c r="DV194">
        <v>-1.1091</v>
      </c>
      <c r="DW194">
        <v>-1.1548</v>
      </c>
      <c r="DX194">
        <v>-1.1943999999999999</v>
      </c>
      <c r="DY194">
        <v>-1.2025999999999999</v>
      </c>
      <c r="DZ194">
        <v>-1.2279</v>
      </c>
      <c r="EA194">
        <v>-1.2463</v>
      </c>
      <c r="EB194">
        <v>-1.2568999999999999</v>
      </c>
      <c r="EC194">
        <v>-1.2601</v>
      </c>
      <c r="ED194">
        <v>-1.2558</v>
      </c>
      <c r="EE194">
        <v>-1.2437</v>
      </c>
      <c r="EF194">
        <v>-1.2242999999999999</v>
      </c>
      <c r="EG194">
        <v>-1.2222999999999999</v>
      </c>
      <c r="EH194">
        <v>-1.1882999999999999</v>
      </c>
      <c r="EI194">
        <v>-1.1477999999999999</v>
      </c>
      <c r="EJ194">
        <v>-1.1240000000000001</v>
      </c>
      <c r="EK194">
        <v>-1.0880000000000001</v>
      </c>
      <c r="EL194">
        <v>-1.0339</v>
      </c>
      <c r="EM194">
        <v>-0.99472000000000005</v>
      </c>
      <c r="EN194">
        <v>-0.93593999999999999</v>
      </c>
      <c r="EO194">
        <v>-0.86885000000000001</v>
      </c>
      <c r="EP194">
        <v>-0.80511999999999995</v>
      </c>
      <c r="EQ194">
        <v>-0.74390999999999996</v>
      </c>
      <c r="ER194">
        <v>-0.67534000000000005</v>
      </c>
      <c r="ES194">
        <v>-0.60399000000000003</v>
      </c>
      <c r="ET194">
        <v>-0.52873000000000003</v>
      </c>
      <c r="EU194">
        <v>-0.46222999999999997</v>
      </c>
      <c r="EV194">
        <v>-0.38851000000000002</v>
      </c>
      <c r="EW194">
        <v>-0.30925000000000002</v>
      </c>
      <c r="EX194">
        <v>-0.22692000000000001</v>
      </c>
      <c r="EY194">
        <v>-0.14155999999999999</v>
      </c>
      <c r="EZ194">
        <v>-6.5572000000000005E-2</v>
      </c>
      <c r="FA194">
        <v>1.4272999999999999E-2</v>
      </c>
      <c r="FB194">
        <v>9.4811000000000006E-2</v>
      </c>
      <c r="FC194">
        <v>0.17508000000000001</v>
      </c>
      <c r="FD194">
        <v>0.25636999999999999</v>
      </c>
      <c r="FE194">
        <v>0.33976000000000001</v>
      </c>
      <c r="FF194">
        <v>0.40022000000000002</v>
      </c>
      <c r="FG194">
        <v>0.48318</v>
      </c>
      <c r="FH194">
        <v>0.57894999999999996</v>
      </c>
      <c r="FI194">
        <v>0.68245</v>
      </c>
      <c r="FJ194">
        <v>0.78888999999999998</v>
      </c>
      <c r="FK194">
        <v>0.90354000000000001</v>
      </c>
      <c r="FL194">
        <v>1.0208999999999999</v>
      </c>
      <c r="FM194">
        <v>1.1415999999999999</v>
      </c>
      <c r="FN194">
        <v>1.2623</v>
      </c>
      <c r="FO194">
        <v>1.3831</v>
      </c>
      <c r="FP194">
        <v>1.5012000000000001</v>
      </c>
      <c r="FQ194">
        <v>1.5940000000000001</v>
      </c>
      <c r="FR194">
        <v>1.694</v>
      </c>
      <c r="FS194">
        <v>1.7478</v>
      </c>
      <c r="FT194">
        <v>1.774</v>
      </c>
      <c r="FU194">
        <v>2</v>
      </c>
    </row>
    <row r="195" spans="1:177" x14ac:dyDescent="0.25">
      <c r="A195">
        <v>1.6056999999999999</v>
      </c>
      <c r="B195">
        <v>1.5963000000000001</v>
      </c>
      <c r="C195">
        <v>1.5895999999999999</v>
      </c>
      <c r="D195">
        <v>1.5763</v>
      </c>
      <c r="E195">
        <v>1.5411999999999999</v>
      </c>
      <c r="F195">
        <v>1.4781</v>
      </c>
      <c r="G195">
        <v>1.3897999999999999</v>
      </c>
      <c r="H195">
        <v>1.3001</v>
      </c>
      <c r="I195">
        <v>1.2048000000000001</v>
      </c>
      <c r="J195">
        <v>1.0994999999999999</v>
      </c>
      <c r="K195">
        <v>0.99087999999999998</v>
      </c>
      <c r="L195">
        <v>0.88241999999999998</v>
      </c>
      <c r="M195">
        <v>0.76949999999999996</v>
      </c>
      <c r="N195">
        <v>0.65659000000000001</v>
      </c>
      <c r="O195">
        <v>0.54366999999999999</v>
      </c>
      <c r="P195">
        <v>0.43539</v>
      </c>
      <c r="Q195">
        <v>0.32249</v>
      </c>
      <c r="R195">
        <v>0.21440999999999999</v>
      </c>
      <c r="S195">
        <v>0.10653</v>
      </c>
      <c r="T195">
        <v>-6.3119999999999999E-3</v>
      </c>
      <c r="U195">
        <v>-0.11166</v>
      </c>
      <c r="V195">
        <v>-0.21017</v>
      </c>
      <c r="W195">
        <v>-0.31629000000000002</v>
      </c>
      <c r="X195">
        <v>-0.41604000000000002</v>
      </c>
      <c r="Y195">
        <v>-0.51054999999999995</v>
      </c>
      <c r="Z195">
        <v>-0.60324</v>
      </c>
      <c r="AA195">
        <v>-0.70167000000000002</v>
      </c>
      <c r="AB195">
        <v>-0.78995000000000004</v>
      </c>
      <c r="AC195">
        <v>-0.86502000000000001</v>
      </c>
      <c r="AD195">
        <v>-0.94601000000000002</v>
      </c>
      <c r="AE195">
        <v>-1.0032000000000001</v>
      </c>
      <c r="AF195">
        <v>-1.0558000000000001</v>
      </c>
      <c r="AG195">
        <v>-1.0955999999999999</v>
      </c>
      <c r="AH195">
        <v>-1.1283000000000001</v>
      </c>
      <c r="AI195">
        <v>-1.1166</v>
      </c>
      <c r="AJ195">
        <v>-1.1128</v>
      </c>
      <c r="AK195">
        <v>-1.0885</v>
      </c>
      <c r="AL195">
        <v>-1.0364</v>
      </c>
      <c r="AM195">
        <v>-0.97197</v>
      </c>
      <c r="AN195">
        <v>-0.91774999999999995</v>
      </c>
      <c r="AO195">
        <v>-0.87231999999999998</v>
      </c>
      <c r="AP195">
        <v>-0.85585999999999995</v>
      </c>
      <c r="AQ195">
        <v>-0.82970999999999995</v>
      </c>
      <c r="AR195">
        <v>-0.83314999999999995</v>
      </c>
      <c r="AS195">
        <v>-0.87214999999999998</v>
      </c>
      <c r="AT195">
        <v>-0.91754999999999998</v>
      </c>
      <c r="AU195">
        <v>-0.95572000000000001</v>
      </c>
      <c r="AV195">
        <v>-1.0168999999999999</v>
      </c>
      <c r="AW195">
        <v>-1.0701000000000001</v>
      </c>
      <c r="AX195">
        <v>-1.1318999999999999</v>
      </c>
      <c r="AY195">
        <v>-1.1617999999999999</v>
      </c>
      <c r="AZ195">
        <v>-1.169</v>
      </c>
      <c r="BA195">
        <v>-1.1668000000000001</v>
      </c>
      <c r="BB195">
        <v>-1.1660999999999999</v>
      </c>
      <c r="BC195">
        <v>-1.1387</v>
      </c>
      <c r="BD195">
        <v>-1.0872999999999999</v>
      </c>
      <c r="BE195">
        <v>-1.0285</v>
      </c>
      <c r="BF195">
        <v>-0.95569999999999999</v>
      </c>
      <c r="BG195">
        <v>-0.88170999999999999</v>
      </c>
      <c r="BH195">
        <v>-0.79951000000000005</v>
      </c>
      <c r="BI195">
        <v>-0.70699000000000001</v>
      </c>
      <c r="BJ195">
        <v>-0.62804000000000004</v>
      </c>
      <c r="BK195">
        <v>-0.53698000000000001</v>
      </c>
      <c r="BL195">
        <v>-0.43945000000000001</v>
      </c>
      <c r="BM195">
        <v>-0.33405000000000001</v>
      </c>
      <c r="BN195">
        <v>-0.23343</v>
      </c>
      <c r="BO195">
        <v>-0.14692</v>
      </c>
      <c r="BP195">
        <v>-3.6491000000000003E-2</v>
      </c>
      <c r="BQ195">
        <v>7.2679999999999995E-2</v>
      </c>
      <c r="BR195">
        <v>0.18307999999999999</v>
      </c>
      <c r="BS195">
        <v>0.27455000000000002</v>
      </c>
      <c r="BT195">
        <v>0.38725999999999999</v>
      </c>
      <c r="BU195">
        <v>0.49456</v>
      </c>
      <c r="BV195">
        <v>0.60736999999999997</v>
      </c>
      <c r="BW195">
        <v>0.72550000000000003</v>
      </c>
      <c r="BX195">
        <v>0.83318000000000003</v>
      </c>
      <c r="BY195">
        <v>0.94574999999999998</v>
      </c>
      <c r="BZ195">
        <v>1.0533999999999999</v>
      </c>
      <c r="CA195">
        <v>1.1583000000000001</v>
      </c>
      <c r="CB195">
        <v>1.2593000000000001</v>
      </c>
      <c r="CC195">
        <v>1.3569</v>
      </c>
      <c r="CD195">
        <v>1.4515</v>
      </c>
      <c r="CE195">
        <v>1.5287999999999999</v>
      </c>
      <c r="CF195">
        <v>1.5755999999999999</v>
      </c>
      <c r="CG195">
        <v>1.597</v>
      </c>
      <c r="CH195">
        <v>1.5993999999999999</v>
      </c>
      <c r="CI195">
        <v>1.6106</v>
      </c>
      <c r="CJ195">
        <v>1.6067</v>
      </c>
      <c r="CK195">
        <v>1.6056999999999999</v>
      </c>
      <c r="CL195">
        <v>1.6074999999999999</v>
      </c>
      <c r="CM195">
        <v>1.5901000000000001</v>
      </c>
      <c r="CN195">
        <v>1.5755999999999999</v>
      </c>
      <c r="CO195">
        <v>1.5444</v>
      </c>
      <c r="CP195">
        <v>1.4719</v>
      </c>
      <c r="CQ195">
        <v>1.3754999999999999</v>
      </c>
      <c r="CR195">
        <v>1.2757000000000001</v>
      </c>
      <c r="CS195">
        <v>1.173</v>
      </c>
      <c r="CT195">
        <v>1.0687</v>
      </c>
      <c r="CU195">
        <v>0.95579000000000003</v>
      </c>
      <c r="CV195">
        <v>0.84738000000000002</v>
      </c>
      <c r="CW195">
        <v>0.73446</v>
      </c>
      <c r="CX195">
        <v>0.62155000000000005</v>
      </c>
      <c r="CY195">
        <v>0.53012999999999999</v>
      </c>
      <c r="CZ195">
        <v>0.41894999999999999</v>
      </c>
      <c r="DA195">
        <v>0.30430000000000001</v>
      </c>
      <c r="DB195">
        <v>0.19606999999999999</v>
      </c>
      <c r="DC195">
        <v>8.3178000000000002E-2</v>
      </c>
      <c r="DD195">
        <v>-2.4826999999999998E-2</v>
      </c>
      <c r="DE195">
        <v>-0.13769000000000001</v>
      </c>
      <c r="DF195">
        <v>-0.24542</v>
      </c>
      <c r="DG195">
        <v>-0.34733000000000003</v>
      </c>
      <c r="DH195">
        <v>-0.45422000000000001</v>
      </c>
      <c r="DI195">
        <v>-0.55442000000000002</v>
      </c>
      <c r="DJ195">
        <v>-0.66015000000000001</v>
      </c>
      <c r="DK195">
        <v>-0.75073999999999996</v>
      </c>
      <c r="DL195">
        <v>-0.84643999999999997</v>
      </c>
      <c r="DM195">
        <v>-0.92754999999999999</v>
      </c>
      <c r="DN195">
        <v>-1.0119</v>
      </c>
      <c r="DO195">
        <v>-1.083</v>
      </c>
      <c r="DP195">
        <v>-1.147</v>
      </c>
      <c r="DQ195">
        <v>-1.1897</v>
      </c>
      <c r="DR195">
        <v>-1.2370000000000001</v>
      </c>
      <c r="DS195">
        <v>-1.244</v>
      </c>
      <c r="DT195">
        <v>-1.2372000000000001</v>
      </c>
      <c r="DU195">
        <v>-1.2169000000000001</v>
      </c>
      <c r="DV195">
        <v>-1.1807000000000001</v>
      </c>
      <c r="DW195">
        <v>-1.1218999999999999</v>
      </c>
      <c r="DX195">
        <v>-1.0721000000000001</v>
      </c>
      <c r="DY195">
        <v>-1.0119</v>
      </c>
      <c r="DZ195">
        <v>-0.94611999999999996</v>
      </c>
      <c r="EA195">
        <v>-0.92381999999999997</v>
      </c>
      <c r="EB195">
        <v>-0.89905999999999997</v>
      </c>
      <c r="EC195">
        <v>-0.89649999999999996</v>
      </c>
      <c r="ED195">
        <v>-0.89266000000000001</v>
      </c>
      <c r="EE195">
        <v>-0.90986</v>
      </c>
      <c r="EF195">
        <v>-0.94723000000000002</v>
      </c>
      <c r="EG195">
        <v>-0.98541999999999996</v>
      </c>
      <c r="EH195">
        <v>-1.0266999999999999</v>
      </c>
      <c r="EI195">
        <v>-1.0613999999999999</v>
      </c>
      <c r="EJ195">
        <v>-1.0657000000000001</v>
      </c>
      <c r="EK195">
        <v>-1.0781000000000001</v>
      </c>
      <c r="EL195">
        <v>-1.0782</v>
      </c>
      <c r="EM195">
        <v>-1.0666</v>
      </c>
      <c r="EN195">
        <v>-1.0226</v>
      </c>
      <c r="EO195">
        <v>-0.97009999999999996</v>
      </c>
      <c r="EP195">
        <v>-0.91054999999999997</v>
      </c>
      <c r="EQ195">
        <v>-0.86402000000000001</v>
      </c>
      <c r="ER195">
        <v>-0.78310000000000002</v>
      </c>
      <c r="ES195">
        <v>-0.69899999999999995</v>
      </c>
      <c r="ET195">
        <v>-0.61180999999999996</v>
      </c>
      <c r="EU195">
        <v>-0.51400999999999997</v>
      </c>
      <c r="EV195">
        <v>-0.41793000000000002</v>
      </c>
      <c r="EW195">
        <v>-0.31480999999999998</v>
      </c>
      <c r="EX195">
        <v>-0.21614</v>
      </c>
      <c r="EY195">
        <v>-0.11071</v>
      </c>
      <c r="EZ195">
        <v>-4.8479999999999999E-3</v>
      </c>
      <c r="FA195">
        <v>0.10138</v>
      </c>
      <c r="FB195">
        <v>0.20794000000000001</v>
      </c>
      <c r="FC195">
        <v>0.29937999999999998</v>
      </c>
      <c r="FD195">
        <v>0.41071999999999997</v>
      </c>
      <c r="FE195">
        <v>0.51895999999999998</v>
      </c>
      <c r="FF195">
        <v>0.63066999999999995</v>
      </c>
      <c r="FG195">
        <v>0.72313000000000005</v>
      </c>
      <c r="FH195">
        <v>0.83509</v>
      </c>
      <c r="FI195">
        <v>0.94316</v>
      </c>
      <c r="FJ195">
        <v>1.0507</v>
      </c>
      <c r="FK195">
        <v>1.1533</v>
      </c>
      <c r="FL195">
        <v>1.2613000000000001</v>
      </c>
      <c r="FM195">
        <v>1.3583000000000001</v>
      </c>
      <c r="FN195">
        <v>1.4486000000000001</v>
      </c>
      <c r="FO195">
        <v>1.486</v>
      </c>
      <c r="FP195">
        <v>1.5262</v>
      </c>
      <c r="FQ195">
        <v>1.5698000000000001</v>
      </c>
      <c r="FR195">
        <v>1.5725</v>
      </c>
      <c r="FS195">
        <v>1.5875999999999999</v>
      </c>
      <c r="FT195">
        <v>1.6064000000000001</v>
      </c>
      <c r="FU195">
        <v>14</v>
      </c>
    </row>
    <row r="196" spans="1:177" x14ac:dyDescent="0.25">
      <c r="A196">
        <v>1.5946</v>
      </c>
      <c r="B196">
        <v>1.5822000000000001</v>
      </c>
      <c r="C196">
        <v>1.5720000000000001</v>
      </c>
      <c r="D196">
        <v>1.5327999999999999</v>
      </c>
      <c r="E196">
        <v>1.4872000000000001</v>
      </c>
      <c r="F196">
        <v>1.4206000000000001</v>
      </c>
      <c r="G196">
        <v>1.3369</v>
      </c>
      <c r="H196">
        <v>1.2517</v>
      </c>
      <c r="I196">
        <v>1.1667000000000001</v>
      </c>
      <c r="J196">
        <v>1.0773999999999999</v>
      </c>
      <c r="K196">
        <v>0.98819000000000001</v>
      </c>
      <c r="L196">
        <v>0.90193999999999996</v>
      </c>
      <c r="M196">
        <v>0.80998999999999999</v>
      </c>
      <c r="N196">
        <v>0.72102999999999995</v>
      </c>
      <c r="O196">
        <v>0.63219000000000003</v>
      </c>
      <c r="P196">
        <v>0.54676000000000002</v>
      </c>
      <c r="Q196">
        <v>0.46178000000000002</v>
      </c>
      <c r="R196">
        <v>0.36996000000000001</v>
      </c>
      <c r="S196">
        <v>0.27815000000000001</v>
      </c>
      <c r="T196">
        <v>0.19355</v>
      </c>
      <c r="U196">
        <v>0.12529999999999999</v>
      </c>
      <c r="V196">
        <v>4.2216999999999998E-2</v>
      </c>
      <c r="W196">
        <v>-4.4698000000000002E-2</v>
      </c>
      <c r="X196">
        <v>-0.12895999999999999</v>
      </c>
      <c r="Y196">
        <v>-0.21054999999999999</v>
      </c>
      <c r="Z196">
        <v>-0.29799999999999999</v>
      </c>
      <c r="AA196">
        <v>-0.37739</v>
      </c>
      <c r="AB196">
        <v>-0.44101000000000001</v>
      </c>
      <c r="AC196">
        <v>-0.53010999999999997</v>
      </c>
      <c r="AD196">
        <v>-0.60770999999999997</v>
      </c>
      <c r="AE196">
        <v>-0.68071000000000004</v>
      </c>
      <c r="AF196">
        <v>-0.76041000000000003</v>
      </c>
      <c r="AG196">
        <v>-0.84672999999999998</v>
      </c>
      <c r="AH196">
        <v>-0.90637999999999996</v>
      </c>
      <c r="AI196">
        <v>-0.99206000000000005</v>
      </c>
      <c r="AJ196">
        <v>-1.0710999999999999</v>
      </c>
      <c r="AK196">
        <v>-1.1293</v>
      </c>
      <c r="AL196">
        <v>-1.1833</v>
      </c>
      <c r="AM196">
        <v>-1.2547999999999999</v>
      </c>
      <c r="AN196">
        <v>-1.3089999999999999</v>
      </c>
      <c r="AO196">
        <v>-1.3371</v>
      </c>
      <c r="AP196">
        <v>-1.3876999999999999</v>
      </c>
      <c r="AQ196">
        <v>-1.4326000000000001</v>
      </c>
      <c r="AR196">
        <v>-1.4366000000000001</v>
      </c>
      <c r="AS196">
        <v>-1.4309000000000001</v>
      </c>
      <c r="AT196">
        <v>-1.4397</v>
      </c>
      <c r="AU196">
        <v>-1.4207000000000001</v>
      </c>
      <c r="AV196">
        <v>-1.4172</v>
      </c>
      <c r="AW196">
        <v>-1.3678999999999999</v>
      </c>
      <c r="AX196">
        <v>-1.3025</v>
      </c>
      <c r="AY196">
        <v>-1.2595000000000001</v>
      </c>
      <c r="AZ196">
        <v>-1.2090000000000001</v>
      </c>
      <c r="BA196">
        <v>-1.1318999999999999</v>
      </c>
      <c r="BB196">
        <v>-1.0718000000000001</v>
      </c>
      <c r="BC196">
        <v>-0.99839999999999995</v>
      </c>
      <c r="BD196">
        <v>-0.91444000000000003</v>
      </c>
      <c r="BE196">
        <v>-0.84486000000000006</v>
      </c>
      <c r="BF196">
        <v>-0.76549</v>
      </c>
      <c r="BG196">
        <v>-0.68476999999999999</v>
      </c>
      <c r="BH196">
        <v>-0.60636999999999996</v>
      </c>
      <c r="BI196">
        <v>-0.54069999999999996</v>
      </c>
      <c r="BJ196">
        <v>-0.45689999999999997</v>
      </c>
      <c r="BK196">
        <v>-0.37789</v>
      </c>
      <c r="BL196">
        <v>-0.29255999999999999</v>
      </c>
      <c r="BM196">
        <v>-0.21159</v>
      </c>
      <c r="BN196">
        <v>-0.12966</v>
      </c>
      <c r="BO196">
        <v>-4.6885999999999997E-2</v>
      </c>
      <c r="BP196">
        <v>2.5444999999999999E-2</v>
      </c>
      <c r="BQ196">
        <v>0.11706999999999999</v>
      </c>
      <c r="BR196">
        <v>0.20105999999999999</v>
      </c>
      <c r="BS196">
        <v>0.28054000000000001</v>
      </c>
      <c r="BT196">
        <v>0.35875000000000001</v>
      </c>
      <c r="BU196">
        <v>0.45062000000000002</v>
      </c>
      <c r="BV196">
        <v>0.53920999999999997</v>
      </c>
      <c r="BW196">
        <v>0.62792999999999999</v>
      </c>
      <c r="BX196">
        <v>0.71677000000000002</v>
      </c>
      <c r="BY196">
        <v>0.80571999999999999</v>
      </c>
      <c r="BZ196">
        <v>0.89476999999999995</v>
      </c>
      <c r="CA196">
        <v>0.98390999999999995</v>
      </c>
      <c r="CB196">
        <v>1.0705</v>
      </c>
      <c r="CC196">
        <v>1.1592</v>
      </c>
      <c r="CD196">
        <v>1.2464999999999999</v>
      </c>
      <c r="CE196">
        <v>1.3318000000000001</v>
      </c>
      <c r="CF196">
        <v>1.4156</v>
      </c>
      <c r="CG196">
        <v>1.4847999999999999</v>
      </c>
      <c r="CH196">
        <v>1.5544</v>
      </c>
      <c r="CI196">
        <v>1.5844</v>
      </c>
      <c r="CJ196">
        <v>1.6119000000000001</v>
      </c>
      <c r="CK196">
        <v>1.6103000000000001</v>
      </c>
      <c r="CL196">
        <v>1.6109</v>
      </c>
      <c r="CM196">
        <v>1.5959000000000001</v>
      </c>
      <c r="CN196">
        <v>1.5547</v>
      </c>
      <c r="CO196">
        <v>1.5021</v>
      </c>
      <c r="CP196">
        <v>1.4198999999999999</v>
      </c>
      <c r="CQ196">
        <v>1.3375999999999999</v>
      </c>
      <c r="CR196">
        <v>1.2521</v>
      </c>
      <c r="CS196">
        <v>1.1647000000000001</v>
      </c>
      <c r="CT196">
        <v>1.079</v>
      </c>
      <c r="CU196">
        <v>0.98973</v>
      </c>
      <c r="CV196">
        <v>0.90332000000000001</v>
      </c>
      <c r="CW196">
        <v>0.81425999999999998</v>
      </c>
      <c r="CX196">
        <v>0.72529999999999994</v>
      </c>
      <c r="CY196">
        <v>0.63592000000000004</v>
      </c>
      <c r="CZ196">
        <v>0.54771999999999998</v>
      </c>
      <c r="DA196">
        <v>0.45911999999999997</v>
      </c>
      <c r="DB196">
        <v>0.37067</v>
      </c>
      <c r="DC196">
        <v>0.28238000000000002</v>
      </c>
      <c r="DD196">
        <v>0.19917000000000001</v>
      </c>
      <c r="DE196">
        <v>0.11436</v>
      </c>
      <c r="DF196">
        <v>2.7015000000000001E-2</v>
      </c>
      <c r="DG196">
        <v>-6.0045000000000001E-2</v>
      </c>
      <c r="DH196">
        <v>-0.14208000000000001</v>
      </c>
      <c r="DI196">
        <v>-0.22822999999999999</v>
      </c>
      <c r="DJ196">
        <v>-0.31392999999999999</v>
      </c>
      <c r="DK196">
        <v>-0.39066000000000001</v>
      </c>
      <c r="DL196">
        <v>-0.47195999999999999</v>
      </c>
      <c r="DM196">
        <v>-0.55525000000000002</v>
      </c>
      <c r="DN196">
        <v>-0.63766999999999996</v>
      </c>
      <c r="DO196">
        <v>-0.71191000000000004</v>
      </c>
      <c r="DP196">
        <v>-0.79164999999999996</v>
      </c>
      <c r="DQ196">
        <v>-0.86987999999999999</v>
      </c>
      <c r="DR196">
        <v>-0.93752999999999997</v>
      </c>
      <c r="DS196">
        <v>-1.0112000000000001</v>
      </c>
      <c r="DT196">
        <v>-1.0719000000000001</v>
      </c>
      <c r="DU196">
        <v>-1.1388</v>
      </c>
      <c r="DV196">
        <v>-1.2131000000000001</v>
      </c>
      <c r="DW196">
        <v>-1.2716000000000001</v>
      </c>
      <c r="DX196">
        <v>-1.3227</v>
      </c>
      <c r="DY196">
        <v>-1.3547</v>
      </c>
      <c r="DZ196">
        <v>-1.3852</v>
      </c>
      <c r="EA196">
        <v>-1.4263999999999999</v>
      </c>
      <c r="EB196">
        <v>-1.4269000000000001</v>
      </c>
      <c r="EC196">
        <v>-1.4306000000000001</v>
      </c>
      <c r="ED196">
        <v>-1.4222999999999999</v>
      </c>
      <c r="EE196">
        <v>-1.4174</v>
      </c>
      <c r="EF196">
        <v>-1.383</v>
      </c>
      <c r="EG196">
        <v>-1.3391</v>
      </c>
      <c r="EH196">
        <v>-1.2922</v>
      </c>
      <c r="EI196">
        <v>-1.2503</v>
      </c>
      <c r="EJ196">
        <v>-1.1899</v>
      </c>
      <c r="EK196">
        <v>-1.1141000000000001</v>
      </c>
      <c r="EL196">
        <v>-1.0558000000000001</v>
      </c>
      <c r="EM196">
        <v>-0.998</v>
      </c>
      <c r="EN196">
        <v>-0.92232999999999998</v>
      </c>
      <c r="EO196">
        <v>-0.85419999999999996</v>
      </c>
      <c r="EP196">
        <v>-0.78400999999999998</v>
      </c>
      <c r="EQ196">
        <v>-0.70965999999999996</v>
      </c>
      <c r="ER196">
        <v>-0.62109999999999999</v>
      </c>
      <c r="ES196">
        <v>-0.54947999999999997</v>
      </c>
      <c r="ET196">
        <v>-0.47233999999999998</v>
      </c>
      <c r="EU196">
        <v>-0.39035999999999998</v>
      </c>
      <c r="EV196">
        <v>-0.31659999999999999</v>
      </c>
      <c r="EW196">
        <v>-0.23064000000000001</v>
      </c>
      <c r="EX196">
        <v>-0.14535999999999999</v>
      </c>
      <c r="EY196">
        <v>-7.7530000000000002E-2</v>
      </c>
      <c r="EZ196">
        <v>6.0990000000000003E-3</v>
      </c>
      <c r="FA196">
        <v>9.7701999999999997E-2</v>
      </c>
      <c r="FB196">
        <v>0.18237</v>
      </c>
      <c r="FC196">
        <v>0.26030999999999999</v>
      </c>
      <c r="FD196">
        <v>0.3498</v>
      </c>
      <c r="FE196">
        <v>0.44135000000000002</v>
      </c>
      <c r="FF196">
        <v>0.53173999999999999</v>
      </c>
      <c r="FG196">
        <v>0.61978999999999995</v>
      </c>
      <c r="FH196">
        <v>0.70655999999999997</v>
      </c>
      <c r="FI196">
        <v>0.79862999999999995</v>
      </c>
      <c r="FJ196">
        <v>0.89319000000000004</v>
      </c>
      <c r="FK196">
        <v>0.98014999999999997</v>
      </c>
      <c r="FL196">
        <v>1.0618000000000001</v>
      </c>
      <c r="FM196">
        <v>1.1506000000000001</v>
      </c>
      <c r="FN196">
        <v>1.2378</v>
      </c>
      <c r="FO196">
        <v>1.3231999999999999</v>
      </c>
      <c r="FP196">
        <v>1.4081999999999999</v>
      </c>
      <c r="FQ196">
        <v>1.4863999999999999</v>
      </c>
      <c r="FR196">
        <v>1.5402</v>
      </c>
      <c r="FS196">
        <v>1.5660000000000001</v>
      </c>
      <c r="FT196">
        <v>1.595</v>
      </c>
      <c r="FU196">
        <v>29</v>
      </c>
    </row>
    <row r="197" spans="1:177" x14ac:dyDescent="0.25">
      <c r="A197">
        <v>1.6294</v>
      </c>
      <c r="B197">
        <v>1.6</v>
      </c>
      <c r="C197">
        <v>1.5694999999999999</v>
      </c>
      <c r="D197">
        <v>1.5279</v>
      </c>
      <c r="E197">
        <v>1.4819</v>
      </c>
      <c r="F197">
        <v>1.411</v>
      </c>
      <c r="G197">
        <v>1.3230999999999999</v>
      </c>
      <c r="H197">
        <v>1.2307999999999999</v>
      </c>
      <c r="I197">
        <v>1.1355999999999999</v>
      </c>
      <c r="J197">
        <v>1.0583</v>
      </c>
      <c r="K197">
        <v>0.96052999999999999</v>
      </c>
      <c r="L197">
        <v>0.86826999999999999</v>
      </c>
      <c r="M197">
        <v>0.77634000000000003</v>
      </c>
      <c r="N197">
        <v>0.68478000000000006</v>
      </c>
      <c r="O197">
        <v>0.59557000000000004</v>
      </c>
      <c r="P197">
        <v>0.50538000000000005</v>
      </c>
      <c r="Q197">
        <v>0.41957</v>
      </c>
      <c r="R197">
        <v>0.33112000000000003</v>
      </c>
      <c r="S197">
        <v>0.24262</v>
      </c>
      <c r="T197">
        <v>0.15992999999999999</v>
      </c>
      <c r="U197">
        <v>7.7453999999999995E-2</v>
      </c>
      <c r="V197">
        <v>-1.3538E-2</v>
      </c>
      <c r="W197">
        <v>-9.5839999999999995E-2</v>
      </c>
      <c r="X197">
        <v>-0.18239</v>
      </c>
      <c r="Y197">
        <v>-0.26502999999999999</v>
      </c>
      <c r="Z197">
        <v>-0.33224999999999999</v>
      </c>
      <c r="AA197">
        <v>-0.41908000000000001</v>
      </c>
      <c r="AB197">
        <v>-0.50466</v>
      </c>
      <c r="AC197">
        <v>-0.58192999999999995</v>
      </c>
      <c r="AD197">
        <v>-0.65671999999999997</v>
      </c>
      <c r="AE197">
        <v>-0.73768999999999996</v>
      </c>
      <c r="AF197">
        <v>-0.81679000000000002</v>
      </c>
      <c r="AG197">
        <v>-0.87192000000000003</v>
      </c>
      <c r="AH197">
        <v>-0.94618000000000002</v>
      </c>
      <c r="AI197">
        <v>-1.0066999999999999</v>
      </c>
      <c r="AJ197">
        <v>-1.0739000000000001</v>
      </c>
      <c r="AK197">
        <v>-1.1369</v>
      </c>
      <c r="AL197">
        <v>-1.1950000000000001</v>
      </c>
      <c r="AM197">
        <v>-1.2474000000000001</v>
      </c>
      <c r="AN197">
        <v>-1.2791999999999999</v>
      </c>
      <c r="AO197">
        <v>-1.3169999999999999</v>
      </c>
      <c r="AP197">
        <v>-1.3464</v>
      </c>
      <c r="AQ197">
        <v>-1.3667</v>
      </c>
      <c r="AR197">
        <v>-1.3772</v>
      </c>
      <c r="AS197">
        <v>-1.3775999999999999</v>
      </c>
      <c r="AT197">
        <v>-1.3687</v>
      </c>
      <c r="AU197">
        <v>-1.3632</v>
      </c>
      <c r="AV197">
        <v>-1.3485</v>
      </c>
      <c r="AW197">
        <v>-1.3102</v>
      </c>
      <c r="AX197">
        <v>-1.2775000000000001</v>
      </c>
      <c r="AY197">
        <v>-1.2459</v>
      </c>
      <c r="AZ197">
        <v>-1.1957</v>
      </c>
      <c r="BA197">
        <v>-1.1437999999999999</v>
      </c>
      <c r="BB197">
        <v>-1.0763</v>
      </c>
      <c r="BC197">
        <v>-1.0132000000000001</v>
      </c>
      <c r="BD197">
        <v>-0.93852999999999998</v>
      </c>
      <c r="BE197">
        <v>-0.86924999999999997</v>
      </c>
      <c r="BF197">
        <v>-0.80681999999999998</v>
      </c>
      <c r="BG197">
        <v>-0.73126000000000002</v>
      </c>
      <c r="BH197">
        <v>-0.64625999999999995</v>
      </c>
      <c r="BI197">
        <v>-0.56679000000000002</v>
      </c>
      <c r="BJ197">
        <v>-0.48460999999999999</v>
      </c>
      <c r="BK197">
        <v>-0.40271000000000001</v>
      </c>
      <c r="BL197">
        <v>-0.31341999999999998</v>
      </c>
      <c r="BM197">
        <v>-0.22892999999999999</v>
      </c>
      <c r="BN197">
        <v>-0.14668</v>
      </c>
      <c r="BO197">
        <v>-5.4738000000000002E-2</v>
      </c>
      <c r="BP197">
        <v>3.3189999999999997E-2</v>
      </c>
      <c r="BQ197">
        <v>0.1193</v>
      </c>
      <c r="BR197">
        <v>0.20744000000000001</v>
      </c>
      <c r="BS197">
        <v>0.29460999999999998</v>
      </c>
      <c r="BT197">
        <v>0.38507000000000002</v>
      </c>
      <c r="BU197">
        <v>0.47619</v>
      </c>
      <c r="BV197">
        <v>0.56545999999999996</v>
      </c>
      <c r="BW197">
        <v>0.65783000000000003</v>
      </c>
      <c r="BX197">
        <v>0.75053000000000003</v>
      </c>
      <c r="BY197">
        <v>0.84460999999999997</v>
      </c>
      <c r="BZ197">
        <v>0.93901999999999997</v>
      </c>
      <c r="CA197">
        <v>1.0367999999999999</v>
      </c>
      <c r="CB197">
        <v>1.1342000000000001</v>
      </c>
      <c r="CC197">
        <v>1.23</v>
      </c>
      <c r="CD197">
        <v>1.3255999999999999</v>
      </c>
      <c r="CE197">
        <v>1.4138999999999999</v>
      </c>
      <c r="CF197">
        <v>1.4934000000000001</v>
      </c>
      <c r="CG197">
        <v>1.5807</v>
      </c>
      <c r="CH197">
        <v>1.6456999999999999</v>
      </c>
      <c r="CI197">
        <v>1.6891</v>
      </c>
      <c r="CJ197">
        <v>1.6918</v>
      </c>
      <c r="CK197">
        <v>1.6917</v>
      </c>
      <c r="CL197">
        <v>1.6628000000000001</v>
      </c>
      <c r="CM197">
        <v>1.6174999999999999</v>
      </c>
      <c r="CN197">
        <v>1.5266999999999999</v>
      </c>
      <c r="CO197">
        <v>1.4503999999999999</v>
      </c>
      <c r="CP197">
        <v>1.3576999999999999</v>
      </c>
      <c r="CQ197">
        <v>1.2645</v>
      </c>
      <c r="CR197">
        <v>1.1674</v>
      </c>
      <c r="CS197">
        <v>1.071</v>
      </c>
      <c r="CT197">
        <v>0.97331999999999996</v>
      </c>
      <c r="CU197">
        <v>0.87749999999999995</v>
      </c>
      <c r="CV197">
        <v>0.78173000000000004</v>
      </c>
      <c r="CW197">
        <v>0.68857000000000002</v>
      </c>
      <c r="CX197">
        <v>0.59779000000000004</v>
      </c>
      <c r="CY197">
        <v>0.50654999999999994</v>
      </c>
      <c r="CZ197">
        <v>0.41413</v>
      </c>
      <c r="DA197">
        <v>0.32508999999999999</v>
      </c>
      <c r="DB197">
        <v>0.23632</v>
      </c>
      <c r="DC197">
        <v>0.14956</v>
      </c>
      <c r="DD197">
        <v>6.0000999999999999E-2</v>
      </c>
      <c r="DE197">
        <v>-1.4276E-2</v>
      </c>
      <c r="DF197">
        <v>-0.10173</v>
      </c>
      <c r="DG197">
        <v>-0.18887000000000001</v>
      </c>
      <c r="DH197">
        <v>-0.26808999999999999</v>
      </c>
      <c r="DI197">
        <v>-0.34328999999999998</v>
      </c>
      <c r="DJ197">
        <v>-0.42765999999999998</v>
      </c>
      <c r="DK197">
        <v>-0.51066999999999996</v>
      </c>
      <c r="DL197">
        <v>-0.57808000000000004</v>
      </c>
      <c r="DM197">
        <v>-0.65793999999999997</v>
      </c>
      <c r="DN197">
        <v>-0.73575999999999997</v>
      </c>
      <c r="DO197">
        <v>-0.81120999999999999</v>
      </c>
      <c r="DP197">
        <v>-0.88061</v>
      </c>
      <c r="DQ197">
        <v>-0.95343</v>
      </c>
      <c r="DR197">
        <v>-1.0192000000000001</v>
      </c>
      <c r="DS197">
        <v>-1.0807</v>
      </c>
      <c r="DT197">
        <v>-1.1486000000000001</v>
      </c>
      <c r="DU197">
        <v>-1.2000999999999999</v>
      </c>
      <c r="DV197">
        <v>-1.2362</v>
      </c>
      <c r="DW197">
        <v>-1.2881</v>
      </c>
      <c r="DX197">
        <v>-1.3190999999999999</v>
      </c>
      <c r="DY197">
        <v>-1.3499000000000001</v>
      </c>
      <c r="DZ197">
        <v>-1.3607</v>
      </c>
      <c r="EA197">
        <v>-1.3706</v>
      </c>
      <c r="EB197">
        <v>-1.3783000000000001</v>
      </c>
      <c r="EC197">
        <v>-1.3603000000000001</v>
      </c>
      <c r="ED197">
        <v>-1.3480000000000001</v>
      </c>
      <c r="EE197">
        <v>-1.3151999999999999</v>
      </c>
      <c r="EF197">
        <v>-1.2862</v>
      </c>
      <c r="EG197">
        <v>-1.2629999999999999</v>
      </c>
      <c r="EH197">
        <v>-1.218</v>
      </c>
      <c r="EI197">
        <v>-1.1665000000000001</v>
      </c>
      <c r="EJ197">
        <v>-1.1093999999999999</v>
      </c>
      <c r="EK197">
        <v>-1.0474000000000001</v>
      </c>
      <c r="EL197">
        <v>-0.98119999999999996</v>
      </c>
      <c r="EM197">
        <v>-0.91144999999999998</v>
      </c>
      <c r="EN197">
        <v>-0.84848999999999997</v>
      </c>
      <c r="EO197">
        <v>-0.77254</v>
      </c>
      <c r="EP197">
        <v>-0.69694</v>
      </c>
      <c r="EQ197">
        <v>-0.62270000000000003</v>
      </c>
      <c r="ER197">
        <v>-0.54057999999999995</v>
      </c>
      <c r="ES197">
        <v>-0.47817999999999999</v>
      </c>
      <c r="ET197">
        <v>-0.39328999999999997</v>
      </c>
      <c r="EU197">
        <v>-0.31419999999999998</v>
      </c>
      <c r="EV197">
        <v>-0.24740000000000001</v>
      </c>
      <c r="EW197">
        <v>-0.15948999999999999</v>
      </c>
      <c r="EX197">
        <v>-7.6579999999999995E-2</v>
      </c>
      <c r="EY197">
        <v>5.8310000000000002E-3</v>
      </c>
      <c r="EZ197">
        <v>9.0455999999999995E-2</v>
      </c>
      <c r="FA197">
        <v>0.17374999999999999</v>
      </c>
      <c r="FB197">
        <v>0.26090000000000002</v>
      </c>
      <c r="FC197">
        <v>0.34554000000000001</v>
      </c>
      <c r="FD197">
        <v>0.42979000000000001</v>
      </c>
      <c r="FE197">
        <v>0.51520999999999995</v>
      </c>
      <c r="FF197">
        <v>0.59035000000000004</v>
      </c>
      <c r="FG197">
        <v>0.68110000000000004</v>
      </c>
      <c r="FH197">
        <v>0.77131000000000005</v>
      </c>
      <c r="FI197">
        <v>0.84738999999999998</v>
      </c>
      <c r="FJ197">
        <v>0.94055</v>
      </c>
      <c r="FK197">
        <v>1.0355000000000001</v>
      </c>
      <c r="FL197">
        <v>1.1305000000000001</v>
      </c>
      <c r="FM197">
        <v>1.2257</v>
      </c>
      <c r="FN197">
        <v>1.3159000000000001</v>
      </c>
      <c r="FO197">
        <v>1.4026000000000001</v>
      </c>
      <c r="FP197">
        <v>1.4728000000000001</v>
      </c>
      <c r="FQ197">
        <v>1.5262</v>
      </c>
      <c r="FR197">
        <v>1.5668</v>
      </c>
      <c r="FS197">
        <v>1.5945</v>
      </c>
      <c r="FT197">
        <v>1.6143000000000001</v>
      </c>
      <c r="FU197">
        <v>32</v>
      </c>
    </row>
    <row r="198" spans="1:177" x14ac:dyDescent="0.25">
      <c r="A198">
        <v>1.8057000000000001</v>
      </c>
      <c r="B198">
        <v>1.8008999999999999</v>
      </c>
      <c r="C198">
        <v>1.7514000000000001</v>
      </c>
      <c r="D198">
        <v>1.6621999999999999</v>
      </c>
      <c r="E198">
        <v>1.5601</v>
      </c>
      <c r="F198">
        <v>1.4569000000000001</v>
      </c>
      <c r="G198">
        <v>1.3519000000000001</v>
      </c>
      <c r="H198">
        <v>1.2487999999999999</v>
      </c>
      <c r="I198">
        <v>1.1456999999999999</v>
      </c>
      <c r="J198">
        <v>1.0431999999999999</v>
      </c>
      <c r="K198">
        <v>0.93981000000000003</v>
      </c>
      <c r="L198">
        <v>0.84931000000000001</v>
      </c>
      <c r="M198">
        <v>0.74719000000000002</v>
      </c>
      <c r="N198">
        <v>0.65722999999999998</v>
      </c>
      <c r="O198">
        <v>0.55662999999999996</v>
      </c>
      <c r="P198">
        <v>0.45654</v>
      </c>
      <c r="Q198">
        <v>0.35782000000000003</v>
      </c>
      <c r="R198">
        <v>0.25575999999999999</v>
      </c>
      <c r="S198">
        <v>0.17119000000000001</v>
      </c>
      <c r="T198">
        <v>7.0966000000000001E-2</v>
      </c>
      <c r="U198">
        <v>-1.6150000000000001E-2</v>
      </c>
      <c r="V198">
        <v>-0.11377</v>
      </c>
      <c r="W198">
        <v>-0.20580000000000001</v>
      </c>
      <c r="X198">
        <v>-0.29973</v>
      </c>
      <c r="Y198">
        <v>-0.39018999999999998</v>
      </c>
      <c r="Z198">
        <v>-0.48320000000000002</v>
      </c>
      <c r="AA198">
        <v>-0.57310000000000005</v>
      </c>
      <c r="AB198">
        <v>-0.65014000000000005</v>
      </c>
      <c r="AC198">
        <v>-0.73243999999999998</v>
      </c>
      <c r="AD198">
        <v>-0.81810000000000005</v>
      </c>
      <c r="AE198">
        <v>-0.89959999999999996</v>
      </c>
      <c r="AF198">
        <v>-0.96713000000000005</v>
      </c>
      <c r="AG198">
        <v>-1.0359</v>
      </c>
      <c r="AH198">
        <v>-1.1064000000000001</v>
      </c>
      <c r="AI198">
        <v>-1.1594</v>
      </c>
      <c r="AJ198">
        <v>-1.2190000000000001</v>
      </c>
      <c r="AK198">
        <v>-1.2738</v>
      </c>
      <c r="AL198">
        <v>-1.3153999999999999</v>
      </c>
      <c r="AM198">
        <v>-1.3516999999999999</v>
      </c>
      <c r="AN198">
        <v>-1.3725000000000001</v>
      </c>
      <c r="AO198">
        <v>-1.3951</v>
      </c>
      <c r="AP198">
        <v>-1.4129</v>
      </c>
      <c r="AQ198">
        <v>-1.4211</v>
      </c>
      <c r="AR198">
        <v>-1.4013</v>
      </c>
      <c r="AS198">
        <v>-1.3974</v>
      </c>
      <c r="AT198">
        <v>-1.3660000000000001</v>
      </c>
      <c r="AU198">
        <v>-1.3493999999999999</v>
      </c>
      <c r="AV198">
        <v>-1.2969999999999999</v>
      </c>
      <c r="AW198">
        <v>-1.2479</v>
      </c>
      <c r="AX198">
        <v>-1.2071000000000001</v>
      </c>
      <c r="AY198">
        <v>-1.1548</v>
      </c>
      <c r="AZ198">
        <v>-1.1003000000000001</v>
      </c>
      <c r="BA198">
        <v>-1.0346</v>
      </c>
      <c r="BB198">
        <v>-0.96933999999999998</v>
      </c>
      <c r="BC198">
        <v>-0.90424000000000004</v>
      </c>
      <c r="BD198">
        <v>-0.83414999999999995</v>
      </c>
      <c r="BE198">
        <v>-0.75829000000000002</v>
      </c>
      <c r="BF198">
        <v>-0.68096999999999996</v>
      </c>
      <c r="BG198">
        <v>-0.60658000000000001</v>
      </c>
      <c r="BH198">
        <v>-0.52285000000000004</v>
      </c>
      <c r="BI198">
        <v>-0.44485000000000002</v>
      </c>
      <c r="BJ198">
        <v>-0.35718</v>
      </c>
      <c r="BK198">
        <v>-0.27517000000000003</v>
      </c>
      <c r="BL198">
        <v>-0.19828000000000001</v>
      </c>
      <c r="BM198">
        <v>-0.11257</v>
      </c>
      <c r="BN198">
        <v>-3.1834000000000001E-2</v>
      </c>
      <c r="BO198">
        <v>5.6867000000000001E-2</v>
      </c>
      <c r="BP198">
        <v>0.14035</v>
      </c>
      <c r="BQ198">
        <v>0.22617999999999999</v>
      </c>
      <c r="BR198">
        <v>0.30680000000000002</v>
      </c>
      <c r="BS198">
        <v>0.39040999999999998</v>
      </c>
      <c r="BT198">
        <v>0.46912999999999999</v>
      </c>
      <c r="BU198">
        <v>0.54818</v>
      </c>
      <c r="BV198">
        <v>0.62485000000000002</v>
      </c>
      <c r="BW198">
        <v>0.69586999999999999</v>
      </c>
      <c r="BX198">
        <v>0.76946999999999999</v>
      </c>
      <c r="BY198">
        <v>0.81916999999999995</v>
      </c>
      <c r="BZ198">
        <v>0.85665000000000002</v>
      </c>
      <c r="CA198">
        <v>0.89490000000000003</v>
      </c>
      <c r="CB198">
        <v>0.94113000000000002</v>
      </c>
      <c r="CC198">
        <v>1.0045999999999999</v>
      </c>
      <c r="CD198">
        <v>1.0978000000000001</v>
      </c>
      <c r="CE198">
        <v>1.1980999999999999</v>
      </c>
      <c r="CF198">
        <v>1.3010999999999999</v>
      </c>
      <c r="CG198">
        <v>1.3936999999999999</v>
      </c>
      <c r="CH198">
        <v>1.4959</v>
      </c>
      <c r="CI198">
        <v>1.5849</v>
      </c>
      <c r="CJ198">
        <v>1.6539999999999999</v>
      </c>
      <c r="CK198">
        <v>1.6671</v>
      </c>
      <c r="CL198">
        <v>1.6658999999999999</v>
      </c>
      <c r="CM198">
        <v>1.6413</v>
      </c>
      <c r="CN198">
        <v>1.5512999999999999</v>
      </c>
      <c r="CO198">
        <v>1.4491000000000001</v>
      </c>
      <c r="CP198">
        <v>1.3453999999999999</v>
      </c>
      <c r="CQ198">
        <v>1.2411000000000001</v>
      </c>
      <c r="CR198">
        <v>1.1387</v>
      </c>
      <c r="CS198">
        <v>1.0416000000000001</v>
      </c>
      <c r="CT198">
        <v>0.98238000000000003</v>
      </c>
      <c r="CU198">
        <v>0.92398000000000002</v>
      </c>
      <c r="CV198">
        <v>0.89027999999999996</v>
      </c>
      <c r="CW198">
        <v>0.84624999999999995</v>
      </c>
      <c r="CX198">
        <v>0.79203999999999997</v>
      </c>
      <c r="CY198">
        <v>0.71953</v>
      </c>
      <c r="CZ198">
        <v>0.64244000000000001</v>
      </c>
      <c r="DA198">
        <v>0.57691999999999999</v>
      </c>
      <c r="DB198">
        <v>0.49440000000000001</v>
      </c>
      <c r="DC198">
        <v>0.41866999999999999</v>
      </c>
      <c r="DD198">
        <v>0.33551999999999998</v>
      </c>
      <c r="DE198">
        <v>0.25133</v>
      </c>
      <c r="DF198">
        <v>0.1744</v>
      </c>
      <c r="DG198">
        <v>9.3993999999999994E-2</v>
      </c>
      <c r="DH198">
        <v>9.4529999999999996E-3</v>
      </c>
      <c r="DI198">
        <v>-6.7094000000000001E-2</v>
      </c>
      <c r="DJ198">
        <v>-0.14796000000000001</v>
      </c>
      <c r="DK198">
        <v>-0.22683</v>
      </c>
      <c r="DL198">
        <v>-0.30351</v>
      </c>
      <c r="DM198">
        <v>-0.38528000000000001</v>
      </c>
      <c r="DN198">
        <v>-0.44852999999999998</v>
      </c>
      <c r="DO198">
        <v>-0.52588000000000001</v>
      </c>
      <c r="DP198">
        <v>-0.60901000000000005</v>
      </c>
      <c r="DQ198">
        <v>-0.68125999999999998</v>
      </c>
      <c r="DR198">
        <v>-0.75029999999999997</v>
      </c>
      <c r="DS198">
        <v>-0.81798000000000004</v>
      </c>
      <c r="DT198">
        <v>-0.88027999999999995</v>
      </c>
      <c r="DU198">
        <v>-0.94725000000000004</v>
      </c>
      <c r="DV198">
        <v>-1.0118</v>
      </c>
      <c r="DW198">
        <v>-1.0602</v>
      </c>
      <c r="DX198">
        <v>-1.1243000000000001</v>
      </c>
      <c r="DY198">
        <v>-1.1720999999999999</v>
      </c>
      <c r="DZ198">
        <v>-1.2245999999999999</v>
      </c>
      <c r="EA198">
        <v>-1.2705</v>
      </c>
      <c r="EB198">
        <v>-1.3039000000000001</v>
      </c>
      <c r="EC198">
        <v>-1.3169999999999999</v>
      </c>
      <c r="ED198">
        <v>-1.3491</v>
      </c>
      <c r="EE198">
        <v>-1.3501000000000001</v>
      </c>
      <c r="EF198">
        <v>-1.361</v>
      </c>
      <c r="EG198">
        <v>-1.3495999999999999</v>
      </c>
      <c r="EH198">
        <v>-1.3322000000000001</v>
      </c>
      <c r="EI198">
        <v>-1.3082</v>
      </c>
      <c r="EJ198">
        <v>-1.2831999999999999</v>
      </c>
      <c r="EK198">
        <v>-1.2448999999999999</v>
      </c>
      <c r="EL198">
        <v>-1.2043999999999999</v>
      </c>
      <c r="EM198">
        <v>-1.1589</v>
      </c>
      <c r="EN198">
        <v>-1.0975999999999999</v>
      </c>
      <c r="EO198">
        <v>-1.0335000000000001</v>
      </c>
      <c r="EP198">
        <v>-0.9698</v>
      </c>
      <c r="EQ198">
        <v>-0.89256999999999997</v>
      </c>
      <c r="ER198">
        <v>-0.81852999999999998</v>
      </c>
      <c r="ES198">
        <v>-0.73780999999999997</v>
      </c>
      <c r="ET198">
        <v>-0.66491999999999996</v>
      </c>
      <c r="EU198">
        <v>-0.58187</v>
      </c>
      <c r="EV198">
        <v>-0.49203999999999998</v>
      </c>
      <c r="EW198">
        <v>-0.40244999999999997</v>
      </c>
      <c r="EX198">
        <v>-0.31147000000000002</v>
      </c>
      <c r="EY198">
        <v>-0.22125</v>
      </c>
      <c r="EZ198">
        <v>-0.13700999999999999</v>
      </c>
      <c r="FA198">
        <v>-4.1834000000000003E-2</v>
      </c>
      <c r="FB198">
        <v>5.3893999999999997E-2</v>
      </c>
      <c r="FC198">
        <v>0.14862</v>
      </c>
      <c r="FD198">
        <v>0.24740000000000001</v>
      </c>
      <c r="FE198">
        <v>0.34615000000000001</v>
      </c>
      <c r="FF198">
        <v>0.44439000000000001</v>
      </c>
      <c r="FG198">
        <v>0.53134000000000003</v>
      </c>
      <c r="FH198">
        <v>0.63044999999999995</v>
      </c>
      <c r="FI198">
        <v>0.73019999999999996</v>
      </c>
      <c r="FJ198">
        <v>0.83111000000000002</v>
      </c>
      <c r="FK198">
        <v>0.93267999999999995</v>
      </c>
      <c r="FL198">
        <v>1.0341</v>
      </c>
      <c r="FM198">
        <v>1.1369</v>
      </c>
      <c r="FN198">
        <v>1.2395</v>
      </c>
      <c r="FO198">
        <v>1.3433999999999999</v>
      </c>
      <c r="FP198">
        <v>1.4473</v>
      </c>
      <c r="FQ198">
        <v>1.5505</v>
      </c>
      <c r="FR198">
        <v>1.6528</v>
      </c>
      <c r="FS198">
        <v>1.7406999999999999</v>
      </c>
      <c r="FT198">
        <v>1.7904</v>
      </c>
      <c r="FU198">
        <v>11</v>
      </c>
    </row>
    <row r="199" spans="1:177" x14ac:dyDescent="0.25">
      <c r="A199">
        <v>1.6791</v>
      </c>
      <c r="B199">
        <v>1.6398999999999999</v>
      </c>
      <c r="C199">
        <v>1.6075999999999999</v>
      </c>
      <c r="D199">
        <v>1.5488</v>
      </c>
      <c r="E199">
        <v>1.5334000000000001</v>
      </c>
      <c r="F199">
        <v>1.4718</v>
      </c>
      <c r="G199">
        <v>1.4278</v>
      </c>
      <c r="H199">
        <v>1.3511</v>
      </c>
      <c r="I199">
        <v>1.2424999999999999</v>
      </c>
      <c r="J199">
        <v>1.1831</v>
      </c>
      <c r="K199">
        <v>1.0688</v>
      </c>
      <c r="L199">
        <v>0.97706000000000004</v>
      </c>
      <c r="M199">
        <v>0.86043000000000003</v>
      </c>
      <c r="N199">
        <v>0.75968999999999998</v>
      </c>
      <c r="O199">
        <v>0.67093000000000003</v>
      </c>
      <c r="P199">
        <v>0.55791999999999997</v>
      </c>
      <c r="Q199">
        <v>0.41835</v>
      </c>
      <c r="R199">
        <v>0.30917</v>
      </c>
      <c r="S199">
        <v>0.21052000000000001</v>
      </c>
      <c r="T199">
        <v>0.10094</v>
      </c>
      <c r="U199">
        <v>-2.3729E-2</v>
      </c>
      <c r="V199">
        <v>-0.12063</v>
      </c>
      <c r="W199">
        <v>-0.18819</v>
      </c>
      <c r="X199">
        <v>-0.28554000000000002</v>
      </c>
      <c r="Y199">
        <v>-0.37308000000000002</v>
      </c>
      <c r="Z199">
        <v>-0.46694999999999998</v>
      </c>
      <c r="AA199">
        <v>-0.54939000000000004</v>
      </c>
      <c r="AB199">
        <v>-0.63944000000000001</v>
      </c>
      <c r="AC199">
        <v>-0.68642000000000003</v>
      </c>
      <c r="AD199">
        <v>-0.75683999999999996</v>
      </c>
      <c r="AE199">
        <v>-0.81161000000000005</v>
      </c>
      <c r="AF199">
        <v>-0.86797000000000002</v>
      </c>
      <c r="AG199">
        <v>-0.90817999999999999</v>
      </c>
      <c r="AH199">
        <v>-0.97638000000000003</v>
      </c>
      <c r="AI199">
        <v>-1.0337000000000001</v>
      </c>
      <c r="AJ199">
        <v>-1.0487</v>
      </c>
      <c r="AK199">
        <v>-1.0811999999999999</v>
      </c>
      <c r="AL199">
        <v>-1.1197999999999999</v>
      </c>
      <c r="AM199">
        <v>-1.1311</v>
      </c>
      <c r="AN199">
        <v>-1.1837</v>
      </c>
      <c r="AO199">
        <v>-1.1858</v>
      </c>
      <c r="AP199">
        <v>-1.1776</v>
      </c>
      <c r="AQ199">
        <v>-1.2003999999999999</v>
      </c>
      <c r="AR199">
        <v>-1.2132000000000001</v>
      </c>
      <c r="AS199">
        <v>-1.1746000000000001</v>
      </c>
      <c r="AT199">
        <v>-1.1983999999999999</v>
      </c>
      <c r="AU199">
        <v>-1.1577999999999999</v>
      </c>
      <c r="AV199">
        <v>-1.1686000000000001</v>
      </c>
      <c r="AW199">
        <v>-1.1336999999999999</v>
      </c>
      <c r="AX199">
        <v>-1.1291</v>
      </c>
      <c r="AY199">
        <v>-1.1149</v>
      </c>
      <c r="AZ199">
        <v>-1.1006</v>
      </c>
      <c r="BA199">
        <v>-1.0671999999999999</v>
      </c>
      <c r="BB199">
        <v>-1.0239</v>
      </c>
      <c r="BC199">
        <v>-0.98255999999999999</v>
      </c>
      <c r="BD199">
        <v>-0.92229000000000005</v>
      </c>
      <c r="BE199">
        <v>-0.87405999999999995</v>
      </c>
      <c r="BF199">
        <v>-0.82916000000000001</v>
      </c>
      <c r="BG199">
        <v>-0.79344999999999999</v>
      </c>
      <c r="BH199">
        <v>-0.73019000000000001</v>
      </c>
      <c r="BI199">
        <v>-0.65720999999999996</v>
      </c>
      <c r="BJ199">
        <v>-0.59997</v>
      </c>
      <c r="BK199">
        <v>-0.54152999999999996</v>
      </c>
      <c r="BL199">
        <v>-0.4723</v>
      </c>
      <c r="BM199">
        <v>-0.39133000000000001</v>
      </c>
      <c r="BN199">
        <v>-0.30365999999999999</v>
      </c>
      <c r="BO199">
        <v>-0.23386000000000001</v>
      </c>
      <c r="BP199">
        <v>-0.12889999999999999</v>
      </c>
      <c r="BQ199">
        <v>-4.1168999999999997E-2</v>
      </c>
      <c r="BR199">
        <v>5.9346000000000003E-2</v>
      </c>
      <c r="BS199">
        <v>0.16405</v>
      </c>
      <c r="BT199">
        <v>0.26995999999999998</v>
      </c>
      <c r="BU199">
        <v>0.39401000000000003</v>
      </c>
      <c r="BV199">
        <v>0.51563000000000003</v>
      </c>
      <c r="BW199">
        <v>0.63114000000000003</v>
      </c>
      <c r="BX199">
        <v>0.76041000000000003</v>
      </c>
      <c r="BY199">
        <v>0.87766999999999995</v>
      </c>
      <c r="BZ199">
        <v>0.99060999999999999</v>
      </c>
      <c r="CA199">
        <v>1.1053999999999999</v>
      </c>
      <c r="CB199">
        <v>1.2020999999999999</v>
      </c>
      <c r="CC199">
        <v>1.3125</v>
      </c>
      <c r="CD199">
        <v>1.3847</v>
      </c>
      <c r="CE199">
        <v>1.4651000000000001</v>
      </c>
      <c r="CF199">
        <v>1.5125999999999999</v>
      </c>
      <c r="CG199">
        <v>1.5620000000000001</v>
      </c>
      <c r="CH199">
        <v>1.589</v>
      </c>
      <c r="CI199">
        <v>1.6892</v>
      </c>
      <c r="CJ199">
        <v>1.6809000000000001</v>
      </c>
      <c r="CK199">
        <v>1.6379999999999999</v>
      </c>
      <c r="CL199">
        <v>1.6022000000000001</v>
      </c>
      <c r="CM199">
        <v>1.5709</v>
      </c>
      <c r="CN199">
        <v>1.548</v>
      </c>
      <c r="CO199">
        <v>1.5065999999999999</v>
      </c>
      <c r="CP199">
        <v>1.4137999999999999</v>
      </c>
      <c r="CQ199">
        <v>1.3697999999999999</v>
      </c>
      <c r="CR199">
        <v>1.2930999999999999</v>
      </c>
      <c r="CS199">
        <v>1.2248000000000001</v>
      </c>
      <c r="CT199">
        <v>1.1543000000000001</v>
      </c>
      <c r="CU199">
        <v>0.98377999999999999</v>
      </c>
      <c r="CV199">
        <v>0.90259</v>
      </c>
      <c r="CW199">
        <v>0.77390000000000003</v>
      </c>
      <c r="CX199">
        <v>0.67245999999999995</v>
      </c>
      <c r="CY199">
        <v>0.52805999999999997</v>
      </c>
      <c r="CZ199">
        <v>0.45046999999999998</v>
      </c>
      <c r="DA199">
        <v>0.32188</v>
      </c>
      <c r="DB199">
        <v>0.21102000000000001</v>
      </c>
      <c r="DC199">
        <v>0.13505</v>
      </c>
      <c r="DD199">
        <v>2.4958000000000001E-2</v>
      </c>
      <c r="DE199">
        <v>-6.4365000000000006E-2</v>
      </c>
      <c r="DF199">
        <v>-0.14874999999999999</v>
      </c>
      <c r="DG199">
        <v>-0.2288</v>
      </c>
      <c r="DH199">
        <v>-0.32606000000000002</v>
      </c>
      <c r="DI199">
        <v>-0.38923999999999997</v>
      </c>
      <c r="DJ199">
        <v>-0.46327000000000002</v>
      </c>
      <c r="DK199">
        <v>-0.56306999999999996</v>
      </c>
      <c r="DL199">
        <v>-0.65395999999999999</v>
      </c>
      <c r="DM199">
        <v>-0.70182</v>
      </c>
      <c r="DN199">
        <v>-0.77303999999999995</v>
      </c>
      <c r="DO199">
        <v>-0.80664999999999998</v>
      </c>
      <c r="DP199">
        <v>-0.87599000000000005</v>
      </c>
      <c r="DQ199">
        <v>-0.92088000000000003</v>
      </c>
      <c r="DR199">
        <v>-0.97785999999999995</v>
      </c>
      <c r="DS199">
        <v>-0.99982000000000004</v>
      </c>
      <c r="DT199">
        <v>-0.97208000000000006</v>
      </c>
      <c r="DU199">
        <v>-0.99499000000000004</v>
      </c>
      <c r="DV199">
        <v>-1.0266</v>
      </c>
      <c r="DW199">
        <v>-1.0790999999999999</v>
      </c>
      <c r="DX199">
        <v>-1.1833</v>
      </c>
      <c r="DY199">
        <v>-1.2189000000000001</v>
      </c>
      <c r="DZ199">
        <v>-1.2129000000000001</v>
      </c>
      <c r="EA199">
        <v>-1.2379</v>
      </c>
      <c r="EB199">
        <v>-1.2527999999999999</v>
      </c>
      <c r="EC199">
        <v>-1.2576000000000001</v>
      </c>
      <c r="ED199">
        <v>-1.2110000000000001</v>
      </c>
      <c r="EE199">
        <v>-1.2369000000000001</v>
      </c>
      <c r="EF199">
        <v>-1.2126999999999999</v>
      </c>
      <c r="EG199">
        <v>-1.2234</v>
      </c>
      <c r="EH199">
        <v>-1.1795</v>
      </c>
      <c r="EI199">
        <v>-1.1437999999999999</v>
      </c>
      <c r="EJ199">
        <v>-1.143</v>
      </c>
      <c r="EK199">
        <v>-1.1094999999999999</v>
      </c>
      <c r="EL199">
        <v>-1.0271999999999999</v>
      </c>
      <c r="EM199">
        <v>-1.0008999999999999</v>
      </c>
      <c r="EN199">
        <v>-0.97836999999999996</v>
      </c>
      <c r="EO199">
        <v>-0.91539999999999999</v>
      </c>
      <c r="EP199">
        <v>-0.88749</v>
      </c>
      <c r="EQ199">
        <v>-0.80044000000000004</v>
      </c>
      <c r="ER199">
        <v>-0.73717999999999995</v>
      </c>
      <c r="ES199">
        <v>-0.66596999999999995</v>
      </c>
      <c r="ET199">
        <v>-0.61477999999999999</v>
      </c>
      <c r="EU199">
        <v>-0.52802000000000004</v>
      </c>
      <c r="EV199">
        <v>-0.45967000000000002</v>
      </c>
      <c r="EW199">
        <v>-0.38085000000000002</v>
      </c>
      <c r="EX199">
        <v>-0.26306000000000002</v>
      </c>
      <c r="EY199">
        <v>-0.19314999999999999</v>
      </c>
      <c r="EZ199">
        <v>-0.11153</v>
      </c>
      <c r="FA199">
        <v>-1.8589999999999999E-2</v>
      </c>
      <c r="FB199">
        <v>8.5268999999999998E-2</v>
      </c>
      <c r="FC199">
        <v>0.19946</v>
      </c>
      <c r="FD199">
        <v>0.29465999999999998</v>
      </c>
      <c r="FE199">
        <v>0.40598000000000001</v>
      </c>
      <c r="FF199">
        <v>0.51046000000000002</v>
      </c>
      <c r="FG199">
        <v>0.64642999999999995</v>
      </c>
      <c r="FH199">
        <v>0.77736000000000005</v>
      </c>
      <c r="FI199">
        <v>0.84379999999999999</v>
      </c>
      <c r="FJ199">
        <v>0.95998000000000006</v>
      </c>
      <c r="FK199">
        <v>1.0475000000000001</v>
      </c>
      <c r="FL199">
        <v>1.1761999999999999</v>
      </c>
      <c r="FM199">
        <v>1.2806999999999999</v>
      </c>
      <c r="FN199">
        <v>1.3536999999999999</v>
      </c>
      <c r="FO199">
        <v>1.4350000000000001</v>
      </c>
      <c r="FP199">
        <v>1.4833000000000001</v>
      </c>
      <c r="FQ199">
        <v>1.5589</v>
      </c>
      <c r="FR199">
        <v>1.6196999999999999</v>
      </c>
      <c r="FS199">
        <v>1.6731</v>
      </c>
      <c r="FT199">
        <v>1.7094</v>
      </c>
      <c r="FU199">
        <v>5</v>
      </c>
    </row>
    <row r="200" spans="1:177" x14ac:dyDescent="0.25">
      <c r="A200">
        <v>1.5624</v>
      </c>
      <c r="B200">
        <v>1.5508999999999999</v>
      </c>
      <c r="C200">
        <v>1.5415000000000001</v>
      </c>
      <c r="D200">
        <v>1.5065</v>
      </c>
      <c r="E200">
        <v>1.4713000000000001</v>
      </c>
      <c r="F200">
        <v>1.4134</v>
      </c>
      <c r="G200">
        <v>1.3335999999999999</v>
      </c>
      <c r="H200">
        <v>1.2506999999999999</v>
      </c>
      <c r="I200">
        <v>1.1656</v>
      </c>
      <c r="J200">
        <v>1.0782</v>
      </c>
      <c r="K200">
        <v>1.0015000000000001</v>
      </c>
      <c r="L200">
        <v>0.91417000000000004</v>
      </c>
      <c r="M200">
        <v>0.82509999999999994</v>
      </c>
      <c r="N200">
        <v>0.73655000000000004</v>
      </c>
      <c r="O200">
        <v>0.64998</v>
      </c>
      <c r="P200">
        <v>0.56179000000000001</v>
      </c>
      <c r="Q200">
        <v>0.47683999999999999</v>
      </c>
      <c r="R200">
        <v>0.39027000000000001</v>
      </c>
      <c r="S200">
        <v>0.30536999999999997</v>
      </c>
      <c r="T200">
        <v>0.22051999999999999</v>
      </c>
      <c r="U200">
        <v>0.13574</v>
      </c>
      <c r="V200">
        <v>5.1036999999999999E-2</v>
      </c>
      <c r="W200">
        <v>-3.1833E-2</v>
      </c>
      <c r="X200">
        <v>-0.11597</v>
      </c>
      <c r="Y200">
        <v>-0.20028000000000001</v>
      </c>
      <c r="Z200">
        <v>-0.28444000000000003</v>
      </c>
      <c r="AA200">
        <v>-0.36845</v>
      </c>
      <c r="AB200">
        <v>-0.44955000000000001</v>
      </c>
      <c r="AC200">
        <v>-0.53298000000000001</v>
      </c>
      <c r="AD200">
        <v>-0.61612</v>
      </c>
      <c r="AE200">
        <v>-0.69893000000000005</v>
      </c>
      <c r="AF200">
        <v>-0.78130999999999995</v>
      </c>
      <c r="AG200">
        <v>-0.86319000000000001</v>
      </c>
      <c r="AH200">
        <v>-0.94020999999999999</v>
      </c>
      <c r="AI200">
        <v>-1.0203</v>
      </c>
      <c r="AJ200">
        <v>-1.0940000000000001</v>
      </c>
      <c r="AK200">
        <v>-1.1539999999999999</v>
      </c>
      <c r="AL200">
        <v>-1.2221</v>
      </c>
      <c r="AM200">
        <v>-1.2757000000000001</v>
      </c>
      <c r="AN200">
        <v>-1.3199000000000001</v>
      </c>
      <c r="AO200">
        <v>-1.3532</v>
      </c>
      <c r="AP200">
        <v>-1.3735999999999999</v>
      </c>
      <c r="AQ200">
        <v>-1.3678999999999999</v>
      </c>
      <c r="AR200">
        <v>-1.3627</v>
      </c>
      <c r="AS200">
        <v>-1.3702000000000001</v>
      </c>
      <c r="AT200">
        <v>-1.3664000000000001</v>
      </c>
      <c r="AU200">
        <v>-1.3773</v>
      </c>
      <c r="AV200">
        <v>-1.3851</v>
      </c>
      <c r="AW200">
        <v>-1.3762000000000001</v>
      </c>
      <c r="AX200">
        <v>-1.3515999999999999</v>
      </c>
      <c r="AY200">
        <v>-1.3058000000000001</v>
      </c>
      <c r="AZ200">
        <v>-1.2444</v>
      </c>
      <c r="BA200">
        <v>-1.1836</v>
      </c>
      <c r="BB200">
        <v>-1.1075999999999999</v>
      </c>
      <c r="BC200">
        <v>-1.0342</v>
      </c>
      <c r="BD200">
        <v>-0.95423999999999998</v>
      </c>
      <c r="BE200">
        <v>-0.87239999999999995</v>
      </c>
      <c r="BF200">
        <v>-0.79000999999999999</v>
      </c>
      <c r="BG200">
        <v>-0.70716999999999997</v>
      </c>
      <c r="BH200">
        <v>-0.62680999999999998</v>
      </c>
      <c r="BI200">
        <v>-0.54313999999999996</v>
      </c>
      <c r="BJ200">
        <v>-0.45923999999999998</v>
      </c>
      <c r="BK200">
        <v>-0.37744</v>
      </c>
      <c r="BL200">
        <v>-0.29307</v>
      </c>
      <c r="BM200">
        <v>-0.20857999999999999</v>
      </c>
      <c r="BN200">
        <v>-0.12397</v>
      </c>
      <c r="BO200">
        <v>-4.1071000000000003E-2</v>
      </c>
      <c r="BP200">
        <v>4.3785999999999999E-2</v>
      </c>
      <c r="BQ200">
        <v>0.12870999999999999</v>
      </c>
      <c r="BR200">
        <v>0.21492</v>
      </c>
      <c r="BS200">
        <v>0.30025000000000002</v>
      </c>
      <c r="BT200">
        <v>0.38527</v>
      </c>
      <c r="BU200">
        <v>0.47033999999999998</v>
      </c>
      <c r="BV200">
        <v>0.55688000000000004</v>
      </c>
      <c r="BW200">
        <v>0.64461000000000002</v>
      </c>
      <c r="BX200">
        <v>0.73304999999999998</v>
      </c>
      <c r="BY200">
        <v>0.82059000000000004</v>
      </c>
      <c r="BZ200">
        <v>0.90952</v>
      </c>
      <c r="CA200">
        <v>0.99785000000000001</v>
      </c>
      <c r="CB200">
        <v>1.0862000000000001</v>
      </c>
      <c r="CC200">
        <v>1.1728000000000001</v>
      </c>
      <c r="CD200">
        <v>1.2576000000000001</v>
      </c>
      <c r="CE200">
        <v>1.3407</v>
      </c>
      <c r="CF200">
        <v>1.4201999999999999</v>
      </c>
      <c r="CG200">
        <v>1.4972000000000001</v>
      </c>
      <c r="CH200">
        <v>1.5353000000000001</v>
      </c>
      <c r="CI200">
        <v>1.5529999999999999</v>
      </c>
      <c r="CJ200">
        <v>1.5629999999999999</v>
      </c>
      <c r="CK200">
        <v>1.5625</v>
      </c>
      <c r="CL200">
        <v>1.5641</v>
      </c>
      <c r="CM200">
        <v>1.5524</v>
      </c>
      <c r="CN200">
        <v>1.5281</v>
      </c>
      <c r="CO200">
        <v>1.468</v>
      </c>
      <c r="CP200">
        <v>1.4034</v>
      </c>
      <c r="CQ200">
        <v>1.323</v>
      </c>
      <c r="CR200">
        <v>1.2401</v>
      </c>
      <c r="CS200">
        <v>1.1541999999999999</v>
      </c>
      <c r="CT200">
        <v>1.0650999999999999</v>
      </c>
      <c r="CU200">
        <v>0.97765000000000002</v>
      </c>
      <c r="CV200">
        <v>0.88856999999999997</v>
      </c>
      <c r="CW200">
        <v>0.80003000000000002</v>
      </c>
      <c r="CX200">
        <v>0.71181000000000005</v>
      </c>
      <c r="CY200">
        <v>0.62366999999999995</v>
      </c>
      <c r="CZ200">
        <v>0.53712000000000004</v>
      </c>
      <c r="DA200">
        <v>0.45056000000000002</v>
      </c>
      <c r="DB200">
        <v>0.36556</v>
      </c>
      <c r="DC200">
        <v>0.28061000000000003</v>
      </c>
      <c r="DD200">
        <v>0.19403999999999999</v>
      </c>
      <c r="DE200">
        <v>0.10914</v>
      </c>
      <c r="DF200">
        <v>2.4303000000000002E-2</v>
      </c>
      <c r="DG200">
        <v>-6.0457999999999998E-2</v>
      </c>
      <c r="DH200">
        <v>-0.14513000000000001</v>
      </c>
      <c r="DI200">
        <v>-0.22971</v>
      </c>
      <c r="DJ200">
        <v>-0.31417</v>
      </c>
      <c r="DK200">
        <v>-0.39618999999999999</v>
      </c>
      <c r="DL200">
        <v>-0.48022999999999999</v>
      </c>
      <c r="DM200">
        <v>-0.56408000000000003</v>
      </c>
      <c r="DN200">
        <v>-0.64768000000000003</v>
      </c>
      <c r="DO200">
        <v>-0.73395999999999995</v>
      </c>
      <c r="DP200">
        <v>-0.81713999999999998</v>
      </c>
      <c r="DQ200">
        <v>-0.89649000000000001</v>
      </c>
      <c r="DR200">
        <v>-0.97846</v>
      </c>
      <c r="DS200">
        <v>-1.0592999999999999</v>
      </c>
      <c r="DT200">
        <v>-1.1329</v>
      </c>
      <c r="DU200">
        <v>-1.2032</v>
      </c>
      <c r="DV200">
        <v>-1.2702</v>
      </c>
      <c r="DW200">
        <v>-1.3162</v>
      </c>
      <c r="DX200">
        <v>-1.3592</v>
      </c>
      <c r="DY200">
        <v>-1.3798999999999999</v>
      </c>
      <c r="DZ200">
        <v>-1.3688</v>
      </c>
      <c r="EA200">
        <v>-1.3614999999999999</v>
      </c>
      <c r="EB200">
        <v>-1.3660000000000001</v>
      </c>
      <c r="EC200">
        <v>-1.3594999999999999</v>
      </c>
      <c r="ED200">
        <v>-1.3756999999999999</v>
      </c>
      <c r="EE200">
        <v>-1.3793</v>
      </c>
      <c r="EF200">
        <v>-1.3848</v>
      </c>
      <c r="EG200">
        <v>-1.3640000000000001</v>
      </c>
      <c r="EH200">
        <v>-1.3212999999999999</v>
      </c>
      <c r="EI200">
        <v>-1.2851999999999999</v>
      </c>
      <c r="EJ200">
        <v>-1.2253000000000001</v>
      </c>
      <c r="EK200">
        <v>-1.1535</v>
      </c>
      <c r="EL200">
        <v>-1.0807</v>
      </c>
      <c r="EM200">
        <v>-1.0074000000000001</v>
      </c>
      <c r="EN200">
        <v>-0.92757000000000001</v>
      </c>
      <c r="EO200">
        <v>-0.84691000000000005</v>
      </c>
      <c r="EP200">
        <v>-0.76924000000000003</v>
      </c>
      <c r="EQ200">
        <v>-0.68705000000000005</v>
      </c>
      <c r="ER200">
        <v>-0.60757000000000005</v>
      </c>
      <c r="ES200">
        <v>-0.52439000000000002</v>
      </c>
      <c r="ET200">
        <v>-0.44094</v>
      </c>
      <c r="EU200">
        <v>-0.35724</v>
      </c>
      <c r="EV200">
        <v>-0.27578000000000003</v>
      </c>
      <c r="EW200">
        <v>-0.19159000000000001</v>
      </c>
      <c r="EX200">
        <v>-0.10727</v>
      </c>
      <c r="EY200">
        <v>-2.2838000000000001E-2</v>
      </c>
      <c r="EZ200">
        <v>6.1705000000000003E-2</v>
      </c>
      <c r="FA200">
        <v>0.14634</v>
      </c>
      <c r="FB200">
        <v>0.23105000000000001</v>
      </c>
      <c r="FC200">
        <v>0.31584000000000001</v>
      </c>
      <c r="FD200">
        <v>0.40068999999999999</v>
      </c>
      <c r="FE200">
        <v>0.48726000000000003</v>
      </c>
      <c r="FF200">
        <v>0.57382999999999995</v>
      </c>
      <c r="FG200">
        <v>0.66041000000000005</v>
      </c>
      <c r="FH200">
        <v>0.74697999999999998</v>
      </c>
      <c r="FI200">
        <v>0.83333999999999997</v>
      </c>
      <c r="FJ200">
        <v>0.91017000000000003</v>
      </c>
      <c r="FK200">
        <v>0.99780000000000002</v>
      </c>
      <c r="FL200">
        <v>1.0848</v>
      </c>
      <c r="FM200">
        <v>1.1720999999999999</v>
      </c>
      <c r="FN200">
        <v>1.2557</v>
      </c>
      <c r="FO200">
        <v>1.3327</v>
      </c>
      <c r="FP200">
        <v>1.4067000000000001</v>
      </c>
      <c r="FQ200">
        <v>1.4716</v>
      </c>
      <c r="FR200">
        <v>1.5165</v>
      </c>
      <c r="FS200">
        <v>1.5416000000000001</v>
      </c>
      <c r="FT200">
        <v>1.5564</v>
      </c>
      <c r="FU200">
        <v>24</v>
      </c>
    </row>
    <row r="201" spans="1:177" x14ac:dyDescent="0.25">
      <c r="A201">
        <v>1.7411000000000001</v>
      </c>
      <c r="B201">
        <v>1.7747999999999999</v>
      </c>
      <c r="C201">
        <v>1.7637</v>
      </c>
      <c r="D201">
        <v>1.7131000000000001</v>
      </c>
      <c r="E201">
        <v>1.6654</v>
      </c>
      <c r="F201">
        <v>1.5663</v>
      </c>
      <c r="G201">
        <v>1.4604999999999999</v>
      </c>
      <c r="H201">
        <v>1.3559000000000001</v>
      </c>
      <c r="I201">
        <v>1.2524999999999999</v>
      </c>
      <c r="J201">
        <v>1.1476999999999999</v>
      </c>
      <c r="K201">
        <v>1.0422</v>
      </c>
      <c r="L201">
        <v>0.93676000000000004</v>
      </c>
      <c r="M201">
        <v>0.83345000000000002</v>
      </c>
      <c r="N201">
        <v>0.73307</v>
      </c>
      <c r="O201">
        <v>0.63051999999999997</v>
      </c>
      <c r="P201">
        <v>0.55898000000000003</v>
      </c>
      <c r="Q201">
        <v>0.45421</v>
      </c>
      <c r="R201">
        <v>0.35217999999999999</v>
      </c>
      <c r="S201">
        <v>0.26157000000000002</v>
      </c>
      <c r="T201">
        <v>0.17365</v>
      </c>
      <c r="U201">
        <v>7.6118000000000005E-2</v>
      </c>
      <c r="V201">
        <v>-7.1289999999999999E-3</v>
      </c>
      <c r="W201">
        <v>-8.6998000000000006E-2</v>
      </c>
      <c r="X201">
        <v>-0.17843000000000001</v>
      </c>
      <c r="Y201">
        <v>-0.25606000000000001</v>
      </c>
      <c r="Z201">
        <v>-0.33882000000000001</v>
      </c>
      <c r="AA201">
        <v>-0.42287999999999998</v>
      </c>
      <c r="AB201">
        <v>-0.48554000000000003</v>
      </c>
      <c r="AC201">
        <v>-0.54557</v>
      </c>
      <c r="AD201">
        <v>-0.61658999999999997</v>
      </c>
      <c r="AE201">
        <v>-0.68628</v>
      </c>
      <c r="AF201">
        <v>-0.73516999999999999</v>
      </c>
      <c r="AG201">
        <v>-0.81357999999999997</v>
      </c>
      <c r="AH201">
        <v>-0.84186000000000005</v>
      </c>
      <c r="AI201">
        <v>-0.9133</v>
      </c>
      <c r="AJ201">
        <v>-0.97689999999999999</v>
      </c>
      <c r="AK201">
        <v>-1.0158</v>
      </c>
      <c r="AL201">
        <v>-1.0728</v>
      </c>
      <c r="AM201">
        <v>-1.1115999999999999</v>
      </c>
      <c r="AN201">
        <v>-1.1275999999999999</v>
      </c>
      <c r="AO201">
        <v>-1.1681999999999999</v>
      </c>
      <c r="AP201">
        <v>-1.2023999999999999</v>
      </c>
      <c r="AQ201">
        <v>-1.2298</v>
      </c>
      <c r="AR201">
        <v>-1.2498</v>
      </c>
      <c r="AS201">
        <v>-1.2621</v>
      </c>
      <c r="AT201">
        <v>-1.2667999999999999</v>
      </c>
      <c r="AU201">
        <v>-1.2639</v>
      </c>
      <c r="AV201">
        <v>-1.2528999999999999</v>
      </c>
      <c r="AW201">
        <v>-1.2343</v>
      </c>
      <c r="AX201">
        <v>-1.2085999999999999</v>
      </c>
      <c r="AY201">
        <v>-1.1758</v>
      </c>
      <c r="AZ201">
        <v>-1.1362000000000001</v>
      </c>
      <c r="BA201">
        <v>-1.1203000000000001</v>
      </c>
      <c r="BB201">
        <v>-1.0682</v>
      </c>
      <c r="BC201">
        <v>-1.0104</v>
      </c>
      <c r="BD201">
        <v>-0.97494999999999998</v>
      </c>
      <c r="BE201">
        <v>-0.91300999999999999</v>
      </c>
      <c r="BF201">
        <v>-0.86053000000000002</v>
      </c>
      <c r="BG201">
        <v>-0.82369000000000003</v>
      </c>
      <c r="BH201">
        <v>-0.75902999999999998</v>
      </c>
      <c r="BI201">
        <v>-0.69037000000000004</v>
      </c>
      <c r="BJ201">
        <v>-0.62148000000000003</v>
      </c>
      <c r="BK201">
        <v>-0.56089999999999995</v>
      </c>
      <c r="BL201">
        <v>-0.48081000000000002</v>
      </c>
      <c r="BM201">
        <v>-0.41519</v>
      </c>
      <c r="BN201">
        <v>-0.34470000000000001</v>
      </c>
      <c r="BO201">
        <v>-0.25528000000000001</v>
      </c>
      <c r="BP201">
        <v>-0.17627999999999999</v>
      </c>
      <c r="BQ201">
        <v>-8.4079000000000001E-2</v>
      </c>
      <c r="BR201">
        <v>1.15E-2</v>
      </c>
      <c r="BS201">
        <v>9.6781000000000006E-2</v>
      </c>
      <c r="BT201">
        <v>0.18487999999999999</v>
      </c>
      <c r="BU201">
        <v>0.28554000000000002</v>
      </c>
      <c r="BV201">
        <v>0.38717000000000001</v>
      </c>
      <c r="BW201">
        <v>0.48221999999999998</v>
      </c>
      <c r="BX201">
        <v>0.58474999999999999</v>
      </c>
      <c r="BY201">
        <v>0.68938999999999995</v>
      </c>
      <c r="BZ201">
        <v>0.78969</v>
      </c>
      <c r="CA201">
        <v>0.89400999999999997</v>
      </c>
      <c r="CB201">
        <v>1.0006999999999999</v>
      </c>
      <c r="CC201">
        <v>1.105</v>
      </c>
      <c r="CD201">
        <v>1.2105999999999999</v>
      </c>
      <c r="CE201">
        <v>1.3143</v>
      </c>
      <c r="CF201">
        <v>1.4194</v>
      </c>
      <c r="CG201">
        <v>1.5156000000000001</v>
      </c>
      <c r="CH201">
        <v>1.603</v>
      </c>
      <c r="CI201">
        <v>1.6806000000000001</v>
      </c>
      <c r="CJ201">
        <v>1.7632000000000001</v>
      </c>
      <c r="CK201">
        <v>1.7756000000000001</v>
      </c>
      <c r="CL201">
        <v>1.774</v>
      </c>
      <c r="CM201">
        <v>1.7754000000000001</v>
      </c>
      <c r="CN201">
        <v>1.7672000000000001</v>
      </c>
      <c r="CO201">
        <v>1.6814</v>
      </c>
      <c r="CP201">
        <v>1.5753999999999999</v>
      </c>
      <c r="CQ201">
        <v>1.4719</v>
      </c>
      <c r="CR201">
        <v>1.3663000000000001</v>
      </c>
      <c r="CS201">
        <v>1.2618</v>
      </c>
      <c r="CT201">
        <v>1.1587000000000001</v>
      </c>
      <c r="CU201">
        <v>1.0509999999999999</v>
      </c>
      <c r="CV201">
        <v>0.94362000000000001</v>
      </c>
      <c r="CW201">
        <v>0.84362000000000004</v>
      </c>
      <c r="CX201">
        <v>0.73785000000000001</v>
      </c>
      <c r="CY201">
        <v>0.64058999999999999</v>
      </c>
      <c r="CZ201">
        <v>0.54520000000000002</v>
      </c>
      <c r="DA201">
        <v>0.44256000000000001</v>
      </c>
      <c r="DB201">
        <v>0.34638000000000002</v>
      </c>
      <c r="DC201">
        <v>0.24884999999999999</v>
      </c>
      <c r="DD201">
        <v>0.15129000000000001</v>
      </c>
      <c r="DE201">
        <v>6.5559000000000006E-2</v>
      </c>
      <c r="DF201">
        <v>-2.1295000000000001E-2</v>
      </c>
      <c r="DG201">
        <v>-0.11126</v>
      </c>
      <c r="DH201">
        <v>-0.20282</v>
      </c>
      <c r="DI201">
        <v>-0.28438000000000002</v>
      </c>
      <c r="DJ201">
        <v>-0.36416999999999999</v>
      </c>
      <c r="DK201">
        <v>-0.43108000000000002</v>
      </c>
      <c r="DL201">
        <v>-0.50480999999999998</v>
      </c>
      <c r="DM201">
        <v>-0.57693000000000005</v>
      </c>
      <c r="DN201">
        <v>-0.66524000000000005</v>
      </c>
      <c r="DO201">
        <v>-0.73133000000000004</v>
      </c>
      <c r="DP201">
        <v>-0.79183999999999999</v>
      </c>
      <c r="DQ201">
        <v>-0.84241999999999995</v>
      </c>
      <c r="DR201">
        <v>-0.89763999999999999</v>
      </c>
      <c r="DS201">
        <v>-0.96828999999999998</v>
      </c>
      <c r="DT201">
        <v>-1.0249999999999999</v>
      </c>
      <c r="DU201">
        <v>-1.0686</v>
      </c>
      <c r="DV201">
        <v>-1.089</v>
      </c>
      <c r="DW201">
        <v>-1.1307</v>
      </c>
      <c r="DX201">
        <v>-1.1758999999999999</v>
      </c>
      <c r="DY201">
        <v>-1.2149000000000001</v>
      </c>
      <c r="DZ201">
        <v>-1.2466999999999999</v>
      </c>
      <c r="EA201">
        <v>-1.2714000000000001</v>
      </c>
      <c r="EB201">
        <v>-1.2518</v>
      </c>
      <c r="EC201">
        <v>-1.2632000000000001</v>
      </c>
      <c r="ED201">
        <v>-1.2846</v>
      </c>
      <c r="EE201">
        <v>-1.2627999999999999</v>
      </c>
      <c r="EF201">
        <v>-1.2512000000000001</v>
      </c>
      <c r="EG201">
        <v>-1.254</v>
      </c>
      <c r="EH201">
        <v>-1.2365999999999999</v>
      </c>
      <c r="EI201">
        <v>-1.2023999999999999</v>
      </c>
      <c r="EJ201">
        <v>-1.1614</v>
      </c>
      <c r="EK201">
        <v>-1.1141000000000001</v>
      </c>
      <c r="EL201">
        <v>-1.0692999999999999</v>
      </c>
      <c r="EM201">
        <v>-1.0308999999999999</v>
      </c>
      <c r="EN201">
        <v>-0.96675</v>
      </c>
      <c r="EO201">
        <v>-0.90969</v>
      </c>
      <c r="EP201">
        <v>-0.85113000000000005</v>
      </c>
      <c r="EQ201">
        <v>-0.79532999999999998</v>
      </c>
      <c r="ER201">
        <v>-0.73090999999999995</v>
      </c>
      <c r="ES201">
        <v>-0.68540999999999996</v>
      </c>
      <c r="ET201">
        <v>-0.63631000000000004</v>
      </c>
      <c r="EU201">
        <v>-0.56100000000000005</v>
      </c>
      <c r="EV201">
        <v>-0.49187999999999998</v>
      </c>
      <c r="EW201">
        <v>-0.41447000000000001</v>
      </c>
      <c r="EX201">
        <v>-0.33237</v>
      </c>
      <c r="EY201">
        <v>-0.25054999999999999</v>
      </c>
      <c r="EZ201">
        <v>-0.16955999999999999</v>
      </c>
      <c r="FA201">
        <v>-9.0910000000000005E-2</v>
      </c>
      <c r="FB201">
        <v>1.0839999999999999E-3</v>
      </c>
      <c r="FC201">
        <v>9.4140000000000001E-2</v>
      </c>
      <c r="FD201">
        <v>0.18651999999999999</v>
      </c>
      <c r="FE201">
        <v>0.28521999999999997</v>
      </c>
      <c r="FF201">
        <v>0.37663999999999997</v>
      </c>
      <c r="FG201">
        <v>0.46962999999999999</v>
      </c>
      <c r="FH201">
        <v>0.57299</v>
      </c>
      <c r="FI201">
        <v>0.67564000000000002</v>
      </c>
      <c r="FJ201">
        <v>0.77473000000000003</v>
      </c>
      <c r="FK201">
        <v>0.88065000000000004</v>
      </c>
      <c r="FL201">
        <v>0.98082999999999998</v>
      </c>
      <c r="FM201">
        <v>1.0826</v>
      </c>
      <c r="FN201">
        <v>1.1908000000000001</v>
      </c>
      <c r="FO201">
        <v>1.2947</v>
      </c>
      <c r="FP201">
        <v>1.3997999999999999</v>
      </c>
      <c r="FQ201">
        <v>1.5042</v>
      </c>
      <c r="FR201">
        <v>1.6071</v>
      </c>
      <c r="FS201">
        <v>1.6803999999999999</v>
      </c>
      <c r="FT201">
        <v>1.7330000000000001</v>
      </c>
      <c r="FU201">
        <v>18</v>
      </c>
    </row>
    <row r="202" spans="1:177" x14ac:dyDescent="0.25">
      <c r="A202">
        <v>1.2496</v>
      </c>
      <c r="B202">
        <v>1.3382000000000001</v>
      </c>
      <c r="C202">
        <v>1.4273</v>
      </c>
      <c r="D202">
        <v>1.5168999999999999</v>
      </c>
      <c r="E202">
        <v>1.6066</v>
      </c>
      <c r="F202">
        <v>1.6835</v>
      </c>
      <c r="G202">
        <v>1.7305999999999999</v>
      </c>
      <c r="H202">
        <v>1.7437</v>
      </c>
      <c r="I202">
        <v>1.6853</v>
      </c>
      <c r="J202">
        <v>1.6006</v>
      </c>
      <c r="K202">
        <v>1.5119</v>
      </c>
      <c r="L202">
        <v>1.4221999999999999</v>
      </c>
      <c r="M202">
        <v>1.3334999999999999</v>
      </c>
      <c r="N202">
        <v>1.2438</v>
      </c>
      <c r="O202">
        <v>1.1627000000000001</v>
      </c>
      <c r="P202">
        <v>1.0815999999999999</v>
      </c>
      <c r="Q202">
        <v>0.99295999999999995</v>
      </c>
      <c r="R202">
        <v>0.91190000000000004</v>
      </c>
      <c r="S202">
        <v>0.82325000000000004</v>
      </c>
      <c r="T202">
        <v>0.74221000000000004</v>
      </c>
      <c r="U202">
        <v>0.65358000000000005</v>
      </c>
      <c r="V202">
        <v>0.56496000000000002</v>
      </c>
      <c r="W202">
        <v>0.47754000000000002</v>
      </c>
      <c r="X202">
        <v>0.39019999999999999</v>
      </c>
      <c r="Y202">
        <v>0.30295</v>
      </c>
      <c r="Z202">
        <v>0.21579000000000001</v>
      </c>
      <c r="AA202">
        <v>0.13014000000000001</v>
      </c>
      <c r="AB202">
        <v>4.4756999999999998E-2</v>
      </c>
      <c r="AC202">
        <v>-4.1293999999999997E-2</v>
      </c>
      <c r="AD202">
        <v>-0.12506999999999999</v>
      </c>
      <c r="AE202">
        <v>-0.20943000000000001</v>
      </c>
      <c r="AF202">
        <v>-0.28397</v>
      </c>
      <c r="AG202">
        <v>-0.36632999999999999</v>
      </c>
      <c r="AH202">
        <v>-0.44039</v>
      </c>
      <c r="AI202">
        <v>-0.52227999999999997</v>
      </c>
      <c r="AJ202">
        <v>-0.60072999999999999</v>
      </c>
      <c r="AK202">
        <v>-0.68061000000000005</v>
      </c>
      <c r="AL202">
        <v>-0.75146000000000002</v>
      </c>
      <c r="AM202">
        <v>-0.82635999999999998</v>
      </c>
      <c r="AN202">
        <v>-0.90178999999999998</v>
      </c>
      <c r="AO202">
        <v>-0.97292999999999996</v>
      </c>
      <c r="AP202">
        <v>-1.0459000000000001</v>
      </c>
      <c r="AQ202">
        <v>-1.1134999999999999</v>
      </c>
      <c r="AR202">
        <v>-1.1773</v>
      </c>
      <c r="AS202">
        <v>-1.2383</v>
      </c>
      <c r="AT202">
        <v>-1.2842</v>
      </c>
      <c r="AU202">
        <v>-1.3367</v>
      </c>
      <c r="AV202">
        <v>-1.3752</v>
      </c>
      <c r="AW202">
        <v>-1.4092</v>
      </c>
      <c r="AX202">
        <v>-1.425</v>
      </c>
      <c r="AY202">
        <v>-1.4357</v>
      </c>
      <c r="AZ202">
        <v>-1.4333</v>
      </c>
      <c r="BA202">
        <v>-1.4177999999999999</v>
      </c>
      <c r="BB202">
        <v>-1.3904000000000001</v>
      </c>
      <c r="BC202">
        <v>-1.3560000000000001</v>
      </c>
      <c r="BD202">
        <v>-1.3098000000000001</v>
      </c>
      <c r="BE202">
        <v>-1.2621</v>
      </c>
      <c r="BF202">
        <v>-1.2074</v>
      </c>
      <c r="BG202">
        <v>-1.143</v>
      </c>
      <c r="BH202">
        <v>-1.0793999999999999</v>
      </c>
      <c r="BI202">
        <v>-1.012</v>
      </c>
      <c r="BJ202">
        <v>-0.94155999999999995</v>
      </c>
      <c r="BK202">
        <v>-0.86987000000000003</v>
      </c>
      <c r="BL202">
        <v>-0.80376999999999998</v>
      </c>
      <c r="BM202">
        <v>-0.72994999999999999</v>
      </c>
      <c r="BN202">
        <v>-0.65139000000000002</v>
      </c>
      <c r="BO202">
        <v>-0.57428999999999997</v>
      </c>
      <c r="BP202">
        <v>-0.49581999999999998</v>
      </c>
      <c r="BQ202">
        <v>-0.41392000000000001</v>
      </c>
      <c r="BR202">
        <v>-0.33488000000000001</v>
      </c>
      <c r="BS202">
        <v>-0.25202999999999998</v>
      </c>
      <c r="BT202">
        <v>-0.16986999999999999</v>
      </c>
      <c r="BU202">
        <v>-8.7031999999999998E-2</v>
      </c>
      <c r="BV202">
        <v>-1.2269E-2</v>
      </c>
      <c r="BW202">
        <v>7.2807999999999998E-2</v>
      </c>
      <c r="BX202">
        <v>0.15720000000000001</v>
      </c>
      <c r="BY202">
        <v>0.24077000000000001</v>
      </c>
      <c r="BZ202">
        <v>0.32523999999999997</v>
      </c>
      <c r="CA202">
        <v>0.40629999999999999</v>
      </c>
      <c r="CB202">
        <v>0.48819000000000001</v>
      </c>
      <c r="CC202">
        <v>0.56676000000000004</v>
      </c>
      <c r="CD202">
        <v>0.65205000000000002</v>
      </c>
      <c r="CE202">
        <v>0.73819999999999997</v>
      </c>
      <c r="CF202">
        <v>0.82457000000000003</v>
      </c>
      <c r="CG202">
        <v>0.91113</v>
      </c>
      <c r="CH202">
        <v>0.99775999999999998</v>
      </c>
      <c r="CI202">
        <v>1.0851</v>
      </c>
      <c r="CJ202">
        <v>1.1727000000000001</v>
      </c>
      <c r="CK202">
        <v>1.2606999999999999</v>
      </c>
      <c r="CL202">
        <v>1.3491</v>
      </c>
      <c r="CM202">
        <v>1.4380999999999999</v>
      </c>
      <c r="CN202">
        <v>1.5273000000000001</v>
      </c>
      <c r="CO202">
        <v>1.6151</v>
      </c>
      <c r="CP202">
        <v>1.7011000000000001</v>
      </c>
      <c r="CQ202">
        <v>1.7508999999999999</v>
      </c>
      <c r="CR202">
        <v>1.7603</v>
      </c>
      <c r="CS202">
        <v>1.7031000000000001</v>
      </c>
      <c r="CT202">
        <v>1.6180000000000001</v>
      </c>
      <c r="CU202">
        <v>1.5303</v>
      </c>
      <c r="CV202">
        <v>1.4406000000000001</v>
      </c>
      <c r="CW202">
        <v>1.3519000000000001</v>
      </c>
      <c r="CX202">
        <v>1.2632000000000001</v>
      </c>
      <c r="CY202">
        <v>1.1745000000000001</v>
      </c>
      <c r="CZ202">
        <v>1.0851</v>
      </c>
      <c r="DA202">
        <v>0.99612999999999996</v>
      </c>
      <c r="DB202">
        <v>0.90746000000000004</v>
      </c>
      <c r="DC202">
        <v>0.81879999999999997</v>
      </c>
      <c r="DD202">
        <v>0.73126999999999998</v>
      </c>
      <c r="DE202">
        <v>0.64263999999999999</v>
      </c>
      <c r="DF202">
        <v>0.55489999999999995</v>
      </c>
      <c r="DG202">
        <v>0.46661999999999998</v>
      </c>
      <c r="DH202">
        <v>0.37929000000000002</v>
      </c>
      <c r="DI202">
        <v>0.29204999999999998</v>
      </c>
      <c r="DJ202">
        <v>0.2049</v>
      </c>
      <c r="DK202">
        <v>0.11927</v>
      </c>
      <c r="DL202">
        <v>4.2726E-2</v>
      </c>
      <c r="DM202">
        <v>-4.3636000000000001E-2</v>
      </c>
      <c r="DN202">
        <v>-0.11917</v>
      </c>
      <c r="DO202">
        <v>-0.20343</v>
      </c>
      <c r="DP202">
        <v>-0.28545999999999999</v>
      </c>
      <c r="DQ202">
        <v>-0.36104000000000003</v>
      </c>
      <c r="DR202">
        <v>-0.44362000000000001</v>
      </c>
      <c r="DS202">
        <v>-0.52303999999999995</v>
      </c>
      <c r="DT202">
        <v>-0.60135000000000005</v>
      </c>
      <c r="DU202">
        <v>-0.68089</v>
      </c>
      <c r="DV202">
        <v>-0.75932999999999995</v>
      </c>
      <c r="DW202">
        <v>-0.83545999999999998</v>
      </c>
      <c r="DX202">
        <v>-0.90114000000000005</v>
      </c>
      <c r="DY202">
        <v>-0.97409000000000001</v>
      </c>
      <c r="DZ202">
        <v>-1.0444</v>
      </c>
      <c r="EA202">
        <v>-1.1068</v>
      </c>
      <c r="EB202">
        <v>-1.1696</v>
      </c>
      <c r="EC202">
        <v>-1.2274</v>
      </c>
      <c r="ED202">
        <v>-1.2850999999999999</v>
      </c>
      <c r="EE202">
        <v>-1.3274999999999999</v>
      </c>
      <c r="EF202">
        <v>-1.3655999999999999</v>
      </c>
      <c r="EG202">
        <v>-1.3982000000000001</v>
      </c>
      <c r="EH202">
        <v>-1.4119999999999999</v>
      </c>
      <c r="EI202">
        <v>-1.4208000000000001</v>
      </c>
      <c r="EJ202">
        <v>-1.4168000000000001</v>
      </c>
      <c r="EK202">
        <v>-1.395</v>
      </c>
      <c r="EL202">
        <v>-1.3749</v>
      </c>
      <c r="EM202">
        <v>-1.3372999999999999</v>
      </c>
      <c r="EN202">
        <v>-1.2971999999999999</v>
      </c>
      <c r="EO202">
        <v>-1.2432000000000001</v>
      </c>
      <c r="EP202">
        <v>-1.1847000000000001</v>
      </c>
      <c r="EQ202">
        <v>-1.1289</v>
      </c>
      <c r="ER202">
        <v>-1.0611999999999999</v>
      </c>
      <c r="ES202">
        <v>-0.99646000000000001</v>
      </c>
      <c r="ET202">
        <v>-0.92547999999999997</v>
      </c>
      <c r="EU202">
        <v>-0.85599999999999998</v>
      </c>
      <c r="EV202">
        <v>-0.78803999999999996</v>
      </c>
      <c r="EW202">
        <v>-0.71982000000000002</v>
      </c>
      <c r="EX202">
        <v>-0.64075000000000004</v>
      </c>
      <c r="EY202">
        <v>-0.56389999999999996</v>
      </c>
      <c r="EZ202">
        <v>-0.48386000000000001</v>
      </c>
      <c r="FA202">
        <v>-0.41105000000000003</v>
      </c>
      <c r="FB202">
        <v>-0.33207999999999999</v>
      </c>
      <c r="FC202">
        <v>-0.24875</v>
      </c>
      <c r="FD202">
        <v>-0.16736999999999999</v>
      </c>
      <c r="FE202">
        <v>-8.4078E-2</v>
      </c>
      <c r="FF202">
        <v>-7.8069999999999997E-3</v>
      </c>
      <c r="FG202">
        <v>7.6134999999999994E-2</v>
      </c>
      <c r="FH202">
        <v>0.15298</v>
      </c>
      <c r="FI202">
        <v>0.23627999999999999</v>
      </c>
      <c r="FJ202">
        <v>0.32079000000000002</v>
      </c>
      <c r="FK202">
        <v>0.40550999999999998</v>
      </c>
      <c r="FL202">
        <v>0.49107000000000001</v>
      </c>
      <c r="FM202">
        <v>0.57630999999999999</v>
      </c>
      <c r="FN202">
        <v>0.66224000000000005</v>
      </c>
      <c r="FO202">
        <v>0.74816000000000005</v>
      </c>
      <c r="FP202">
        <v>0.83452999999999999</v>
      </c>
      <c r="FQ202">
        <v>0.92107000000000006</v>
      </c>
      <c r="FR202">
        <v>1.0082</v>
      </c>
      <c r="FS202">
        <v>1.0956999999999999</v>
      </c>
      <c r="FT202">
        <v>1.1834</v>
      </c>
      <c r="FU202">
        <v>17</v>
      </c>
    </row>
    <row r="203" spans="1:177" x14ac:dyDescent="0.25">
      <c r="A203">
        <v>1.5511999999999999</v>
      </c>
      <c r="B203">
        <v>1.5522</v>
      </c>
      <c r="C203">
        <v>1.534</v>
      </c>
      <c r="D203">
        <v>1.5092000000000001</v>
      </c>
      <c r="E203">
        <v>1.4641</v>
      </c>
      <c r="F203">
        <v>1.4012</v>
      </c>
      <c r="G203">
        <v>1.3210999999999999</v>
      </c>
      <c r="H203">
        <v>1.2378</v>
      </c>
      <c r="I203">
        <v>1.151</v>
      </c>
      <c r="J203">
        <v>1.0642</v>
      </c>
      <c r="K203">
        <v>0.97770999999999997</v>
      </c>
      <c r="L203">
        <v>0.89058000000000004</v>
      </c>
      <c r="M203">
        <v>0.80388999999999999</v>
      </c>
      <c r="N203">
        <v>0.71901000000000004</v>
      </c>
      <c r="O203">
        <v>0.63343000000000005</v>
      </c>
      <c r="P203">
        <v>0.54979999999999996</v>
      </c>
      <c r="Q203">
        <v>0.4652</v>
      </c>
      <c r="R203">
        <v>0.38166</v>
      </c>
      <c r="S203">
        <v>0.29816999999999999</v>
      </c>
      <c r="T203">
        <v>0.21471000000000001</v>
      </c>
      <c r="U203">
        <v>0.14321999999999999</v>
      </c>
      <c r="V203">
        <v>5.9913000000000001E-2</v>
      </c>
      <c r="W203">
        <v>-2.3328999999999999E-2</v>
      </c>
      <c r="X203">
        <v>-0.10492</v>
      </c>
      <c r="Y203">
        <v>-0.18793000000000001</v>
      </c>
      <c r="Z203">
        <v>-0.27083000000000002</v>
      </c>
      <c r="AA203">
        <v>-0.35360999999999998</v>
      </c>
      <c r="AB203">
        <v>-0.43624000000000002</v>
      </c>
      <c r="AC203">
        <v>-0.51871</v>
      </c>
      <c r="AD203">
        <v>-0.60097</v>
      </c>
      <c r="AE203">
        <v>-0.68298999999999999</v>
      </c>
      <c r="AF203">
        <v>-0.76471</v>
      </c>
      <c r="AG203">
        <v>-0.84606000000000003</v>
      </c>
      <c r="AH203">
        <v>-0.92971000000000004</v>
      </c>
      <c r="AI203">
        <v>-1.0105</v>
      </c>
      <c r="AJ203">
        <v>-1.0867</v>
      </c>
      <c r="AK203">
        <v>-1.1611</v>
      </c>
      <c r="AL203">
        <v>-1.2279</v>
      </c>
      <c r="AM203">
        <v>-1.2886</v>
      </c>
      <c r="AN203">
        <v>-1.3458000000000001</v>
      </c>
      <c r="AO203">
        <v>-1.3714</v>
      </c>
      <c r="AP203">
        <v>-1.3892</v>
      </c>
      <c r="AQ203">
        <v>-1.393</v>
      </c>
      <c r="AR203">
        <v>-1.3935</v>
      </c>
      <c r="AS203">
        <v>-1.4037999999999999</v>
      </c>
      <c r="AT203">
        <v>-1.4221999999999999</v>
      </c>
      <c r="AU203">
        <v>-1.4421999999999999</v>
      </c>
      <c r="AV203">
        <v>-1.4565999999999999</v>
      </c>
      <c r="AW203">
        <v>-1.4435</v>
      </c>
      <c r="AX203">
        <v>-1.4037999999999999</v>
      </c>
      <c r="AY203">
        <v>-1.3415999999999999</v>
      </c>
      <c r="AZ203">
        <v>-1.2690999999999999</v>
      </c>
      <c r="BA203">
        <v>-1.1938</v>
      </c>
      <c r="BB203">
        <v>-1.1135999999999999</v>
      </c>
      <c r="BC203">
        <v>-1.0326</v>
      </c>
      <c r="BD203">
        <v>-0.95111999999999997</v>
      </c>
      <c r="BE203">
        <v>-0.86919000000000002</v>
      </c>
      <c r="BF203">
        <v>-0.78695000000000004</v>
      </c>
      <c r="BG203">
        <v>-0.70245999999999997</v>
      </c>
      <c r="BH203">
        <v>-0.61989000000000005</v>
      </c>
      <c r="BI203">
        <v>-0.53715000000000002</v>
      </c>
      <c r="BJ203">
        <v>-0.45589000000000002</v>
      </c>
      <c r="BK203">
        <v>-0.37278</v>
      </c>
      <c r="BL203">
        <v>-0.28958</v>
      </c>
      <c r="BM203">
        <v>-0.20629</v>
      </c>
      <c r="BN203">
        <v>-0.12293</v>
      </c>
      <c r="BO203">
        <v>-3.9513E-2</v>
      </c>
      <c r="BP203">
        <v>4.2798000000000003E-2</v>
      </c>
      <c r="BQ203">
        <v>0.12636</v>
      </c>
      <c r="BR203">
        <v>0.20996000000000001</v>
      </c>
      <c r="BS203">
        <v>0.29359000000000002</v>
      </c>
      <c r="BT203">
        <v>0.37725999999999998</v>
      </c>
      <c r="BU203">
        <v>0.46094000000000002</v>
      </c>
      <c r="BV203">
        <v>0.54557</v>
      </c>
      <c r="BW203">
        <v>0.62961</v>
      </c>
      <c r="BX203">
        <v>0.71389000000000002</v>
      </c>
      <c r="BY203">
        <v>0.79874999999999996</v>
      </c>
      <c r="BZ203">
        <v>0.87348999999999999</v>
      </c>
      <c r="CA203">
        <v>0.95928999999999998</v>
      </c>
      <c r="CB203">
        <v>1.046</v>
      </c>
      <c r="CC203">
        <v>1.1212</v>
      </c>
      <c r="CD203">
        <v>1.2082999999999999</v>
      </c>
      <c r="CE203">
        <v>1.2918000000000001</v>
      </c>
      <c r="CF203">
        <v>1.3743000000000001</v>
      </c>
      <c r="CG203">
        <v>1.4536</v>
      </c>
      <c r="CH203">
        <v>1.5217000000000001</v>
      </c>
      <c r="CI203">
        <v>1.5552999999999999</v>
      </c>
      <c r="CJ203">
        <v>1.5734999999999999</v>
      </c>
      <c r="CK203">
        <v>1.5831999999999999</v>
      </c>
      <c r="CL203">
        <v>1.5734999999999999</v>
      </c>
      <c r="CM203">
        <v>1.5653999999999999</v>
      </c>
      <c r="CN203">
        <v>1.5458000000000001</v>
      </c>
      <c r="CO203">
        <v>1.4867999999999999</v>
      </c>
      <c r="CP203">
        <v>1.4194</v>
      </c>
      <c r="CQ203">
        <v>1.3395999999999999</v>
      </c>
      <c r="CR203">
        <v>1.2563</v>
      </c>
      <c r="CS203">
        <v>1.1716</v>
      </c>
      <c r="CT203">
        <v>1.0843</v>
      </c>
      <c r="CU203">
        <v>0.99824999999999997</v>
      </c>
      <c r="CV203">
        <v>0.91017999999999999</v>
      </c>
      <c r="CW203">
        <v>0.82443999999999995</v>
      </c>
      <c r="CX203">
        <v>0.73841999999999997</v>
      </c>
      <c r="CY203">
        <v>0.65376999999999996</v>
      </c>
      <c r="CZ203">
        <v>0.56911</v>
      </c>
      <c r="DA203">
        <v>0.48446</v>
      </c>
      <c r="DB203">
        <v>0.40083999999999997</v>
      </c>
      <c r="DC203">
        <v>0.31724999999999998</v>
      </c>
      <c r="DD203">
        <v>0.23369000000000001</v>
      </c>
      <c r="DE203">
        <v>0.15137999999999999</v>
      </c>
      <c r="DF203">
        <v>6.7959000000000006E-2</v>
      </c>
      <c r="DG203">
        <v>-1.5413E-2</v>
      </c>
      <c r="DH203">
        <v>-9.7281000000000006E-2</v>
      </c>
      <c r="DI203">
        <v>-0.18045</v>
      </c>
      <c r="DJ203">
        <v>-0.26352999999999999</v>
      </c>
      <c r="DK203">
        <v>-0.34650999999999998</v>
      </c>
      <c r="DL203">
        <v>-0.42936999999999997</v>
      </c>
      <c r="DM203">
        <v>-0.51209000000000005</v>
      </c>
      <c r="DN203">
        <v>-0.59463999999999995</v>
      </c>
      <c r="DO203">
        <v>-0.67698999999999998</v>
      </c>
      <c r="DP203">
        <v>-0.75907999999999998</v>
      </c>
      <c r="DQ203">
        <v>-0.84087000000000001</v>
      </c>
      <c r="DR203">
        <v>-0.92342999999999997</v>
      </c>
      <c r="DS203">
        <v>-1.0061</v>
      </c>
      <c r="DT203">
        <v>-1.0867</v>
      </c>
      <c r="DU203">
        <v>-1.1664000000000001</v>
      </c>
      <c r="DV203">
        <v>-1.2450000000000001</v>
      </c>
      <c r="DW203">
        <v>-1.3127</v>
      </c>
      <c r="DX203">
        <v>-1.3798999999999999</v>
      </c>
      <c r="DY203">
        <v>-1.4206000000000001</v>
      </c>
      <c r="DZ203">
        <v>-1.4353</v>
      </c>
      <c r="EA203">
        <v>-1.4279999999999999</v>
      </c>
      <c r="EB203">
        <v>-1.3995</v>
      </c>
      <c r="EC203">
        <v>-1.3827</v>
      </c>
      <c r="ED203">
        <v>-1.3831</v>
      </c>
      <c r="EE203">
        <v>-1.3828</v>
      </c>
      <c r="EF203">
        <v>-1.3948</v>
      </c>
      <c r="EG203">
        <v>-1.3787</v>
      </c>
      <c r="EH203">
        <v>-1.3460000000000001</v>
      </c>
      <c r="EI203">
        <v>-1.2924</v>
      </c>
      <c r="EJ203">
        <v>-1.2282999999999999</v>
      </c>
      <c r="EK203">
        <v>-1.1556</v>
      </c>
      <c r="EL203">
        <v>-1.077</v>
      </c>
      <c r="EM203">
        <v>-0.99702999999999997</v>
      </c>
      <c r="EN203">
        <v>-0.91400000000000003</v>
      </c>
      <c r="EO203">
        <v>-0.83328999999999998</v>
      </c>
      <c r="EP203">
        <v>-0.75209000000000004</v>
      </c>
      <c r="EQ203">
        <v>-0.67049999999999998</v>
      </c>
      <c r="ER203">
        <v>-0.58860999999999997</v>
      </c>
      <c r="ES203">
        <v>-0.50800999999999996</v>
      </c>
      <c r="ET203">
        <v>-0.42609000000000002</v>
      </c>
      <c r="EU203">
        <v>-0.34343000000000001</v>
      </c>
      <c r="EV203">
        <v>-0.26063999999999998</v>
      </c>
      <c r="EW203">
        <v>-0.17937</v>
      </c>
      <c r="EX203">
        <v>-9.6270999999999995E-2</v>
      </c>
      <c r="EY203">
        <v>-1.3093E-2</v>
      </c>
      <c r="EZ203">
        <v>6.8780999999999995E-2</v>
      </c>
      <c r="FA203">
        <v>0.14965000000000001</v>
      </c>
      <c r="FB203">
        <v>0.22375</v>
      </c>
      <c r="FC203">
        <v>0.30725999999999998</v>
      </c>
      <c r="FD203">
        <v>0.39080999999999999</v>
      </c>
      <c r="FE203">
        <v>0.47438999999999998</v>
      </c>
      <c r="FF203">
        <v>0.55800000000000005</v>
      </c>
      <c r="FG203">
        <v>0.64265000000000005</v>
      </c>
      <c r="FH203">
        <v>0.72731000000000001</v>
      </c>
      <c r="FI203">
        <v>0.81386999999999998</v>
      </c>
      <c r="FJ203">
        <v>0.89963000000000004</v>
      </c>
      <c r="FK203">
        <v>0.98716000000000004</v>
      </c>
      <c r="FL203">
        <v>1.0751999999999999</v>
      </c>
      <c r="FM203">
        <v>1.1618999999999999</v>
      </c>
      <c r="FN203">
        <v>1.2465999999999999</v>
      </c>
      <c r="FO203">
        <v>1.3299000000000001</v>
      </c>
      <c r="FP203">
        <v>1.4098999999999999</v>
      </c>
      <c r="FQ203">
        <v>1.4619</v>
      </c>
      <c r="FR203">
        <v>1.5076000000000001</v>
      </c>
      <c r="FS203">
        <v>1.5235000000000001</v>
      </c>
      <c r="FT203">
        <v>1.5517000000000001</v>
      </c>
      <c r="FU203">
        <v>24</v>
      </c>
    </row>
    <row r="204" spans="1:177" x14ac:dyDescent="0.25">
      <c r="A204">
        <v>1.6356999999999999</v>
      </c>
      <c r="B204">
        <v>1.6056999999999999</v>
      </c>
      <c r="C204">
        <v>1.5658000000000001</v>
      </c>
      <c r="D204">
        <v>1.5056</v>
      </c>
      <c r="E204">
        <v>1.4371</v>
      </c>
      <c r="F204">
        <v>1.3539000000000001</v>
      </c>
      <c r="G204">
        <v>1.2831999999999999</v>
      </c>
      <c r="H204">
        <v>1.1979</v>
      </c>
      <c r="I204">
        <v>1.1131</v>
      </c>
      <c r="J204">
        <v>1.0269999999999999</v>
      </c>
      <c r="K204">
        <v>0.94103999999999999</v>
      </c>
      <c r="L204">
        <v>0.85507999999999995</v>
      </c>
      <c r="M204">
        <v>0.76917000000000002</v>
      </c>
      <c r="N204">
        <v>0.68150999999999995</v>
      </c>
      <c r="O204">
        <v>0.59755000000000003</v>
      </c>
      <c r="P204">
        <v>0.51183999999999996</v>
      </c>
      <c r="Q204">
        <v>0.42621999999999999</v>
      </c>
      <c r="R204">
        <v>0.34283000000000002</v>
      </c>
      <c r="S204">
        <v>0.25977</v>
      </c>
      <c r="T204">
        <v>0.17462</v>
      </c>
      <c r="U204">
        <v>0.10395</v>
      </c>
      <c r="V204">
        <v>2.1892000000000002E-2</v>
      </c>
      <c r="W204">
        <v>-6.2576000000000007E-2</v>
      </c>
      <c r="X204">
        <v>-0.14682000000000001</v>
      </c>
      <c r="Y204">
        <v>-0.22764999999999999</v>
      </c>
      <c r="Z204">
        <v>-0.31119999999999998</v>
      </c>
      <c r="AA204">
        <v>-0.39082</v>
      </c>
      <c r="AB204">
        <v>-0.47342000000000001</v>
      </c>
      <c r="AC204">
        <v>-0.55552000000000001</v>
      </c>
      <c r="AD204">
        <v>-0.63270999999999999</v>
      </c>
      <c r="AE204">
        <v>-0.71326000000000001</v>
      </c>
      <c r="AF204">
        <v>-0.79052</v>
      </c>
      <c r="AG204">
        <v>-0.86619000000000002</v>
      </c>
      <c r="AH204">
        <v>-0.94310000000000005</v>
      </c>
      <c r="AI204">
        <v>-1.0184</v>
      </c>
      <c r="AJ204">
        <v>-1.0915999999999999</v>
      </c>
      <c r="AK204">
        <v>-1.1548</v>
      </c>
      <c r="AL204">
        <v>-1.2214</v>
      </c>
      <c r="AM204">
        <v>-1.2836000000000001</v>
      </c>
      <c r="AN204">
        <v>-1.3403</v>
      </c>
      <c r="AO204">
        <v>-1.3897999999999999</v>
      </c>
      <c r="AP204">
        <v>-1.4301999999999999</v>
      </c>
      <c r="AQ204">
        <v>-1.4597</v>
      </c>
      <c r="AR204">
        <v>-1.4761</v>
      </c>
      <c r="AS204">
        <v>-1.4783999999999999</v>
      </c>
      <c r="AT204">
        <v>-1.4663999999999999</v>
      </c>
      <c r="AU204">
        <v>-1.4409000000000001</v>
      </c>
      <c r="AV204">
        <v>-1.4037999999999999</v>
      </c>
      <c r="AW204">
        <v>-1.3471</v>
      </c>
      <c r="AX204">
        <v>-1.3024</v>
      </c>
      <c r="AY204">
        <v>-1.2418</v>
      </c>
      <c r="AZ204">
        <v>-1.1763999999999999</v>
      </c>
      <c r="BA204">
        <v>-1.1073999999999999</v>
      </c>
      <c r="BB204">
        <v>-1.0355000000000001</v>
      </c>
      <c r="BC204">
        <v>-0.96131</v>
      </c>
      <c r="BD204">
        <v>-0.88529000000000002</v>
      </c>
      <c r="BE204">
        <v>-0.80778000000000005</v>
      </c>
      <c r="BF204">
        <v>-0.72907999999999995</v>
      </c>
      <c r="BG204">
        <v>-0.65397000000000005</v>
      </c>
      <c r="BH204">
        <v>-0.57316999999999996</v>
      </c>
      <c r="BI204">
        <v>-0.49475000000000002</v>
      </c>
      <c r="BJ204">
        <v>-0.41347</v>
      </c>
      <c r="BK204">
        <v>-0.33076</v>
      </c>
      <c r="BL204">
        <v>-0.25102000000000002</v>
      </c>
      <c r="BM204">
        <v>-0.16786000000000001</v>
      </c>
      <c r="BN204">
        <v>-8.6523000000000003E-2</v>
      </c>
      <c r="BO204">
        <v>-2.2469999999999999E-3</v>
      </c>
      <c r="BP204">
        <v>7.9721E-2</v>
      </c>
      <c r="BQ204">
        <v>0.16178999999999999</v>
      </c>
      <c r="BR204">
        <v>0.24682000000000001</v>
      </c>
      <c r="BS204">
        <v>0.32969999999999999</v>
      </c>
      <c r="BT204">
        <v>0.41505999999999998</v>
      </c>
      <c r="BU204">
        <v>0.50053000000000003</v>
      </c>
      <c r="BV204">
        <v>0.58408000000000004</v>
      </c>
      <c r="BW204">
        <v>0.66979</v>
      </c>
      <c r="BX204">
        <v>0.75556000000000001</v>
      </c>
      <c r="BY204">
        <v>0.84140000000000004</v>
      </c>
      <c r="BZ204">
        <v>0.92906</v>
      </c>
      <c r="CA204">
        <v>1.0149999999999999</v>
      </c>
      <c r="CB204">
        <v>1.1009</v>
      </c>
      <c r="CC204">
        <v>1.1869000000000001</v>
      </c>
      <c r="CD204">
        <v>1.2714000000000001</v>
      </c>
      <c r="CE204">
        <v>1.3560000000000001</v>
      </c>
      <c r="CF204">
        <v>1.4375</v>
      </c>
      <c r="CG204">
        <v>1.5063</v>
      </c>
      <c r="CH204">
        <v>1.5743</v>
      </c>
      <c r="CI204">
        <v>1.5931999999999999</v>
      </c>
      <c r="CJ204">
        <v>1.6121000000000001</v>
      </c>
      <c r="CK204">
        <v>1.6115999999999999</v>
      </c>
      <c r="CL204">
        <v>1.6006</v>
      </c>
      <c r="CM204">
        <v>1.5411999999999999</v>
      </c>
      <c r="CN204">
        <v>1.4995000000000001</v>
      </c>
      <c r="CO204">
        <v>1.4479</v>
      </c>
      <c r="CP204">
        <v>1.3634999999999999</v>
      </c>
      <c r="CQ204">
        <v>1.2808999999999999</v>
      </c>
      <c r="CR204">
        <v>1.1974</v>
      </c>
      <c r="CS204">
        <v>1.1112</v>
      </c>
      <c r="CT204">
        <v>1.0250999999999999</v>
      </c>
      <c r="CU204">
        <v>0.93896999999999997</v>
      </c>
      <c r="CV204">
        <v>0.85290999999999995</v>
      </c>
      <c r="CW204">
        <v>0.76690000000000003</v>
      </c>
      <c r="CX204">
        <v>0.68093999999999999</v>
      </c>
      <c r="CY204">
        <v>0.59687000000000001</v>
      </c>
      <c r="CZ204">
        <v>0.51185999999999998</v>
      </c>
      <c r="DA204">
        <v>0.42742000000000002</v>
      </c>
      <c r="DB204">
        <v>0.34314</v>
      </c>
      <c r="DC204">
        <v>0.26096000000000003</v>
      </c>
      <c r="DD204">
        <v>0.17580999999999999</v>
      </c>
      <c r="DE204">
        <v>9.3348E-2</v>
      </c>
      <c r="DF204">
        <v>1.1320999999999999E-2</v>
      </c>
      <c r="DG204">
        <v>-7.3118000000000002E-2</v>
      </c>
      <c r="DH204">
        <v>-0.15429000000000001</v>
      </c>
      <c r="DI204">
        <v>-0.23563999999999999</v>
      </c>
      <c r="DJ204">
        <v>-0.31818999999999997</v>
      </c>
      <c r="DK204">
        <v>-0.40117000000000003</v>
      </c>
      <c r="DL204">
        <v>-0.48370999999999997</v>
      </c>
      <c r="DM204">
        <v>-0.56162999999999996</v>
      </c>
      <c r="DN204">
        <v>-0.64281999999999995</v>
      </c>
      <c r="DO204">
        <v>-0.72326000000000001</v>
      </c>
      <c r="DP204">
        <v>-0.79813999999999996</v>
      </c>
      <c r="DQ204">
        <v>-0.87587999999999999</v>
      </c>
      <c r="DR204">
        <v>-0.95262000000000002</v>
      </c>
      <c r="DS204">
        <v>-1.0276000000000001</v>
      </c>
      <c r="DT204">
        <v>-1.1005</v>
      </c>
      <c r="DU204">
        <v>-1.1708000000000001</v>
      </c>
      <c r="DV204">
        <v>-1.2294</v>
      </c>
      <c r="DW204">
        <v>-1.2910999999999999</v>
      </c>
      <c r="DX204">
        <v>-1.3469</v>
      </c>
      <c r="DY204">
        <v>-1.3954</v>
      </c>
      <c r="DZ204">
        <v>-1.4346000000000001</v>
      </c>
      <c r="EA204">
        <v>-1.4623999999999999</v>
      </c>
      <c r="EB204">
        <v>-1.4773000000000001</v>
      </c>
      <c r="EC204">
        <v>-1.4777</v>
      </c>
      <c r="ED204">
        <v>-1.4639</v>
      </c>
      <c r="EE204">
        <v>-1.4369000000000001</v>
      </c>
      <c r="EF204">
        <v>-1.3984000000000001</v>
      </c>
      <c r="EG204">
        <v>-1.3505</v>
      </c>
      <c r="EH204">
        <v>-1.2950999999999999</v>
      </c>
      <c r="EI204">
        <v>-1.2338</v>
      </c>
      <c r="EJ204">
        <v>-1.1742999999999999</v>
      </c>
      <c r="EK204">
        <v>-1.0986</v>
      </c>
      <c r="EL204">
        <v>-1.0327</v>
      </c>
      <c r="EM204">
        <v>-0.95782999999999996</v>
      </c>
      <c r="EN204">
        <v>-0.88121000000000005</v>
      </c>
      <c r="EO204">
        <v>-0.80318000000000001</v>
      </c>
      <c r="EP204">
        <v>-0.73146999999999995</v>
      </c>
      <c r="EQ204">
        <v>-0.65961000000000003</v>
      </c>
      <c r="ER204">
        <v>-0.57855999999999996</v>
      </c>
      <c r="ES204">
        <v>-0.49686999999999998</v>
      </c>
      <c r="ET204">
        <v>-0.41463</v>
      </c>
      <c r="EU204">
        <v>-0.33546999999999999</v>
      </c>
      <c r="EV204">
        <v>-0.25219999999999998</v>
      </c>
      <c r="EW204">
        <v>-0.16858999999999999</v>
      </c>
      <c r="EX204">
        <v>-8.7705000000000005E-2</v>
      </c>
      <c r="EY204">
        <v>-3.4329999999999999E-3</v>
      </c>
      <c r="EZ204">
        <v>7.8351000000000004E-2</v>
      </c>
      <c r="FA204">
        <v>0.16313</v>
      </c>
      <c r="FB204">
        <v>0.24562999999999999</v>
      </c>
      <c r="FC204">
        <v>0.32850000000000001</v>
      </c>
      <c r="FD204">
        <v>0.41386000000000001</v>
      </c>
      <c r="FE204">
        <v>0.49725000000000003</v>
      </c>
      <c r="FF204">
        <v>0.58287999999999995</v>
      </c>
      <c r="FG204">
        <v>0.65666000000000002</v>
      </c>
      <c r="FH204">
        <v>0.74241999999999997</v>
      </c>
      <c r="FI204">
        <v>0.82825000000000004</v>
      </c>
      <c r="FJ204">
        <v>0.90161000000000002</v>
      </c>
      <c r="FK204">
        <v>0.98645000000000005</v>
      </c>
      <c r="FL204">
        <v>1.0725</v>
      </c>
      <c r="FM204">
        <v>1.1586000000000001</v>
      </c>
      <c r="FN204">
        <v>1.2432000000000001</v>
      </c>
      <c r="FO204">
        <v>1.3266</v>
      </c>
      <c r="FP204">
        <v>1.4103000000000001</v>
      </c>
      <c r="FQ204">
        <v>1.4922</v>
      </c>
      <c r="FR204">
        <v>1.5578000000000001</v>
      </c>
      <c r="FS204">
        <v>1.5987</v>
      </c>
      <c r="FT204">
        <v>1.6240000000000001</v>
      </c>
      <c r="FU204">
        <v>29</v>
      </c>
    </row>
    <row r="205" spans="1:177" x14ac:dyDescent="0.25">
      <c r="A205">
        <v>1.6648000000000001</v>
      </c>
      <c r="B205">
        <v>1.6234</v>
      </c>
      <c r="C205">
        <v>1.5841000000000001</v>
      </c>
      <c r="D205">
        <v>1.5041</v>
      </c>
      <c r="E205">
        <v>1.4200999999999999</v>
      </c>
      <c r="F205">
        <v>1.3359000000000001</v>
      </c>
      <c r="G205">
        <v>1.2505999999999999</v>
      </c>
      <c r="H205">
        <v>1.1672</v>
      </c>
      <c r="I205">
        <v>1.0829</v>
      </c>
      <c r="J205">
        <v>0.99773000000000001</v>
      </c>
      <c r="K205">
        <v>0.91261000000000003</v>
      </c>
      <c r="L205">
        <v>0.82752000000000003</v>
      </c>
      <c r="M205">
        <v>0.74246999999999996</v>
      </c>
      <c r="N205">
        <v>0.65913999999999995</v>
      </c>
      <c r="O205">
        <v>0.58579999999999999</v>
      </c>
      <c r="P205">
        <v>0.50702000000000003</v>
      </c>
      <c r="Q205">
        <v>0.42307</v>
      </c>
      <c r="R205">
        <v>0.34064</v>
      </c>
      <c r="S205">
        <v>0.25853999999999999</v>
      </c>
      <c r="T205">
        <v>0.17422000000000001</v>
      </c>
      <c r="U205">
        <v>9.2705999999999997E-2</v>
      </c>
      <c r="V205">
        <v>8.7240000000000009E-3</v>
      </c>
      <c r="W205">
        <v>-7.2168999999999997E-2</v>
      </c>
      <c r="X205">
        <v>-0.15559999999999999</v>
      </c>
      <c r="Y205">
        <v>-0.23547000000000001</v>
      </c>
      <c r="Z205">
        <v>-0.31840000000000002</v>
      </c>
      <c r="AA205">
        <v>-0.40105000000000002</v>
      </c>
      <c r="AB205">
        <v>-0.47917999999999999</v>
      </c>
      <c r="AC205">
        <v>-0.56084999999999996</v>
      </c>
      <c r="AD205">
        <v>-0.63717999999999997</v>
      </c>
      <c r="AE205">
        <v>-0.71745999999999999</v>
      </c>
      <c r="AF205">
        <v>-0.79698000000000002</v>
      </c>
      <c r="AG205">
        <v>-0.87558000000000002</v>
      </c>
      <c r="AH205">
        <v>-0.95303000000000004</v>
      </c>
      <c r="AI205">
        <v>-1.0228999999999999</v>
      </c>
      <c r="AJ205">
        <v>-1.0954999999999999</v>
      </c>
      <c r="AK205">
        <v>-1.1667000000000001</v>
      </c>
      <c r="AL205">
        <v>-1.2346999999999999</v>
      </c>
      <c r="AM205">
        <v>-1.2987</v>
      </c>
      <c r="AN205">
        <v>-1.3526</v>
      </c>
      <c r="AO205">
        <v>-1.3960999999999999</v>
      </c>
      <c r="AP205">
        <v>-1.4370000000000001</v>
      </c>
      <c r="AQ205">
        <v>-1.4662999999999999</v>
      </c>
      <c r="AR205">
        <v>-1.4817</v>
      </c>
      <c r="AS205">
        <v>-1.4818</v>
      </c>
      <c r="AT205">
        <v>-1.4665999999999999</v>
      </c>
      <c r="AU205">
        <v>-1.4375</v>
      </c>
      <c r="AV205">
        <v>-1.3968</v>
      </c>
      <c r="AW205">
        <v>-1.3466</v>
      </c>
      <c r="AX205">
        <v>-1.2892999999999999</v>
      </c>
      <c r="AY205">
        <v>-1.2262999999999999</v>
      </c>
      <c r="AZ205">
        <v>-1.1591</v>
      </c>
      <c r="BA205">
        <v>-1.0887</v>
      </c>
      <c r="BB205">
        <v>-1.0158</v>
      </c>
      <c r="BC205">
        <v>-0.94086999999999998</v>
      </c>
      <c r="BD205">
        <v>-0.86438000000000004</v>
      </c>
      <c r="BE205">
        <v>-0.79247999999999996</v>
      </c>
      <c r="BF205">
        <v>-0.71333999999999997</v>
      </c>
      <c r="BG205">
        <v>-0.63339999999999996</v>
      </c>
      <c r="BH205">
        <v>-0.55279</v>
      </c>
      <c r="BI205">
        <v>-0.47162999999999999</v>
      </c>
      <c r="BJ205">
        <v>-0.39001000000000002</v>
      </c>
      <c r="BK205">
        <v>-0.312</v>
      </c>
      <c r="BL205">
        <v>-0.22944000000000001</v>
      </c>
      <c r="BM205">
        <v>-0.14660000000000001</v>
      </c>
      <c r="BN205">
        <v>-6.6867999999999997E-2</v>
      </c>
      <c r="BO205">
        <v>1.6532000000000002E-2</v>
      </c>
      <c r="BP205">
        <v>0.10014000000000001</v>
      </c>
      <c r="BQ205">
        <v>0.18101999999999999</v>
      </c>
      <c r="BR205">
        <v>0.26502999999999999</v>
      </c>
      <c r="BS205">
        <v>0.34655999999999998</v>
      </c>
      <c r="BT205">
        <v>0.43087999999999999</v>
      </c>
      <c r="BU205">
        <v>0.51295000000000002</v>
      </c>
      <c r="BV205">
        <v>0.59750999999999999</v>
      </c>
      <c r="BW205">
        <v>0.68003000000000002</v>
      </c>
      <c r="BX205">
        <v>0.76282000000000005</v>
      </c>
      <c r="BY205">
        <v>0.84767000000000003</v>
      </c>
      <c r="BZ205">
        <v>0.93079999999999996</v>
      </c>
      <c r="CA205">
        <v>1.0145</v>
      </c>
      <c r="CB205">
        <v>1.0834999999999999</v>
      </c>
      <c r="CC205">
        <v>1.1681999999999999</v>
      </c>
      <c r="CD205">
        <v>1.2519</v>
      </c>
      <c r="CE205">
        <v>1.3358000000000001</v>
      </c>
      <c r="CF205">
        <v>1.4207000000000001</v>
      </c>
      <c r="CG205">
        <v>1.5039</v>
      </c>
      <c r="CH205">
        <v>1.5865</v>
      </c>
      <c r="CI205">
        <v>1.6677999999999999</v>
      </c>
      <c r="CJ205">
        <v>1.6943999999999999</v>
      </c>
      <c r="CK205">
        <v>1.6943999999999999</v>
      </c>
      <c r="CL205">
        <v>1.6702999999999999</v>
      </c>
      <c r="CM205">
        <v>1.5915999999999999</v>
      </c>
      <c r="CN205">
        <v>1.5084</v>
      </c>
      <c r="CO205">
        <v>1.4246000000000001</v>
      </c>
      <c r="CP205">
        <v>1.3404</v>
      </c>
      <c r="CQ205">
        <v>1.2572000000000001</v>
      </c>
      <c r="CR205">
        <v>1.1734</v>
      </c>
      <c r="CS205">
        <v>1.0883</v>
      </c>
      <c r="CT205">
        <v>1.0047999999999999</v>
      </c>
      <c r="CU205">
        <v>0.91976999999999998</v>
      </c>
      <c r="CV205">
        <v>0.83653</v>
      </c>
      <c r="CW205">
        <v>0.75304000000000004</v>
      </c>
      <c r="CX205">
        <v>0.67071999999999998</v>
      </c>
      <c r="CY205">
        <v>0.58604000000000001</v>
      </c>
      <c r="CZ205">
        <v>0.50366999999999995</v>
      </c>
      <c r="DA205">
        <v>0.41920000000000002</v>
      </c>
      <c r="DB205">
        <v>0.33554</v>
      </c>
      <c r="DC205">
        <v>0.25309999999999999</v>
      </c>
      <c r="DD205">
        <v>0.17180000000000001</v>
      </c>
      <c r="DE205">
        <v>8.7930999999999995E-2</v>
      </c>
      <c r="DF205">
        <v>4.2129999999999997E-3</v>
      </c>
      <c r="DG205">
        <v>-7.9339999999999994E-2</v>
      </c>
      <c r="DH205">
        <v>-0.15926000000000001</v>
      </c>
      <c r="DI205">
        <v>-0.24224999999999999</v>
      </c>
      <c r="DJ205">
        <v>-0.32496000000000003</v>
      </c>
      <c r="DK205">
        <v>-0.40323999999999999</v>
      </c>
      <c r="DL205">
        <v>-0.48505999999999999</v>
      </c>
      <c r="DM205">
        <v>-0.56642000000000003</v>
      </c>
      <c r="DN205">
        <v>-0.64724999999999999</v>
      </c>
      <c r="DO205">
        <v>-0.72745000000000004</v>
      </c>
      <c r="DP205">
        <v>-0.80686000000000002</v>
      </c>
      <c r="DQ205">
        <v>-0.88532999999999995</v>
      </c>
      <c r="DR205">
        <v>-0.95598000000000005</v>
      </c>
      <c r="DS205">
        <v>-1.0311999999999999</v>
      </c>
      <c r="DT205">
        <v>-1.1046</v>
      </c>
      <c r="DU205">
        <v>-1.1754</v>
      </c>
      <c r="DV205">
        <v>-1.2430000000000001</v>
      </c>
      <c r="DW205">
        <v>-1.3063</v>
      </c>
      <c r="DX205">
        <v>-1.3640000000000001</v>
      </c>
      <c r="DY205">
        <v>-1.4142999999999999</v>
      </c>
      <c r="DZ205">
        <v>-1.4549000000000001</v>
      </c>
      <c r="EA205">
        <v>-1.4833000000000001</v>
      </c>
      <c r="EB205">
        <v>-1.4972000000000001</v>
      </c>
      <c r="EC205">
        <v>-1.4952000000000001</v>
      </c>
      <c r="ED205">
        <v>-1.4777</v>
      </c>
      <c r="EE205">
        <v>-1.4462999999999999</v>
      </c>
      <c r="EF205">
        <v>-1.4032</v>
      </c>
      <c r="EG205">
        <v>-1.351</v>
      </c>
      <c r="EH205">
        <v>-1.2919</v>
      </c>
      <c r="EI205">
        <v>-1.2296</v>
      </c>
      <c r="EJ205">
        <v>-1.1674</v>
      </c>
      <c r="EK205">
        <v>-1.0952</v>
      </c>
      <c r="EL205">
        <v>-1.0207999999999999</v>
      </c>
      <c r="EM205">
        <v>-0.94457999999999998</v>
      </c>
      <c r="EN205">
        <v>-0.86699000000000004</v>
      </c>
      <c r="EO205">
        <v>-0.78827999999999998</v>
      </c>
      <c r="EP205">
        <v>-0.71380999999999994</v>
      </c>
      <c r="EQ205">
        <v>-0.63314999999999999</v>
      </c>
      <c r="ER205">
        <v>-0.55191000000000001</v>
      </c>
      <c r="ES205">
        <v>-0.47017999999999999</v>
      </c>
      <c r="ET205">
        <v>-0.39199000000000001</v>
      </c>
      <c r="EU205">
        <v>-0.30930999999999997</v>
      </c>
      <c r="EV205">
        <v>-0.22635</v>
      </c>
      <c r="EW205">
        <v>-0.14626</v>
      </c>
      <c r="EX205">
        <v>-6.2880000000000005E-2</v>
      </c>
      <c r="EY205">
        <v>2.0847999999999998E-2</v>
      </c>
      <c r="EZ205">
        <v>8.7484999999999993E-2</v>
      </c>
      <c r="FA205">
        <v>0.17158000000000001</v>
      </c>
      <c r="FB205">
        <v>0.25579000000000002</v>
      </c>
      <c r="FC205">
        <v>0.33201999999999998</v>
      </c>
      <c r="FD205">
        <v>0.40539999999999998</v>
      </c>
      <c r="FE205">
        <v>0.49003000000000002</v>
      </c>
      <c r="FF205">
        <v>0.57269999999999999</v>
      </c>
      <c r="FG205">
        <v>0.64104000000000005</v>
      </c>
      <c r="FH205">
        <v>0.72594999999999998</v>
      </c>
      <c r="FI205">
        <v>0.81089999999999995</v>
      </c>
      <c r="FJ205">
        <v>0.89424999999999999</v>
      </c>
      <c r="FK205">
        <v>0.97931000000000001</v>
      </c>
      <c r="FL205">
        <v>1.0636000000000001</v>
      </c>
      <c r="FM205">
        <v>1.1475</v>
      </c>
      <c r="FN205">
        <v>1.216</v>
      </c>
      <c r="FO205">
        <v>1.3001</v>
      </c>
      <c r="FP205">
        <v>1.3854</v>
      </c>
      <c r="FQ205">
        <v>1.4549000000000001</v>
      </c>
      <c r="FR205">
        <v>1.5385</v>
      </c>
      <c r="FS205">
        <v>1.6206</v>
      </c>
      <c r="FT205">
        <v>1.6476999999999999</v>
      </c>
      <c r="FU205">
        <v>28</v>
      </c>
    </row>
    <row r="206" spans="1:177" x14ac:dyDescent="0.25">
      <c r="A206">
        <v>1.5596000000000001</v>
      </c>
      <c r="B206">
        <v>1.5490999999999999</v>
      </c>
      <c r="C206">
        <v>1.5871999999999999</v>
      </c>
      <c r="D206">
        <v>1.5589999999999999</v>
      </c>
      <c r="E206">
        <v>1.5315000000000001</v>
      </c>
      <c r="F206">
        <v>1.4624999999999999</v>
      </c>
      <c r="G206">
        <v>1.397</v>
      </c>
      <c r="H206">
        <v>1.3351999999999999</v>
      </c>
      <c r="I206">
        <v>1.2479</v>
      </c>
      <c r="J206">
        <v>1.1537999999999999</v>
      </c>
      <c r="K206">
        <v>1.0564</v>
      </c>
      <c r="L206">
        <v>0.95870999999999995</v>
      </c>
      <c r="M206">
        <v>0.86289000000000005</v>
      </c>
      <c r="N206">
        <v>0.76917999999999997</v>
      </c>
      <c r="O206">
        <v>0.66984999999999995</v>
      </c>
      <c r="P206">
        <v>0.58021</v>
      </c>
      <c r="Q206">
        <v>0.48292000000000002</v>
      </c>
      <c r="R206">
        <v>0.38996999999999998</v>
      </c>
      <c r="S206">
        <v>0.29581000000000002</v>
      </c>
      <c r="T206">
        <v>0.20694000000000001</v>
      </c>
      <c r="U206">
        <v>0.11156000000000001</v>
      </c>
      <c r="V206">
        <v>4.1520000000000001E-2</v>
      </c>
      <c r="W206">
        <v>-5.4730000000000001E-2</v>
      </c>
      <c r="X206">
        <v>-0.13721</v>
      </c>
      <c r="Y206">
        <v>-0.22536</v>
      </c>
      <c r="Z206">
        <v>-0.29746</v>
      </c>
      <c r="AA206">
        <v>-0.38972000000000001</v>
      </c>
      <c r="AB206">
        <v>-0.47264</v>
      </c>
      <c r="AC206">
        <v>-0.54908000000000001</v>
      </c>
      <c r="AD206">
        <v>-0.60472999999999999</v>
      </c>
      <c r="AE206">
        <v>-0.69072999999999996</v>
      </c>
      <c r="AF206">
        <v>-0.75726000000000004</v>
      </c>
      <c r="AG206">
        <v>-0.83682000000000001</v>
      </c>
      <c r="AH206">
        <v>-0.88017000000000001</v>
      </c>
      <c r="AI206">
        <v>-0.95264000000000004</v>
      </c>
      <c r="AJ206">
        <v>-1.0209999999999999</v>
      </c>
      <c r="AK206">
        <v>-1.0649</v>
      </c>
      <c r="AL206">
        <v>-1.123</v>
      </c>
      <c r="AM206">
        <v>-1.1756</v>
      </c>
      <c r="AN206">
        <v>-1.2223999999999999</v>
      </c>
      <c r="AO206">
        <v>-1.2625999999999999</v>
      </c>
      <c r="AP206">
        <v>-1.296</v>
      </c>
      <c r="AQ206">
        <v>-1.2991999999999999</v>
      </c>
      <c r="AR206">
        <v>-1.3174999999999999</v>
      </c>
      <c r="AS206">
        <v>-1.3280000000000001</v>
      </c>
      <c r="AT206">
        <v>-1.3540000000000001</v>
      </c>
      <c r="AU206">
        <v>-1.3486</v>
      </c>
      <c r="AV206">
        <v>-1.3353999999999999</v>
      </c>
      <c r="AW206">
        <v>-1.3142</v>
      </c>
      <c r="AX206">
        <v>-1.2858000000000001</v>
      </c>
      <c r="AY206">
        <v>-1.2499</v>
      </c>
      <c r="AZ206">
        <v>-1.2076</v>
      </c>
      <c r="BA206">
        <v>-1.1588000000000001</v>
      </c>
      <c r="BB206">
        <v>-1.1247</v>
      </c>
      <c r="BC206">
        <v>-1.0641</v>
      </c>
      <c r="BD206">
        <v>-0.99887999999999999</v>
      </c>
      <c r="BE206">
        <v>-0.92903000000000002</v>
      </c>
      <c r="BF206">
        <v>-0.87304000000000004</v>
      </c>
      <c r="BG206">
        <v>-0.79496999999999995</v>
      </c>
      <c r="BH206">
        <v>-0.73090999999999995</v>
      </c>
      <c r="BI206">
        <v>-0.66110999999999998</v>
      </c>
      <c r="BJ206">
        <v>-0.57418000000000002</v>
      </c>
      <c r="BK206">
        <v>-0.49748999999999999</v>
      </c>
      <c r="BL206">
        <v>-0.41857</v>
      </c>
      <c r="BM206">
        <v>-0.32340999999999998</v>
      </c>
      <c r="BN206">
        <v>-0.24071999999999999</v>
      </c>
      <c r="BO206">
        <v>-0.15298999999999999</v>
      </c>
      <c r="BP206">
        <v>-6.5656999999999993E-2</v>
      </c>
      <c r="BQ206">
        <v>1.9585000000000002E-2</v>
      </c>
      <c r="BR206">
        <v>0.1086</v>
      </c>
      <c r="BS206">
        <v>0.18983</v>
      </c>
      <c r="BT206">
        <v>0.27715000000000001</v>
      </c>
      <c r="BU206">
        <v>0.36717</v>
      </c>
      <c r="BV206">
        <v>0.46507999999999999</v>
      </c>
      <c r="BW206">
        <v>0.55898000000000003</v>
      </c>
      <c r="BX206">
        <v>0.65190999999999999</v>
      </c>
      <c r="BY206">
        <v>0.74958000000000002</v>
      </c>
      <c r="BZ206">
        <v>0.84609000000000001</v>
      </c>
      <c r="CA206">
        <v>0.94250999999999996</v>
      </c>
      <c r="CB206">
        <v>1.0407999999999999</v>
      </c>
      <c r="CC206">
        <v>1.1409</v>
      </c>
      <c r="CD206">
        <v>1.2367999999999999</v>
      </c>
      <c r="CE206">
        <v>1.3333999999999999</v>
      </c>
      <c r="CF206">
        <v>1.4315</v>
      </c>
      <c r="CG206">
        <v>1.4914000000000001</v>
      </c>
      <c r="CH206">
        <v>1.5609</v>
      </c>
      <c r="CI206">
        <v>1.6104000000000001</v>
      </c>
      <c r="CJ206">
        <v>1.6327</v>
      </c>
      <c r="CK206">
        <v>1.6109</v>
      </c>
      <c r="CL206">
        <v>1.5909</v>
      </c>
      <c r="CM206">
        <v>1.6329</v>
      </c>
      <c r="CN206">
        <v>1.6076999999999999</v>
      </c>
      <c r="CO206">
        <v>1.5583</v>
      </c>
      <c r="CP206">
        <v>1.5038</v>
      </c>
      <c r="CQ206">
        <v>1.4260999999999999</v>
      </c>
      <c r="CR206">
        <v>1.3292999999999999</v>
      </c>
      <c r="CS206">
        <v>1.2323</v>
      </c>
      <c r="CT206">
        <v>1.1375999999999999</v>
      </c>
      <c r="CU206">
        <v>1.0638000000000001</v>
      </c>
      <c r="CV206">
        <v>0.96591000000000005</v>
      </c>
      <c r="CW206">
        <v>0.87675999999999998</v>
      </c>
      <c r="CX206">
        <v>0.78019000000000005</v>
      </c>
      <c r="CY206">
        <v>0.68437000000000003</v>
      </c>
      <c r="CZ206">
        <v>0.59128999999999998</v>
      </c>
      <c r="DA206">
        <v>0.49097000000000002</v>
      </c>
      <c r="DB206">
        <v>0.40106999999999998</v>
      </c>
      <c r="DC206">
        <v>0.32429000000000002</v>
      </c>
      <c r="DD206">
        <v>0.2288</v>
      </c>
      <c r="DE206">
        <v>0.13421</v>
      </c>
      <c r="DF206">
        <v>4.1398999999999998E-2</v>
      </c>
      <c r="DG206">
        <v>-3.7966E-2</v>
      </c>
      <c r="DH206">
        <v>-0.13852</v>
      </c>
      <c r="DI206">
        <v>-0.22525000000000001</v>
      </c>
      <c r="DJ206">
        <v>-0.30948999999999999</v>
      </c>
      <c r="DK206">
        <v>-0.37232999999999999</v>
      </c>
      <c r="DL206">
        <v>-0.45765</v>
      </c>
      <c r="DM206">
        <v>-0.54242999999999997</v>
      </c>
      <c r="DN206">
        <v>-0.62204999999999999</v>
      </c>
      <c r="DO206">
        <v>-0.70132000000000005</v>
      </c>
      <c r="DP206">
        <v>-0.77402000000000004</v>
      </c>
      <c r="DQ206">
        <v>-0.84657000000000004</v>
      </c>
      <c r="DR206">
        <v>-0.91093000000000002</v>
      </c>
      <c r="DS206">
        <v>-0.97531000000000001</v>
      </c>
      <c r="DT206">
        <v>-1.0422</v>
      </c>
      <c r="DU206">
        <v>-1.1044</v>
      </c>
      <c r="DV206">
        <v>-1.1614</v>
      </c>
      <c r="DW206">
        <v>-1.1915</v>
      </c>
      <c r="DX206">
        <v>-1.2361</v>
      </c>
      <c r="DY206">
        <v>-1.2742</v>
      </c>
      <c r="DZ206">
        <v>-1.3051999999999999</v>
      </c>
      <c r="EA206">
        <v>-1.3289</v>
      </c>
      <c r="EB206">
        <v>-1.3449</v>
      </c>
      <c r="EC206">
        <v>-1.353</v>
      </c>
      <c r="ED206">
        <v>-1.3531</v>
      </c>
      <c r="EE206">
        <v>-1.3452</v>
      </c>
      <c r="EF206">
        <v>-1.3292999999999999</v>
      </c>
      <c r="EG206">
        <v>-1.3058000000000001</v>
      </c>
      <c r="EH206">
        <v>-1.2970999999999999</v>
      </c>
      <c r="EI206">
        <v>-1.2586999999999999</v>
      </c>
      <c r="EJ206">
        <v>-1.2137</v>
      </c>
      <c r="EK206">
        <v>-1.1625000000000001</v>
      </c>
      <c r="EL206">
        <v>-1.1255999999999999</v>
      </c>
      <c r="EM206">
        <v>-1.0629</v>
      </c>
      <c r="EN206">
        <v>-0.99543999999999999</v>
      </c>
      <c r="EO206">
        <v>-0.94172</v>
      </c>
      <c r="EP206">
        <v>-0.86551</v>
      </c>
      <c r="EQ206">
        <v>-0.80247999999999997</v>
      </c>
      <c r="ER206">
        <v>-0.71909000000000001</v>
      </c>
      <c r="ES206">
        <v>-0.64827999999999997</v>
      </c>
      <c r="ET206">
        <v>-0.57381000000000004</v>
      </c>
      <c r="EU206">
        <v>-0.49589</v>
      </c>
      <c r="EV206">
        <v>-0.40149000000000001</v>
      </c>
      <c r="EW206">
        <v>-0.31828000000000001</v>
      </c>
      <c r="EX206">
        <v>-0.23252</v>
      </c>
      <c r="EY206">
        <v>-0.13253000000000001</v>
      </c>
      <c r="EZ206">
        <v>-5.3315000000000001E-2</v>
      </c>
      <c r="FA206">
        <v>3.8192999999999998E-2</v>
      </c>
      <c r="FB206">
        <v>0.13222999999999999</v>
      </c>
      <c r="FC206">
        <v>0.22792999999999999</v>
      </c>
      <c r="FD206">
        <v>0.32511000000000001</v>
      </c>
      <c r="FE206">
        <v>0.41486000000000001</v>
      </c>
      <c r="FF206">
        <v>0.50687000000000004</v>
      </c>
      <c r="FG206">
        <v>0.60851999999999995</v>
      </c>
      <c r="FH206">
        <v>0.68169999999999997</v>
      </c>
      <c r="FI206">
        <v>0.77515999999999996</v>
      </c>
      <c r="FJ206">
        <v>0.87085000000000001</v>
      </c>
      <c r="FK206">
        <v>0.97106999999999999</v>
      </c>
      <c r="FL206">
        <v>1.0623</v>
      </c>
      <c r="FM206">
        <v>1.1613</v>
      </c>
      <c r="FN206">
        <v>1.2582</v>
      </c>
      <c r="FO206">
        <v>1.3547</v>
      </c>
      <c r="FP206">
        <v>1.4097</v>
      </c>
      <c r="FQ206">
        <v>1.4549000000000001</v>
      </c>
      <c r="FR206">
        <v>1.5034000000000001</v>
      </c>
      <c r="FS206">
        <v>1.5550999999999999</v>
      </c>
      <c r="FT206">
        <v>1.5637000000000001</v>
      </c>
      <c r="FU206">
        <v>7</v>
      </c>
    </row>
    <row r="207" spans="1:177" x14ac:dyDescent="0.25">
      <c r="A207">
        <v>1.6373</v>
      </c>
      <c r="B207">
        <v>1.6083000000000001</v>
      </c>
      <c r="C207">
        <v>1.5821000000000001</v>
      </c>
      <c r="D207">
        <v>1.5350999999999999</v>
      </c>
      <c r="E207">
        <v>1.4851000000000001</v>
      </c>
      <c r="F207">
        <v>1.4136</v>
      </c>
      <c r="G207">
        <v>1.3455999999999999</v>
      </c>
      <c r="H207">
        <v>1.2806</v>
      </c>
      <c r="I207">
        <v>1.2</v>
      </c>
      <c r="J207">
        <v>1.0982000000000001</v>
      </c>
      <c r="K207">
        <v>0.99167000000000005</v>
      </c>
      <c r="L207">
        <v>0.88527999999999996</v>
      </c>
      <c r="M207">
        <v>0.77905999999999997</v>
      </c>
      <c r="N207">
        <v>0.67242999999999997</v>
      </c>
      <c r="O207">
        <v>0.56137999999999999</v>
      </c>
      <c r="P207">
        <v>0.45558999999999999</v>
      </c>
      <c r="Q207">
        <v>0.35004000000000002</v>
      </c>
      <c r="R207">
        <v>0.24476000000000001</v>
      </c>
      <c r="S207">
        <v>0.14435999999999999</v>
      </c>
      <c r="T207">
        <v>4.2030999999999999E-2</v>
      </c>
      <c r="U207">
        <v>-5.2164000000000002E-2</v>
      </c>
      <c r="V207">
        <v>-0.14485000000000001</v>
      </c>
      <c r="W207">
        <v>-0.23543</v>
      </c>
      <c r="X207">
        <v>-0.32488</v>
      </c>
      <c r="Y207">
        <v>-0.40760999999999997</v>
      </c>
      <c r="Z207">
        <v>-0.48553000000000002</v>
      </c>
      <c r="AA207">
        <v>-0.55737000000000003</v>
      </c>
      <c r="AB207">
        <v>-0.63205</v>
      </c>
      <c r="AC207">
        <v>-0.69238999999999995</v>
      </c>
      <c r="AD207">
        <v>-0.76153000000000004</v>
      </c>
      <c r="AE207">
        <v>-0.82633000000000001</v>
      </c>
      <c r="AF207">
        <v>-0.88653000000000004</v>
      </c>
      <c r="AG207">
        <v>-0.94152000000000002</v>
      </c>
      <c r="AH207">
        <v>-0.99834999999999996</v>
      </c>
      <c r="AI207">
        <v>-1.0336000000000001</v>
      </c>
      <c r="AJ207">
        <v>-1.0780000000000001</v>
      </c>
      <c r="AK207">
        <v>-1.1157999999999999</v>
      </c>
      <c r="AL207">
        <v>-1.1677999999999999</v>
      </c>
      <c r="AM207">
        <v>-1.1828000000000001</v>
      </c>
      <c r="AN207">
        <v>-1.2226999999999999</v>
      </c>
      <c r="AO207">
        <v>-1.2414000000000001</v>
      </c>
      <c r="AP207">
        <v>-1.2583</v>
      </c>
      <c r="AQ207">
        <v>-1.2754000000000001</v>
      </c>
      <c r="AR207">
        <v>-1.2846</v>
      </c>
      <c r="AS207">
        <v>-1.2857000000000001</v>
      </c>
      <c r="AT207">
        <v>-1.2783</v>
      </c>
      <c r="AU207">
        <v>-1.2626999999999999</v>
      </c>
      <c r="AV207">
        <v>-1.2623</v>
      </c>
      <c r="AW207">
        <v>-1.2309000000000001</v>
      </c>
      <c r="AX207">
        <v>-1.2141</v>
      </c>
      <c r="AY207">
        <v>-1.1684000000000001</v>
      </c>
      <c r="AZ207">
        <v>-1.1369</v>
      </c>
      <c r="BA207">
        <v>-1.0786</v>
      </c>
      <c r="BB207">
        <v>-1.0293000000000001</v>
      </c>
      <c r="BC207">
        <v>-0.96692999999999996</v>
      </c>
      <c r="BD207">
        <v>-0.91707000000000005</v>
      </c>
      <c r="BE207">
        <v>-0.86175999999999997</v>
      </c>
      <c r="BF207">
        <v>-0.80145</v>
      </c>
      <c r="BG207">
        <v>-0.73763999999999996</v>
      </c>
      <c r="BH207">
        <v>-0.68613999999999997</v>
      </c>
      <c r="BI207">
        <v>-0.62651999999999997</v>
      </c>
      <c r="BJ207">
        <v>-0.54962999999999995</v>
      </c>
      <c r="BK207">
        <v>-0.48080000000000001</v>
      </c>
      <c r="BL207">
        <v>-0.39745000000000003</v>
      </c>
      <c r="BM207">
        <v>-0.31156</v>
      </c>
      <c r="BN207">
        <v>-0.22345999999999999</v>
      </c>
      <c r="BO207">
        <v>-0.1348</v>
      </c>
      <c r="BP207">
        <v>-6.2612000000000001E-2</v>
      </c>
      <c r="BQ207">
        <v>3.2916000000000001E-2</v>
      </c>
      <c r="BR207">
        <v>0.12961</v>
      </c>
      <c r="BS207">
        <v>0.22736999999999999</v>
      </c>
      <c r="BT207">
        <v>0.33237</v>
      </c>
      <c r="BU207">
        <v>0.43764999999999998</v>
      </c>
      <c r="BV207">
        <v>0.54318999999999995</v>
      </c>
      <c r="BW207">
        <v>0.64895999999999998</v>
      </c>
      <c r="BX207">
        <v>0.76061999999999996</v>
      </c>
      <c r="BY207">
        <v>0.86661999999999995</v>
      </c>
      <c r="BZ207">
        <v>0.97282000000000002</v>
      </c>
      <c r="CA207">
        <v>1.0791999999999999</v>
      </c>
      <c r="CB207">
        <v>1.1857</v>
      </c>
      <c r="CC207">
        <v>1.2862</v>
      </c>
      <c r="CD207">
        <v>1.3783000000000001</v>
      </c>
      <c r="CE207">
        <v>1.4695</v>
      </c>
      <c r="CF207">
        <v>1.5342</v>
      </c>
      <c r="CG207">
        <v>1.5763</v>
      </c>
      <c r="CH207">
        <v>1.6213</v>
      </c>
      <c r="CI207">
        <v>1.6420999999999999</v>
      </c>
      <c r="CJ207">
        <v>1.6383000000000001</v>
      </c>
      <c r="CK207">
        <v>1.6373</v>
      </c>
      <c r="CL207">
        <v>1.6365000000000001</v>
      </c>
      <c r="CM207">
        <v>1.6198999999999999</v>
      </c>
      <c r="CN207">
        <v>1.5863</v>
      </c>
      <c r="CO207">
        <v>1.5407</v>
      </c>
      <c r="CP207">
        <v>1.4688000000000001</v>
      </c>
      <c r="CQ207">
        <v>1.377</v>
      </c>
      <c r="CR207">
        <v>1.2845</v>
      </c>
      <c r="CS207">
        <v>1.1834</v>
      </c>
      <c r="CT207">
        <v>1.0799000000000001</v>
      </c>
      <c r="CU207">
        <v>0.97318000000000005</v>
      </c>
      <c r="CV207">
        <v>0.86146999999999996</v>
      </c>
      <c r="CW207">
        <v>0.75495000000000001</v>
      </c>
      <c r="CX207">
        <v>0.64859999999999995</v>
      </c>
      <c r="CY207">
        <v>0.54127000000000003</v>
      </c>
      <c r="CZ207">
        <v>0.43078</v>
      </c>
      <c r="DA207">
        <v>0.32984999999999998</v>
      </c>
      <c r="DB207">
        <v>0.22531000000000001</v>
      </c>
      <c r="DC207">
        <v>0.12325</v>
      </c>
      <c r="DD207">
        <v>2.7562E-2</v>
      </c>
      <c r="DE207">
        <v>-6.6716999999999999E-2</v>
      </c>
      <c r="DF207">
        <v>-0.15937999999999999</v>
      </c>
      <c r="DG207">
        <v>-0.24809999999999999</v>
      </c>
      <c r="DH207">
        <v>-0.33</v>
      </c>
      <c r="DI207">
        <v>-0.40583000000000002</v>
      </c>
      <c r="DJ207">
        <v>-0.48541000000000001</v>
      </c>
      <c r="DK207">
        <v>-0.55723999999999996</v>
      </c>
      <c r="DL207">
        <v>-0.62473000000000001</v>
      </c>
      <c r="DM207">
        <v>-0.69257000000000002</v>
      </c>
      <c r="DN207">
        <v>-0.74599000000000004</v>
      </c>
      <c r="DO207">
        <v>-0.81298999999999999</v>
      </c>
      <c r="DP207">
        <v>-0.86682000000000003</v>
      </c>
      <c r="DQ207">
        <v>-0.91971000000000003</v>
      </c>
      <c r="DR207">
        <v>-0.98502999999999996</v>
      </c>
      <c r="DS207">
        <v>-1.0195000000000001</v>
      </c>
      <c r="DT207">
        <v>-1.0658000000000001</v>
      </c>
      <c r="DU207">
        <v>-1.1022000000000001</v>
      </c>
      <c r="DV207">
        <v>-1.1314</v>
      </c>
      <c r="DW207">
        <v>-1.1753</v>
      </c>
      <c r="DX207">
        <v>-1.2124999999999999</v>
      </c>
      <c r="DY207">
        <v>-1.2195</v>
      </c>
      <c r="DZ207">
        <v>-1.2417</v>
      </c>
      <c r="EA207">
        <v>-1.2561</v>
      </c>
      <c r="EB207">
        <v>-1.2623</v>
      </c>
      <c r="EC207">
        <v>-1.2604</v>
      </c>
      <c r="ED207">
        <v>-1.2505999999999999</v>
      </c>
      <c r="EE207">
        <v>-1.2325999999999999</v>
      </c>
      <c r="EF207">
        <v>-1.2070000000000001</v>
      </c>
      <c r="EG207">
        <v>-1.1964999999999999</v>
      </c>
      <c r="EH207">
        <v>-1.1560999999999999</v>
      </c>
      <c r="EI207">
        <v>-1.1094999999999999</v>
      </c>
      <c r="EJ207">
        <v>-1.0751999999999999</v>
      </c>
      <c r="EK207">
        <v>-1.0383</v>
      </c>
      <c r="EL207">
        <v>-0.98397000000000001</v>
      </c>
      <c r="EM207">
        <v>-0.93886999999999998</v>
      </c>
      <c r="EN207">
        <v>-0.88778000000000001</v>
      </c>
      <c r="EO207">
        <v>-0.83116999999999996</v>
      </c>
      <c r="EP207">
        <v>-0.77297000000000005</v>
      </c>
      <c r="EQ207">
        <v>-0.70376000000000005</v>
      </c>
      <c r="ER207">
        <v>-0.64695000000000003</v>
      </c>
      <c r="ES207">
        <v>-0.57574000000000003</v>
      </c>
      <c r="ET207">
        <v>-0.50621000000000005</v>
      </c>
      <c r="EU207">
        <v>-0.43529000000000001</v>
      </c>
      <c r="EV207">
        <v>-0.35361999999999999</v>
      </c>
      <c r="EW207">
        <v>-0.27251999999999998</v>
      </c>
      <c r="EX207">
        <v>-0.2046</v>
      </c>
      <c r="EY207">
        <v>-0.11314</v>
      </c>
      <c r="EZ207">
        <v>-1.2959E-2</v>
      </c>
      <c r="FA207">
        <v>8.1613000000000005E-2</v>
      </c>
      <c r="FB207">
        <v>0.18093999999999999</v>
      </c>
      <c r="FC207">
        <v>0.2858</v>
      </c>
      <c r="FD207">
        <v>0.39095999999999997</v>
      </c>
      <c r="FE207">
        <v>0.49639</v>
      </c>
      <c r="FF207">
        <v>0.60206000000000004</v>
      </c>
      <c r="FG207">
        <v>0.69084999999999996</v>
      </c>
      <c r="FH207">
        <v>0.79673000000000005</v>
      </c>
      <c r="FI207">
        <v>0.90281</v>
      </c>
      <c r="FJ207">
        <v>1.0091000000000001</v>
      </c>
      <c r="FK207">
        <v>1.1133</v>
      </c>
      <c r="FL207">
        <v>1.2171000000000001</v>
      </c>
      <c r="FM207">
        <v>1.3143</v>
      </c>
      <c r="FN207">
        <v>1.3976</v>
      </c>
      <c r="FO207">
        <v>1.4581999999999999</v>
      </c>
      <c r="FP207">
        <v>1.522</v>
      </c>
      <c r="FQ207">
        <v>1.5658000000000001</v>
      </c>
      <c r="FR207">
        <v>1.5975999999999999</v>
      </c>
      <c r="FS207">
        <v>1.6148</v>
      </c>
      <c r="FT207">
        <v>1.6203000000000001</v>
      </c>
      <c r="FU207">
        <v>27</v>
      </c>
    </row>
    <row r="208" spans="1:177" x14ac:dyDescent="0.25">
      <c r="A208">
        <v>1.8063</v>
      </c>
      <c r="B208">
        <v>1.8238000000000001</v>
      </c>
      <c r="C208">
        <v>1.7931999999999999</v>
      </c>
      <c r="D208">
        <v>1.7402</v>
      </c>
      <c r="E208">
        <v>1.6906000000000001</v>
      </c>
      <c r="F208">
        <v>1.5902000000000001</v>
      </c>
      <c r="G208">
        <v>1.4757</v>
      </c>
      <c r="H208">
        <v>1.3545</v>
      </c>
      <c r="I208">
        <v>1.2334000000000001</v>
      </c>
      <c r="J208">
        <v>1.1163000000000001</v>
      </c>
      <c r="K208">
        <v>0.99970999999999999</v>
      </c>
      <c r="L208">
        <v>0.90869999999999995</v>
      </c>
      <c r="M208">
        <v>0.80127999999999999</v>
      </c>
      <c r="N208">
        <v>0.69682999999999995</v>
      </c>
      <c r="O208">
        <v>0.60124</v>
      </c>
      <c r="P208">
        <v>0.50960000000000005</v>
      </c>
      <c r="Q208">
        <v>0.42260999999999999</v>
      </c>
      <c r="R208">
        <v>0.34016000000000002</v>
      </c>
      <c r="S208">
        <v>0.26057999999999998</v>
      </c>
      <c r="T208">
        <v>0.17335999999999999</v>
      </c>
      <c r="U208">
        <v>8.9431999999999998E-2</v>
      </c>
      <c r="V208">
        <v>9.2700000000000005E-3</v>
      </c>
      <c r="W208">
        <v>-7.7774999999999997E-2</v>
      </c>
      <c r="X208">
        <v>-0.16646</v>
      </c>
      <c r="Y208">
        <v>-0.24474000000000001</v>
      </c>
      <c r="Z208">
        <v>-0.33037</v>
      </c>
      <c r="AA208">
        <v>-0.39822999999999997</v>
      </c>
      <c r="AB208">
        <v>-0.47742000000000001</v>
      </c>
      <c r="AC208">
        <v>-0.55306999999999995</v>
      </c>
      <c r="AD208">
        <v>-0.64261999999999997</v>
      </c>
      <c r="AE208">
        <v>-0.71108000000000005</v>
      </c>
      <c r="AF208">
        <v>-0.77493000000000001</v>
      </c>
      <c r="AG208">
        <v>-0.85387999999999997</v>
      </c>
      <c r="AH208">
        <v>-0.90844000000000003</v>
      </c>
      <c r="AI208">
        <v>-0.95738000000000001</v>
      </c>
      <c r="AJ208">
        <v>-1.0224</v>
      </c>
      <c r="AK208">
        <v>-1.0822000000000001</v>
      </c>
      <c r="AL208">
        <v>-1.1171</v>
      </c>
      <c r="AM208">
        <v>-1.1614</v>
      </c>
      <c r="AN208">
        <v>-1.2030000000000001</v>
      </c>
      <c r="AO208">
        <v>-1.2133</v>
      </c>
      <c r="AP208">
        <v>-1.2405999999999999</v>
      </c>
      <c r="AQ208">
        <v>-1.2608999999999999</v>
      </c>
      <c r="AR208">
        <v>-1.2735000000000001</v>
      </c>
      <c r="AS208">
        <v>-1.2785</v>
      </c>
      <c r="AT208">
        <v>-1.2759</v>
      </c>
      <c r="AU208">
        <v>-1.2906</v>
      </c>
      <c r="AV208">
        <v>-1.2725</v>
      </c>
      <c r="AW208">
        <v>-1.2466999999999999</v>
      </c>
      <c r="AX208">
        <v>-1.2138</v>
      </c>
      <c r="AY208">
        <v>-1.1741999999999999</v>
      </c>
      <c r="AZ208">
        <v>-1.1513</v>
      </c>
      <c r="BA208">
        <v>-1.0987</v>
      </c>
      <c r="BB208">
        <v>-1.0624</v>
      </c>
      <c r="BC208">
        <v>-1.0123</v>
      </c>
      <c r="BD208">
        <v>-0.95011000000000001</v>
      </c>
      <c r="BE208">
        <v>-0.88532</v>
      </c>
      <c r="BF208">
        <v>-0.81764000000000003</v>
      </c>
      <c r="BG208">
        <v>-0.74045000000000005</v>
      </c>
      <c r="BH208">
        <v>-0.68003000000000002</v>
      </c>
      <c r="BI208">
        <v>-0.61665000000000003</v>
      </c>
      <c r="BJ208">
        <v>-0.54059000000000001</v>
      </c>
      <c r="BK208">
        <v>-0.46211000000000002</v>
      </c>
      <c r="BL208">
        <v>-0.39529999999999998</v>
      </c>
      <c r="BM208">
        <v>-0.30972</v>
      </c>
      <c r="BN208">
        <v>-0.23497999999999999</v>
      </c>
      <c r="BO208">
        <v>-0.14949999999999999</v>
      </c>
      <c r="BP208">
        <v>-7.2458999999999996E-2</v>
      </c>
      <c r="BQ208">
        <v>8.6289999999999995E-3</v>
      </c>
      <c r="BR208">
        <v>9.3369999999999995E-2</v>
      </c>
      <c r="BS208">
        <v>0.18146999999999999</v>
      </c>
      <c r="BT208">
        <v>0.25968999999999998</v>
      </c>
      <c r="BU208">
        <v>0.33574999999999999</v>
      </c>
      <c r="BV208">
        <v>0.42537999999999998</v>
      </c>
      <c r="BW208">
        <v>0.51341000000000003</v>
      </c>
      <c r="BX208">
        <v>0.60758000000000001</v>
      </c>
      <c r="BY208">
        <v>0.71684000000000003</v>
      </c>
      <c r="BZ208">
        <v>0.82772999999999997</v>
      </c>
      <c r="CA208">
        <v>0.94367000000000001</v>
      </c>
      <c r="CB208">
        <v>1.0603</v>
      </c>
      <c r="CC208">
        <v>1.1807000000000001</v>
      </c>
      <c r="CD208">
        <v>1.3008999999999999</v>
      </c>
      <c r="CE208">
        <v>1.421</v>
      </c>
      <c r="CF208">
        <v>1.5367999999999999</v>
      </c>
      <c r="CG208">
        <v>1.6520999999999999</v>
      </c>
      <c r="CH208">
        <v>1.7131000000000001</v>
      </c>
      <c r="CI208">
        <v>1.7315</v>
      </c>
      <c r="CJ208">
        <v>1.7553000000000001</v>
      </c>
      <c r="CK208">
        <v>1.7566999999999999</v>
      </c>
      <c r="CL208">
        <v>1.7433000000000001</v>
      </c>
      <c r="CM208">
        <v>1.7150000000000001</v>
      </c>
      <c r="CN208">
        <v>1.6518999999999999</v>
      </c>
      <c r="CO208">
        <v>1.5411999999999999</v>
      </c>
      <c r="CP208">
        <v>1.4320999999999999</v>
      </c>
      <c r="CQ208">
        <v>1.3332999999999999</v>
      </c>
      <c r="CR208">
        <v>1.2132000000000001</v>
      </c>
      <c r="CS208">
        <v>1.0922000000000001</v>
      </c>
      <c r="CT208">
        <v>0.97128999999999999</v>
      </c>
      <c r="CU208">
        <v>0.87980999999999998</v>
      </c>
      <c r="CV208">
        <v>0.76366000000000001</v>
      </c>
      <c r="CW208">
        <v>0.65361000000000002</v>
      </c>
      <c r="CX208">
        <v>0.55242999999999998</v>
      </c>
      <c r="CY208">
        <v>0.47710000000000002</v>
      </c>
      <c r="CZ208">
        <v>0.39208999999999999</v>
      </c>
      <c r="DA208">
        <v>0.30005999999999999</v>
      </c>
      <c r="DB208">
        <v>0.22589999999999999</v>
      </c>
      <c r="DC208">
        <v>0.14788999999999999</v>
      </c>
      <c r="DD208">
        <v>7.1812000000000001E-2</v>
      </c>
      <c r="DE208">
        <v>-1.1985000000000001E-2</v>
      </c>
      <c r="DF208">
        <v>-9.2082999999999998E-2</v>
      </c>
      <c r="DG208">
        <v>-0.16982</v>
      </c>
      <c r="DH208">
        <v>-0.23929</v>
      </c>
      <c r="DI208">
        <v>-0.31498999999999999</v>
      </c>
      <c r="DJ208">
        <v>-0.38435999999999998</v>
      </c>
      <c r="DK208">
        <v>-0.46611000000000002</v>
      </c>
      <c r="DL208">
        <v>-0.52505999999999997</v>
      </c>
      <c r="DM208">
        <v>-0.60833999999999999</v>
      </c>
      <c r="DN208">
        <v>-0.67308000000000001</v>
      </c>
      <c r="DO208">
        <v>-0.75136000000000003</v>
      </c>
      <c r="DP208">
        <v>-0.82096999999999998</v>
      </c>
      <c r="DQ208">
        <v>-0.86073999999999995</v>
      </c>
      <c r="DR208">
        <v>-0.91742999999999997</v>
      </c>
      <c r="DS208">
        <v>-0.98716000000000004</v>
      </c>
      <c r="DT208">
        <v>-1.0301</v>
      </c>
      <c r="DU208">
        <v>-1.0892999999999999</v>
      </c>
      <c r="DV208">
        <v>-1.1197999999999999</v>
      </c>
      <c r="DW208">
        <v>-1.1669</v>
      </c>
      <c r="DX208">
        <v>-1.2078</v>
      </c>
      <c r="DY208">
        <v>-1.2105999999999999</v>
      </c>
      <c r="DZ208">
        <v>-1.2386999999999999</v>
      </c>
      <c r="EA208">
        <v>-1.2595000000000001</v>
      </c>
      <c r="EB208">
        <v>-1.2726999999999999</v>
      </c>
      <c r="EC208">
        <v>-1.2785</v>
      </c>
      <c r="ED208">
        <v>-1.2763</v>
      </c>
      <c r="EE208">
        <v>-1.2665</v>
      </c>
      <c r="EF208">
        <v>-1.2492000000000001</v>
      </c>
      <c r="EG208">
        <v>-1.2491000000000001</v>
      </c>
      <c r="EH208">
        <v>-1.2169000000000001</v>
      </c>
      <c r="EI208">
        <v>-1.2016</v>
      </c>
      <c r="EJ208">
        <v>-1.1555</v>
      </c>
      <c r="EK208">
        <v>-1.1032999999999999</v>
      </c>
      <c r="EL208">
        <v>-1.0703</v>
      </c>
      <c r="EM208">
        <v>-1.0175000000000001</v>
      </c>
      <c r="EN208">
        <v>-0.97077999999999998</v>
      </c>
      <c r="EO208">
        <v>-0.89812999999999998</v>
      </c>
      <c r="EP208">
        <v>-0.84406000000000003</v>
      </c>
      <c r="EQ208">
        <v>-0.77854000000000001</v>
      </c>
      <c r="ER208">
        <v>-0.71157999999999999</v>
      </c>
      <c r="ES208">
        <v>-0.62924000000000002</v>
      </c>
      <c r="ET208">
        <v>-0.56486000000000003</v>
      </c>
      <c r="EU208">
        <v>-0.48852000000000001</v>
      </c>
      <c r="EV208">
        <v>-0.41848000000000002</v>
      </c>
      <c r="EW208">
        <v>-0.33245000000000002</v>
      </c>
      <c r="EX208">
        <v>-0.25707000000000002</v>
      </c>
      <c r="EY208">
        <v>-0.1651</v>
      </c>
      <c r="EZ208">
        <v>-8.2958000000000004E-2</v>
      </c>
      <c r="FA208">
        <v>7.4209999999999996E-3</v>
      </c>
      <c r="FB208">
        <v>8.1109000000000001E-2</v>
      </c>
      <c r="FC208">
        <v>0.14562</v>
      </c>
      <c r="FD208">
        <v>0.23669999999999999</v>
      </c>
      <c r="FE208">
        <v>0.32099</v>
      </c>
      <c r="FF208">
        <v>0.40090999999999999</v>
      </c>
      <c r="FG208">
        <v>0.49326999999999999</v>
      </c>
      <c r="FH208">
        <v>0.59001999999999999</v>
      </c>
      <c r="FI208">
        <v>0.68583000000000005</v>
      </c>
      <c r="FJ208">
        <v>0.79523999999999995</v>
      </c>
      <c r="FK208">
        <v>0.89449000000000001</v>
      </c>
      <c r="FL208">
        <v>1.0019</v>
      </c>
      <c r="FM208">
        <v>1.117</v>
      </c>
      <c r="FN208">
        <v>1.2385999999999999</v>
      </c>
      <c r="FO208">
        <v>1.3602000000000001</v>
      </c>
      <c r="FP208">
        <v>1.4792000000000001</v>
      </c>
      <c r="FQ208">
        <v>1.5962000000000001</v>
      </c>
      <c r="FR208">
        <v>1.6751</v>
      </c>
      <c r="FS208">
        <v>1.7293000000000001</v>
      </c>
      <c r="FT208">
        <v>1.7817000000000001</v>
      </c>
      <c r="FU208">
        <v>2</v>
      </c>
    </row>
    <row r="209" spans="1:177" x14ac:dyDescent="0.25">
      <c r="A209">
        <v>1.6289</v>
      </c>
      <c r="B209">
        <v>1.5330999999999999</v>
      </c>
      <c r="C209">
        <v>1.4379</v>
      </c>
      <c r="D209">
        <v>1.3433999999999999</v>
      </c>
      <c r="E209">
        <v>1.2497</v>
      </c>
      <c r="F209">
        <v>1.1557999999999999</v>
      </c>
      <c r="G209">
        <v>1.0634999999999999</v>
      </c>
      <c r="H209">
        <v>0.97082999999999997</v>
      </c>
      <c r="I209">
        <v>0.88024999999999998</v>
      </c>
      <c r="J209">
        <v>0.79074999999999995</v>
      </c>
      <c r="K209">
        <v>0.70043999999999995</v>
      </c>
      <c r="L209">
        <v>0.61121000000000003</v>
      </c>
      <c r="M209">
        <v>0.52473000000000003</v>
      </c>
      <c r="N209">
        <v>0.43730000000000002</v>
      </c>
      <c r="O209">
        <v>0.35383999999999999</v>
      </c>
      <c r="P209">
        <v>0.2666</v>
      </c>
      <c r="Q209">
        <v>0.18537999999999999</v>
      </c>
      <c r="R209">
        <v>0.10256999999999999</v>
      </c>
      <c r="S209">
        <v>1.8471000000000001E-2</v>
      </c>
      <c r="T209">
        <v>-6.3339000000000006E-2</v>
      </c>
      <c r="U209">
        <v>-0.13789999999999999</v>
      </c>
      <c r="V209">
        <v>-0.21833</v>
      </c>
      <c r="W209">
        <v>-0.28508</v>
      </c>
      <c r="X209">
        <v>-0.35891000000000001</v>
      </c>
      <c r="Y209">
        <v>-0.43704999999999999</v>
      </c>
      <c r="Z209">
        <v>-0.50310999999999995</v>
      </c>
      <c r="AA209">
        <v>-0.57281000000000004</v>
      </c>
      <c r="AB209">
        <v>-0.63449999999999995</v>
      </c>
      <c r="AC209">
        <v>-0.70325000000000004</v>
      </c>
      <c r="AD209">
        <v>-0.76315999999999995</v>
      </c>
      <c r="AE209">
        <v>-0.81386999999999998</v>
      </c>
      <c r="AF209">
        <v>-0.87099000000000004</v>
      </c>
      <c r="AG209">
        <v>-0.90844000000000003</v>
      </c>
      <c r="AH209">
        <v>-0.96026999999999996</v>
      </c>
      <c r="AI209">
        <v>-0.99980999999999998</v>
      </c>
      <c r="AJ209">
        <v>-1.0485</v>
      </c>
      <c r="AK209">
        <v>-1.0807</v>
      </c>
      <c r="AL209">
        <v>-1.0999000000000001</v>
      </c>
      <c r="AM209">
        <v>-1.1234</v>
      </c>
      <c r="AN209">
        <v>-1.1460999999999999</v>
      </c>
      <c r="AO209">
        <v>-1.1485000000000001</v>
      </c>
      <c r="AP209">
        <v>-1.1558999999999999</v>
      </c>
      <c r="AQ209">
        <v>-1.1815</v>
      </c>
      <c r="AR209">
        <v>-1.173</v>
      </c>
      <c r="AS209">
        <v>-1.1820999999999999</v>
      </c>
      <c r="AT209">
        <v>-1.1577999999999999</v>
      </c>
      <c r="AU209">
        <v>-1.1385000000000001</v>
      </c>
      <c r="AV209">
        <v>-1.1189</v>
      </c>
      <c r="AW209">
        <v>-1.0778000000000001</v>
      </c>
      <c r="AX209">
        <v>-1.0383</v>
      </c>
      <c r="AY209">
        <v>-0.99165000000000003</v>
      </c>
      <c r="AZ209">
        <v>-0.94886999999999999</v>
      </c>
      <c r="BA209">
        <v>-0.89344999999999997</v>
      </c>
      <c r="BB209">
        <v>-0.83379000000000003</v>
      </c>
      <c r="BC209">
        <v>-0.77561999999999998</v>
      </c>
      <c r="BD209">
        <v>-0.71147000000000005</v>
      </c>
      <c r="BE209">
        <v>-0.64876999999999996</v>
      </c>
      <c r="BF209">
        <v>-0.57569999999999999</v>
      </c>
      <c r="BG209">
        <v>-0.51015999999999995</v>
      </c>
      <c r="BH209">
        <v>-0.43543999999999999</v>
      </c>
      <c r="BI209">
        <v>-0.35536000000000001</v>
      </c>
      <c r="BJ209">
        <v>-0.28000999999999998</v>
      </c>
      <c r="BK209">
        <v>-0.21095</v>
      </c>
      <c r="BL209">
        <v>-0.13486999999999999</v>
      </c>
      <c r="BM209">
        <v>-5.2984999999999997E-2</v>
      </c>
      <c r="BN209">
        <v>2.8468E-2</v>
      </c>
      <c r="BO209">
        <v>0.1113</v>
      </c>
      <c r="BP209">
        <v>0.19364000000000001</v>
      </c>
      <c r="BQ209">
        <v>0.26701999999999998</v>
      </c>
      <c r="BR209">
        <v>0.34989999999999999</v>
      </c>
      <c r="BS209">
        <v>0.43883</v>
      </c>
      <c r="BT209">
        <v>0.52585999999999999</v>
      </c>
      <c r="BU209">
        <v>0.61277000000000004</v>
      </c>
      <c r="BV209">
        <v>0.70074999999999998</v>
      </c>
      <c r="BW209">
        <v>0.79071000000000002</v>
      </c>
      <c r="BX209">
        <v>0.87983</v>
      </c>
      <c r="BY209">
        <v>0.97053999999999996</v>
      </c>
      <c r="BZ209">
        <v>1.0624</v>
      </c>
      <c r="CA209">
        <v>1.1554</v>
      </c>
      <c r="CB209">
        <v>1.2487999999999999</v>
      </c>
      <c r="CC209">
        <v>1.3421000000000001</v>
      </c>
      <c r="CD209">
        <v>1.4360999999999999</v>
      </c>
      <c r="CE209">
        <v>1.5307999999999999</v>
      </c>
      <c r="CF209">
        <v>1.6262000000000001</v>
      </c>
      <c r="CG209">
        <v>1.7081999999999999</v>
      </c>
      <c r="CH209">
        <v>1.7478</v>
      </c>
      <c r="CI209">
        <v>1.7453000000000001</v>
      </c>
      <c r="CJ209">
        <v>1.7169000000000001</v>
      </c>
      <c r="CK209">
        <v>1.6397999999999999</v>
      </c>
      <c r="CL209">
        <v>1.5513999999999999</v>
      </c>
      <c r="CM209">
        <v>1.4604999999999999</v>
      </c>
      <c r="CN209">
        <v>1.3701000000000001</v>
      </c>
      <c r="CO209">
        <v>1.2790999999999999</v>
      </c>
      <c r="CP209">
        <v>1.1884999999999999</v>
      </c>
      <c r="CQ209">
        <v>1.0999000000000001</v>
      </c>
      <c r="CR209">
        <v>1.0188999999999999</v>
      </c>
      <c r="CS209">
        <v>0.92717000000000005</v>
      </c>
      <c r="CT209">
        <v>0.83404999999999996</v>
      </c>
      <c r="CU209">
        <v>0.74165000000000003</v>
      </c>
      <c r="CV209">
        <v>0.65073000000000003</v>
      </c>
      <c r="CW209">
        <v>0.55711999999999995</v>
      </c>
      <c r="CX209">
        <v>0.46689000000000003</v>
      </c>
      <c r="CY209">
        <v>0.37375999999999998</v>
      </c>
      <c r="CZ209">
        <v>0.29682999999999998</v>
      </c>
      <c r="DA209">
        <v>0.20427999999999999</v>
      </c>
      <c r="DB209">
        <v>0.11201</v>
      </c>
      <c r="DC209">
        <v>2.341E-2</v>
      </c>
      <c r="DD209">
        <v>-6.7398E-2</v>
      </c>
      <c r="DE209">
        <v>-0.15840000000000001</v>
      </c>
      <c r="DF209">
        <v>-0.24440000000000001</v>
      </c>
      <c r="DG209">
        <v>-0.33417999999999998</v>
      </c>
      <c r="DH209">
        <v>-0.42333999999999999</v>
      </c>
      <c r="DI209">
        <v>-0.50649</v>
      </c>
      <c r="DJ209">
        <v>-0.59382000000000001</v>
      </c>
      <c r="DK209">
        <v>-0.68015999999999999</v>
      </c>
      <c r="DL209">
        <v>-0.76534000000000002</v>
      </c>
      <c r="DM209">
        <v>-0.84258999999999995</v>
      </c>
      <c r="DN209">
        <v>-0.92442000000000002</v>
      </c>
      <c r="DO209">
        <v>-1.0043</v>
      </c>
      <c r="DP209">
        <v>-1.0819000000000001</v>
      </c>
      <c r="DQ209">
        <v>-1.1484000000000001</v>
      </c>
      <c r="DR209">
        <v>-1.2193000000000001</v>
      </c>
      <c r="DS209">
        <v>-1.2863</v>
      </c>
      <c r="DT209">
        <v>-1.3484</v>
      </c>
      <c r="DU209">
        <v>-1.3937999999999999</v>
      </c>
      <c r="DV209">
        <v>-1.4424999999999999</v>
      </c>
      <c r="DW209">
        <v>-1.4813000000000001</v>
      </c>
      <c r="DX209">
        <v>-1.5019</v>
      </c>
      <c r="DY209">
        <v>-1.5148999999999999</v>
      </c>
      <c r="DZ209">
        <v>-1.5188999999999999</v>
      </c>
      <c r="EA209">
        <v>-1.5299</v>
      </c>
      <c r="EB209">
        <v>-1.5037</v>
      </c>
      <c r="EC209">
        <v>-1.4798</v>
      </c>
      <c r="ED209">
        <v>-1.4579</v>
      </c>
      <c r="EE209">
        <v>-1.4149</v>
      </c>
      <c r="EF209">
        <v>-1.3641000000000001</v>
      </c>
      <c r="EG209">
        <v>-1.3069</v>
      </c>
      <c r="EH209">
        <v>-1.2537</v>
      </c>
      <c r="EI209">
        <v>-1.1858</v>
      </c>
      <c r="EJ209">
        <v>-1.1186</v>
      </c>
      <c r="EK209">
        <v>-1.0469999999999999</v>
      </c>
      <c r="EL209">
        <v>-0.96894999999999998</v>
      </c>
      <c r="EM209">
        <v>-0.88871999999999995</v>
      </c>
      <c r="EN209">
        <v>-0.81318000000000001</v>
      </c>
      <c r="EO209">
        <v>-0.72299999999999998</v>
      </c>
      <c r="EP209">
        <v>-0.64388999999999996</v>
      </c>
      <c r="EQ209">
        <v>-0.55745999999999996</v>
      </c>
      <c r="ER209">
        <v>-0.47008</v>
      </c>
      <c r="ES209">
        <v>-0.38185000000000002</v>
      </c>
      <c r="ET209">
        <v>-0.29289999999999999</v>
      </c>
      <c r="EU209">
        <v>-0.20330999999999999</v>
      </c>
      <c r="EV209">
        <v>-0.11316</v>
      </c>
      <c r="EW209">
        <v>-2.5722999999999999E-2</v>
      </c>
      <c r="EX209">
        <v>6.4478999999999995E-2</v>
      </c>
      <c r="EY209">
        <v>0.15609999999999999</v>
      </c>
      <c r="EZ209">
        <v>0.24432000000000001</v>
      </c>
      <c r="FA209">
        <v>0.33672000000000002</v>
      </c>
      <c r="FB209">
        <v>0.41343999999999997</v>
      </c>
      <c r="FC209">
        <v>0.50641999999999998</v>
      </c>
      <c r="FD209">
        <v>0.59719</v>
      </c>
      <c r="FE209">
        <v>0.68993000000000004</v>
      </c>
      <c r="FF209">
        <v>0.78064999999999996</v>
      </c>
      <c r="FG209">
        <v>0.87453999999999998</v>
      </c>
      <c r="FH209">
        <v>0.96418000000000004</v>
      </c>
      <c r="FI209">
        <v>1.0575000000000001</v>
      </c>
      <c r="FJ209">
        <v>1.1366000000000001</v>
      </c>
      <c r="FK209">
        <v>1.2265999999999999</v>
      </c>
      <c r="FL209">
        <v>1.3159000000000001</v>
      </c>
      <c r="FM209">
        <v>1.4077999999999999</v>
      </c>
      <c r="FN209">
        <v>1.4974000000000001</v>
      </c>
      <c r="FO209">
        <v>1.5880000000000001</v>
      </c>
      <c r="FP209">
        <v>1.6628000000000001</v>
      </c>
      <c r="FQ209">
        <v>1.7223999999999999</v>
      </c>
      <c r="FR209">
        <v>1.7410000000000001</v>
      </c>
      <c r="FS209">
        <v>1.7490000000000001</v>
      </c>
      <c r="FT209">
        <v>1.7146999999999999</v>
      </c>
      <c r="FU209">
        <v>12</v>
      </c>
    </row>
    <row r="210" spans="1:177" x14ac:dyDescent="0.25">
      <c r="A210">
        <v>1.7835000000000001</v>
      </c>
      <c r="B210">
        <v>1.7866</v>
      </c>
      <c r="C210">
        <v>1.7927</v>
      </c>
      <c r="D210">
        <v>1.7556</v>
      </c>
      <c r="E210">
        <v>1.7257</v>
      </c>
      <c r="F210">
        <v>1.6734</v>
      </c>
      <c r="G210">
        <v>1.6249</v>
      </c>
      <c r="H210">
        <v>1.5342</v>
      </c>
      <c r="I210">
        <v>1.4557</v>
      </c>
      <c r="J210">
        <v>1.3527</v>
      </c>
      <c r="K210">
        <v>1.2444999999999999</v>
      </c>
      <c r="L210">
        <v>1.1305000000000001</v>
      </c>
      <c r="M210">
        <v>1.0188999999999999</v>
      </c>
      <c r="N210">
        <v>0.90593000000000001</v>
      </c>
      <c r="O210">
        <v>0.78642999999999996</v>
      </c>
      <c r="P210">
        <v>0.68162</v>
      </c>
      <c r="Q210">
        <v>0.57989999999999997</v>
      </c>
      <c r="R210">
        <v>0.46149000000000001</v>
      </c>
      <c r="S210">
        <v>0.36524000000000001</v>
      </c>
      <c r="T210">
        <v>0.25058000000000002</v>
      </c>
      <c r="U210">
        <v>0.14702999999999999</v>
      </c>
      <c r="V210">
        <v>5.0365E-2</v>
      </c>
      <c r="W210">
        <v>-3.2433999999999998E-2</v>
      </c>
      <c r="X210">
        <v>-0.11173</v>
      </c>
      <c r="Y210">
        <v>-0.21201</v>
      </c>
      <c r="Z210">
        <v>-0.31036999999999998</v>
      </c>
      <c r="AA210">
        <v>-0.37606000000000001</v>
      </c>
      <c r="AB210">
        <v>-0.46578999999999998</v>
      </c>
      <c r="AC210">
        <v>-0.53634999999999999</v>
      </c>
      <c r="AD210">
        <v>-0.63582000000000005</v>
      </c>
      <c r="AE210">
        <v>-0.69720000000000004</v>
      </c>
      <c r="AF210">
        <v>-0.75799000000000005</v>
      </c>
      <c r="AG210">
        <v>-0.78961999999999999</v>
      </c>
      <c r="AH210">
        <v>-0.81394999999999995</v>
      </c>
      <c r="AI210">
        <v>-0.87050000000000005</v>
      </c>
      <c r="AJ210">
        <v>-0.91252</v>
      </c>
      <c r="AK210">
        <v>-0.96652000000000005</v>
      </c>
      <c r="AL210">
        <v>-0.99400999999999995</v>
      </c>
      <c r="AM210">
        <v>-1.0470999999999999</v>
      </c>
      <c r="AN210">
        <v>-1.0942000000000001</v>
      </c>
      <c r="AO210">
        <v>-1.0895999999999999</v>
      </c>
      <c r="AP210">
        <v>-1.1232</v>
      </c>
      <c r="AQ210">
        <v>-1.1503000000000001</v>
      </c>
      <c r="AR210">
        <v>-1.1700999999999999</v>
      </c>
      <c r="AS210">
        <v>-1.2302999999999999</v>
      </c>
      <c r="AT210">
        <v>-1.2359</v>
      </c>
      <c r="AU210">
        <v>-1.2322</v>
      </c>
      <c r="AV210">
        <v>-1.1783999999999999</v>
      </c>
      <c r="AW210">
        <v>-1.1629</v>
      </c>
      <c r="AX210">
        <v>-1.1621999999999999</v>
      </c>
      <c r="AY210">
        <v>-1.1558999999999999</v>
      </c>
      <c r="AZ210">
        <v>-1.1186</v>
      </c>
      <c r="BA210">
        <v>-1.0752999999999999</v>
      </c>
      <c r="BB210">
        <v>-1.0429999999999999</v>
      </c>
      <c r="BC210">
        <v>-1.0127999999999999</v>
      </c>
      <c r="BD210">
        <v>-1.0075000000000001</v>
      </c>
      <c r="BE210">
        <v>-0.96504000000000001</v>
      </c>
      <c r="BF210">
        <v>-0.93028999999999995</v>
      </c>
      <c r="BG210">
        <v>-0.88124000000000002</v>
      </c>
      <c r="BH210">
        <v>-0.80389999999999995</v>
      </c>
      <c r="BI210">
        <v>-0.74226000000000003</v>
      </c>
      <c r="BJ210">
        <v>-0.66569</v>
      </c>
      <c r="BK210">
        <v>-0.61794000000000004</v>
      </c>
      <c r="BL210">
        <v>-0.56362000000000001</v>
      </c>
      <c r="BM210">
        <v>-0.50280000000000002</v>
      </c>
      <c r="BN210">
        <v>-0.46432000000000001</v>
      </c>
      <c r="BO210">
        <v>-0.39026</v>
      </c>
      <c r="BP210">
        <v>-0.31117</v>
      </c>
      <c r="BQ210">
        <v>-0.22681999999999999</v>
      </c>
      <c r="BR210">
        <v>-0.13816999999999999</v>
      </c>
      <c r="BS210">
        <v>-4.4889999999999999E-2</v>
      </c>
      <c r="BT210">
        <v>7.1507000000000001E-2</v>
      </c>
      <c r="BU210">
        <v>0.17121</v>
      </c>
      <c r="BV210">
        <v>0.27401999999999999</v>
      </c>
      <c r="BW210">
        <v>0.38790000000000002</v>
      </c>
      <c r="BX210">
        <v>0.50456000000000001</v>
      </c>
      <c r="BY210">
        <v>0.61558000000000002</v>
      </c>
      <c r="BZ210">
        <v>0.72899999999999998</v>
      </c>
      <c r="CA210">
        <v>0.84055000000000002</v>
      </c>
      <c r="CB210">
        <v>0.95228999999999997</v>
      </c>
      <c r="CC210">
        <v>1.0510999999999999</v>
      </c>
      <c r="CD210">
        <v>1.1503000000000001</v>
      </c>
      <c r="CE210">
        <v>1.2650999999999999</v>
      </c>
      <c r="CF210">
        <v>1.383</v>
      </c>
      <c r="CG210">
        <v>1.4460999999999999</v>
      </c>
      <c r="CH210">
        <v>1.5034000000000001</v>
      </c>
      <c r="CI210">
        <v>1.5538000000000001</v>
      </c>
      <c r="CJ210">
        <v>1.5822000000000001</v>
      </c>
      <c r="CK210">
        <v>1.5947</v>
      </c>
      <c r="CL210">
        <v>1.5958000000000001</v>
      </c>
      <c r="CM210">
        <v>1.6003000000000001</v>
      </c>
      <c r="CN210">
        <v>1.5791999999999999</v>
      </c>
      <c r="CO210">
        <v>1.5730999999999999</v>
      </c>
      <c r="CP210">
        <v>1.5612999999999999</v>
      </c>
      <c r="CQ210">
        <v>1.5109999999999999</v>
      </c>
      <c r="CR210">
        <v>1.4605999999999999</v>
      </c>
      <c r="CS210">
        <v>1.3665</v>
      </c>
      <c r="CT210">
        <v>1.2603</v>
      </c>
      <c r="CU210">
        <v>1.147</v>
      </c>
      <c r="CV210">
        <v>1.0369999999999999</v>
      </c>
      <c r="CW210">
        <v>0.93083000000000005</v>
      </c>
      <c r="CX210">
        <v>0.82037000000000004</v>
      </c>
      <c r="CY210">
        <v>0.69774000000000003</v>
      </c>
      <c r="CZ210">
        <v>0.59001999999999999</v>
      </c>
      <c r="DA210">
        <v>0.48673</v>
      </c>
      <c r="DB210">
        <v>0.38018000000000002</v>
      </c>
      <c r="DC210">
        <v>0.26968999999999999</v>
      </c>
      <c r="DD210">
        <v>0.17560999999999999</v>
      </c>
      <c r="DE210">
        <v>8.5351999999999997E-2</v>
      </c>
      <c r="DF210">
        <v>-2.4715999999999998E-2</v>
      </c>
      <c r="DG210">
        <v>-0.10767</v>
      </c>
      <c r="DH210">
        <v>-0.21237</v>
      </c>
      <c r="DI210">
        <v>-0.28695999999999999</v>
      </c>
      <c r="DJ210">
        <v>-0.35633999999999999</v>
      </c>
      <c r="DK210">
        <v>-0.43986999999999998</v>
      </c>
      <c r="DL210">
        <v>-0.47466999999999998</v>
      </c>
      <c r="DM210">
        <v>-0.54893000000000003</v>
      </c>
      <c r="DN210">
        <v>-0.61411000000000004</v>
      </c>
      <c r="DO210">
        <v>-0.68872999999999995</v>
      </c>
      <c r="DP210">
        <v>-0.72760000000000002</v>
      </c>
      <c r="DQ210">
        <v>-0.79301999999999995</v>
      </c>
      <c r="DR210">
        <v>-0.85582999999999998</v>
      </c>
      <c r="DS210">
        <v>-0.89175000000000004</v>
      </c>
      <c r="DT210">
        <v>-0.96240000000000003</v>
      </c>
      <c r="DU210">
        <v>-1.0275000000000001</v>
      </c>
      <c r="DV210">
        <v>-1.0477000000000001</v>
      </c>
      <c r="DW210">
        <v>-1.0972999999999999</v>
      </c>
      <c r="DX210">
        <v>-1.1051</v>
      </c>
      <c r="DY210">
        <v>-1.1395999999999999</v>
      </c>
      <c r="DZ210">
        <v>-1.1732</v>
      </c>
      <c r="EA210">
        <v>-1.1847000000000001</v>
      </c>
      <c r="EB210">
        <v>-1.1721999999999999</v>
      </c>
      <c r="EC210">
        <v>-1.1972</v>
      </c>
      <c r="ED210">
        <v>-1.2362</v>
      </c>
      <c r="EE210">
        <v>-1.2337</v>
      </c>
      <c r="EF210">
        <v>-1.2238</v>
      </c>
      <c r="EG210">
        <v>-1.2068000000000001</v>
      </c>
      <c r="EH210">
        <v>-1.1825000000000001</v>
      </c>
      <c r="EI210">
        <v>-1.1972</v>
      </c>
      <c r="EJ210">
        <v>-1.1869000000000001</v>
      </c>
      <c r="EK210">
        <v>-1.1579999999999999</v>
      </c>
      <c r="EL210">
        <v>-1.1312</v>
      </c>
      <c r="EM210">
        <v>-1.0932999999999999</v>
      </c>
      <c r="EN210">
        <v>-1.0669</v>
      </c>
      <c r="EO210">
        <v>-0.99761</v>
      </c>
      <c r="EP210">
        <v>-0.95957000000000003</v>
      </c>
      <c r="EQ210">
        <v>-0.91586000000000001</v>
      </c>
      <c r="ER210">
        <v>-0.84645999999999999</v>
      </c>
      <c r="ES210">
        <v>-0.80791000000000002</v>
      </c>
      <c r="ET210">
        <v>-0.72792000000000001</v>
      </c>
      <c r="EU210">
        <v>-0.67650999999999994</v>
      </c>
      <c r="EV210">
        <v>-0.61797000000000002</v>
      </c>
      <c r="EW210">
        <v>-0.55349999999999999</v>
      </c>
      <c r="EX210">
        <v>-0.48279</v>
      </c>
      <c r="EY210">
        <v>-0.38546999999999998</v>
      </c>
      <c r="EZ210">
        <v>-0.29343999999999998</v>
      </c>
      <c r="FA210">
        <v>-0.19256999999999999</v>
      </c>
      <c r="FB210">
        <v>-0.10460999999999999</v>
      </c>
      <c r="FC210">
        <v>-1.2364E-2</v>
      </c>
      <c r="FD210">
        <v>8.3864999999999995E-2</v>
      </c>
      <c r="FE210">
        <v>0.18387000000000001</v>
      </c>
      <c r="FF210">
        <v>0.28722999999999999</v>
      </c>
      <c r="FG210">
        <v>0.40429999999999999</v>
      </c>
      <c r="FH210">
        <v>0.51832</v>
      </c>
      <c r="FI210">
        <v>0.62963000000000002</v>
      </c>
      <c r="FJ210">
        <v>0.74458000000000002</v>
      </c>
      <c r="FK210">
        <v>0.87185999999999997</v>
      </c>
      <c r="FL210">
        <v>0.97806999999999999</v>
      </c>
      <c r="FM210">
        <v>1.0935999999999999</v>
      </c>
      <c r="FN210">
        <v>1.212</v>
      </c>
      <c r="FO210">
        <v>1.3262</v>
      </c>
      <c r="FP210">
        <v>1.4447000000000001</v>
      </c>
      <c r="FQ210">
        <v>1.5469999999999999</v>
      </c>
      <c r="FR210">
        <v>1.6048</v>
      </c>
      <c r="FS210">
        <v>1.6667000000000001</v>
      </c>
      <c r="FT210">
        <v>1.732</v>
      </c>
      <c r="FU210">
        <v>19</v>
      </c>
    </row>
    <row r="211" spans="1:177" x14ac:dyDescent="0.25">
      <c r="A211">
        <v>1.2129000000000001</v>
      </c>
      <c r="B211">
        <v>1.1254</v>
      </c>
      <c r="C211">
        <v>1.0382</v>
      </c>
      <c r="D211">
        <v>0.95128999999999997</v>
      </c>
      <c r="E211">
        <v>0.87280000000000002</v>
      </c>
      <c r="F211">
        <v>0.78664000000000001</v>
      </c>
      <c r="G211">
        <v>0.70043999999999995</v>
      </c>
      <c r="H211">
        <v>0.61490999999999996</v>
      </c>
      <c r="I211">
        <v>0.52995000000000003</v>
      </c>
      <c r="J211">
        <v>0.44552999999999998</v>
      </c>
      <c r="K211">
        <v>0.36038999999999999</v>
      </c>
      <c r="L211">
        <v>0.27633999999999997</v>
      </c>
      <c r="M211">
        <v>0.19234999999999999</v>
      </c>
      <c r="N211">
        <v>0.1086</v>
      </c>
      <c r="O211">
        <v>2.4794E-2</v>
      </c>
      <c r="P211">
        <v>-5.6226999999999999E-2</v>
      </c>
      <c r="Q211">
        <v>-0.13206000000000001</v>
      </c>
      <c r="R211">
        <v>-0.21273</v>
      </c>
      <c r="S211">
        <v>-0.29549999999999998</v>
      </c>
      <c r="T211">
        <v>-0.37601000000000001</v>
      </c>
      <c r="U211">
        <v>-0.45415</v>
      </c>
      <c r="V211">
        <v>-0.53425</v>
      </c>
      <c r="W211">
        <v>-0.61153999999999997</v>
      </c>
      <c r="X211">
        <v>-0.68015000000000003</v>
      </c>
      <c r="Y211">
        <v>-0.75756999999999997</v>
      </c>
      <c r="Z211">
        <v>-0.83348999999999995</v>
      </c>
      <c r="AA211">
        <v>-0.90381999999999996</v>
      </c>
      <c r="AB211">
        <v>-0.97543999999999997</v>
      </c>
      <c r="AC211">
        <v>-1.0410999999999999</v>
      </c>
      <c r="AD211">
        <v>-1.1099000000000001</v>
      </c>
      <c r="AE211">
        <v>-1.1715</v>
      </c>
      <c r="AF211">
        <v>-1.2336</v>
      </c>
      <c r="AG211">
        <v>-1.2844</v>
      </c>
      <c r="AH211">
        <v>-1.3275999999999999</v>
      </c>
      <c r="AI211">
        <v>-1.3758999999999999</v>
      </c>
      <c r="AJ211">
        <v>-1.3940999999999999</v>
      </c>
      <c r="AK211">
        <v>-1.4206000000000001</v>
      </c>
      <c r="AL211">
        <v>-1.4283999999999999</v>
      </c>
      <c r="AM211">
        <v>-1.4233</v>
      </c>
      <c r="AN211">
        <v>-1.4055</v>
      </c>
      <c r="AO211">
        <v>-1.3833</v>
      </c>
      <c r="AP211">
        <v>-1.3439000000000001</v>
      </c>
      <c r="AQ211">
        <v>-1.3015000000000001</v>
      </c>
      <c r="AR211">
        <v>-1.2516</v>
      </c>
      <c r="AS211">
        <v>-1.1953</v>
      </c>
      <c r="AT211">
        <v>-1.1337999999999999</v>
      </c>
      <c r="AU211">
        <v>-1.0681</v>
      </c>
      <c r="AV211">
        <v>-1.0031000000000001</v>
      </c>
      <c r="AW211">
        <v>-0.93774999999999997</v>
      </c>
      <c r="AX211">
        <v>-0.86355999999999999</v>
      </c>
      <c r="AY211">
        <v>-0.79462999999999995</v>
      </c>
      <c r="AZ211">
        <v>-0.71718000000000004</v>
      </c>
      <c r="BA211">
        <v>-0.64573999999999998</v>
      </c>
      <c r="BB211">
        <v>-0.56857999999999997</v>
      </c>
      <c r="BC211">
        <v>-0.48776000000000003</v>
      </c>
      <c r="BD211">
        <v>-0.40616999999999998</v>
      </c>
      <c r="BE211">
        <v>-0.32485000000000003</v>
      </c>
      <c r="BF211">
        <v>-0.24367</v>
      </c>
      <c r="BG211">
        <v>-0.16722000000000001</v>
      </c>
      <c r="BH211">
        <v>-8.3420999999999995E-2</v>
      </c>
      <c r="BI211">
        <v>7.4899999999999999E-4</v>
      </c>
      <c r="BJ211">
        <v>8.5244E-2</v>
      </c>
      <c r="BK211">
        <v>0.17144999999999999</v>
      </c>
      <c r="BL211">
        <v>0.25778000000000001</v>
      </c>
      <c r="BM211">
        <v>0.34288999999999997</v>
      </c>
      <c r="BN211">
        <v>0.42947000000000002</v>
      </c>
      <c r="BO211">
        <v>0.51612999999999998</v>
      </c>
      <c r="BP211">
        <v>0.60406000000000004</v>
      </c>
      <c r="BQ211">
        <v>0.69081999999999999</v>
      </c>
      <c r="BR211">
        <v>0.77878999999999998</v>
      </c>
      <c r="BS211">
        <v>0.86677000000000004</v>
      </c>
      <c r="BT211">
        <v>0.95474999999999999</v>
      </c>
      <c r="BU211">
        <v>1.0427</v>
      </c>
      <c r="BV211">
        <v>1.131</v>
      </c>
      <c r="BW211">
        <v>1.2197</v>
      </c>
      <c r="BX211">
        <v>1.3079000000000001</v>
      </c>
      <c r="BY211">
        <v>1.3958999999999999</v>
      </c>
      <c r="BZ211">
        <v>1.4762</v>
      </c>
      <c r="CA211">
        <v>1.5657000000000001</v>
      </c>
      <c r="CB211">
        <v>1.6521999999999999</v>
      </c>
      <c r="CC211">
        <v>1.7321</v>
      </c>
      <c r="CD211">
        <v>1.7495000000000001</v>
      </c>
      <c r="CE211">
        <v>1.714</v>
      </c>
      <c r="CF211">
        <v>1.63</v>
      </c>
      <c r="CG211">
        <v>1.5402</v>
      </c>
      <c r="CH211">
        <v>1.4510000000000001</v>
      </c>
      <c r="CI211">
        <v>1.3702000000000001</v>
      </c>
      <c r="CJ211">
        <v>1.282</v>
      </c>
      <c r="CK211">
        <v>1.1941999999999999</v>
      </c>
      <c r="CL211">
        <v>1.1069</v>
      </c>
      <c r="CM211">
        <v>1.02</v>
      </c>
      <c r="CN211">
        <v>0.93342999999999998</v>
      </c>
      <c r="CO211">
        <v>0.84694000000000003</v>
      </c>
      <c r="CP211">
        <v>0.76871999999999996</v>
      </c>
      <c r="CQ211">
        <v>0.68313999999999997</v>
      </c>
      <c r="CR211">
        <v>0.60507999999999995</v>
      </c>
      <c r="CS211">
        <v>0.51973000000000003</v>
      </c>
      <c r="CT211">
        <v>0.43487999999999999</v>
      </c>
      <c r="CU211">
        <v>0.34953000000000001</v>
      </c>
      <c r="CV211">
        <v>0.26545999999999997</v>
      </c>
      <c r="CW211">
        <v>0.18967000000000001</v>
      </c>
      <c r="CX211">
        <v>0.10546</v>
      </c>
      <c r="CY211">
        <v>2.3077E-2</v>
      </c>
      <c r="CZ211">
        <v>-6.1346999999999999E-2</v>
      </c>
      <c r="DA211">
        <v>-0.14305000000000001</v>
      </c>
      <c r="DB211">
        <v>-0.2248</v>
      </c>
      <c r="DC211">
        <v>-0.30789</v>
      </c>
      <c r="DD211">
        <v>-0.38718000000000002</v>
      </c>
      <c r="DE211">
        <v>-0.46616999999999997</v>
      </c>
      <c r="DF211">
        <v>-0.54715999999999998</v>
      </c>
      <c r="DG211">
        <v>-0.61821999999999999</v>
      </c>
      <c r="DH211">
        <v>-0.69247999999999998</v>
      </c>
      <c r="DI211">
        <v>-0.76788000000000001</v>
      </c>
      <c r="DJ211">
        <v>-0.84492999999999996</v>
      </c>
      <c r="DK211">
        <v>-0.91657999999999995</v>
      </c>
      <c r="DL211">
        <v>-0.98887000000000003</v>
      </c>
      <c r="DM211">
        <v>-1.0532999999999999</v>
      </c>
      <c r="DN211">
        <v>-1.1185</v>
      </c>
      <c r="DO211">
        <v>-1.1811</v>
      </c>
      <c r="DP211">
        <v>-1.2411000000000001</v>
      </c>
      <c r="DQ211">
        <v>-1.2909999999999999</v>
      </c>
      <c r="DR211">
        <v>-1.3399000000000001</v>
      </c>
      <c r="DS211">
        <v>-1.3805000000000001</v>
      </c>
      <c r="DT211">
        <v>-1.411</v>
      </c>
      <c r="DU211">
        <v>-1.4339</v>
      </c>
      <c r="DV211">
        <v>-1.4362999999999999</v>
      </c>
      <c r="DW211">
        <v>-1.4371</v>
      </c>
      <c r="DX211">
        <v>-1.4174</v>
      </c>
      <c r="DY211">
        <v>-1.3859999999999999</v>
      </c>
      <c r="DZ211">
        <v>-1.3446</v>
      </c>
      <c r="EA211">
        <v>-1.3028</v>
      </c>
      <c r="EB211">
        <v>-1.2498</v>
      </c>
      <c r="EC211">
        <v>-1.1923999999999999</v>
      </c>
      <c r="ED211">
        <v>-1.1261000000000001</v>
      </c>
      <c r="EE211">
        <v>-1.0590999999999999</v>
      </c>
      <c r="EF211">
        <v>-1.0003</v>
      </c>
      <c r="EG211">
        <v>-0.92813000000000001</v>
      </c>
      <c r="EH211">
        <v>-0.85372000000000003</v>
      </c>
      <c r="EI211">
        <v>-0.78066999999999998</v>
      </c>
      <c r="EJ211">
        <v>-0.70274999999999999</v>
      </c>
      <c r="EK211">
        <v>-0.61536000000000002</v>
      </c>
      <c r="EL211">
        <v>-0.54157</v>
      </c>
      <c r="EM211">
        <v>-0.46477000000000002</v>
      </c>
      <c r="EN211">
        <v>-0.38285999999999998</v>
      </c>
      <c r="EO211">
        <v>-0.30234</v>
      </c>
      <c r="EP211">
        <v>-0.21917</v>
      </c>
      <c r="EQ211">
        <v>-0.13452</v>
      </c>
      <c r="ER211">
        <v>-5.1527999999999997E-2</v>
      </c>
      <c r="ES211">
        <v>3.4384999999999999E-2</v>
      </c>
      <c r="ET211">
        <v>0.11131000000000001</v>
      </c>
      <c r="EU211">
        <v>0.19756000000000001</v>
      </c>
      <c r="EV211">
        <v>0.28392000000000001</v>
      </c>
      <c r="EW211">
        <v>0.37037999999999999</v>
      </c>
      <c r="EX211">
        <v>0.45694000000000001</v>
      </c>
      <c r="EY211">
        <v>0.54357999999999995</v>
      </c>
      <c r="EZ211">
        <v>0.63149999999999995</v>
      </c>
      <c r="FA211">
        <v>0.71825000000000006</v>
      </c>
      <c r="FB211">
        <v>0.80664999999999998</v>
      </c>
      <c r="FC211">
        <v>0.89417999999999997</v>
      </c>
      <c r="FD211">
        <v>0.97558999999999996</v>
      </c>
      <c r="FE211">
        <v>1.0636000000000001</v>
      </c>
      <c r="FF211">
        <v>1.1515</v>
      </c>
      <c r="FG211">
        <v>1.2395</v>
      </c>
      <c r="FH211">
        <v>1.3286</v>
      </c>
      <c r="FI211">
        <v>1.4166000000000001</v>
      </c>
      <c r="FJ211">
        <v>1.4968999999999999</v>
      </c>
      <c r="FK211">
        <v>1.5860000000000001</v>
      </c>
      <c r="FL211">
        <v>1.6729000000000001</v>
      </c>
      <c r="FM211">
        <v>1.7341</v>
      </c>
      <c r="FN211">
        <v>1.7527999999999999</v>
      </c>
      <c r="FO211">
        <v>1.7017</v>
      </c>
      <c r="FP211">
        <v>1.6275999999999999</v>
      </c>
      <c r="FQ211">
        <v>1.5455000000000001</v>
      </c>
      <c r="FR211">
        <v>1.4561999999999999</v>
      </c>
      <c r="FS211">
        <v>1.3752</v>
      </c>
      <c r="FT211">
        <v>1.2867</v>
      </c>
      <c r="FU211">
        <v>17</v>
      </c>
    </row>
    <row r="212" spans="1:177" x14ac:dyDescent="0.25">
      <c r="A212">
        <v>1.7190000000000001</v>
      </c>
      <c r="B212">
        <v>1.7083999999999999</v>
      </c>
      <c r="C212">
        <v>1.6684000000000001</v>
      </c>
      <c r="D212">
        <v>1.5991</v>
      </c>
      <c r="E212">
        <v>1.5029999999999999</v>
      </c>
      <c r="F212">
        <v>1.4047000000000001</v>
      </c>
      <c r="G212">
        <v>1.3053999999999999</v>
      </c>
      <c r="H212">
        <v>1.2060999999999999</v>
      </c>
      <c r="I212">
        <v>1.1068</v>
      </c>
      <c r="J212">
        <v>1.0207999999999999</v>
      </c>
      <c r="K212">
        <v>0.92481000000000002</v>
      </c>
      <c r="L212">
        <v>0.83179000000000003</v>
      </c>
      <c r="M212">
        <v>0.74317</v>
      </c>
      <c r="N212">
        <v>0.65919000000000005</v>
      </c>
      <c r="O212">
        <v>0.58009999999999995</v>
      </c>
      <c r="P212">
        <v>0.49895</v>
      </c>
      <c r="Q212">
        <v>0.41698000000000002</v>
      </c>
      <c r="R212">
        <v>0.33571000000000001</v>
      </c>
      <c r="S212">
        <v>0.25255</v>
      </c>
      <c r="T212">
        <v>0.16764999999999999</v>
      </c>
      <c r="U212">
        <v>8.6184999999999998E-2</v>
      </c>
      <c r="V212">
        <v>3.0560000000000001E-3</v>
      </c>
      <c r="W212">
        <v>-8.4473000000000006E-2</v>
      </c>
      <c r="X212">
        <v>-0.15790000000000001</v>
      </c>
      <c r="Y212">
        <v>-0.24213999999999999</v>
      </c>
      <c r="Z212">
        <v>-0.32357000000000002</v>
      </c>
      <c r="AA212">
        <v>-0.40644000000000002</v>
      </c>
      <c r="AB212">
        <v>-0.48615000000000003</v>
      </c>
      <c r="AC212">
        <v>-0.56396000000000002</v>
      </c>
      <c r="AD212">
        <v>-0.63959999999999995</v>
      </c>
      <c r="AE212">
        <v>-0.71986000000000006</v>
      </c>
      <c r="AF212">
        <v>-0.79066000000000003</v>
      </c>
      <c r="AG212">
        <v>-0.86614000000000002</v>
      </c>
      <c r="AH212">
        <v>-0.92215999999999998</v>
      </c>
      <c r="AI212">
        <v>-0.99173999999999995</v>
      </c>
      <c r="AJ212">
        <v>-1.0488999999999999</v>
      </c>
      <c r="AK212">
        <v>-1.1100000000000001</v>
      </c>
      <c r="AL212">
        <v>-1.1665000000000001</v>
      </c>
      <c r="AM212">
        <v>-1.2175</v>
      </c>
      <c r="AN212">
        <v>-1.2515000000000001</v>
      </c>
      <c r="AO212">
        <v>-1.2888999999999999</v>
      </c>
      <c r="AP212">
        <v>-1.3187</v>
      </c>
      <c r="AQ212">
        <v>-1.3401000000000001</v>
      </c>
      <c r="AR212">
        <v>-1.3527</v>
      </c>
      <c r="AS212">
        <v>-1.3562000000000001</v>
      </c>
      <c r="AT212">
        <v>-1.3505</v>
      </c>
      <c r="AU212">
        <v>-1.3357000000000001</v>
      </c>
      <c r="AV212">
        <v>-1.3122</v>
      </c>
      <c r="AW212">
        <v>-1.2805</v>
      </c>
      <c r="AX212">
        <v>-1.2413000000000001</v>
      </c>
      <c r="AY212">
        <v>-1.2055</v>
      </c>
      <c r="AZ212">
        <v>-1.1531</v>
      </c>
      <c r="BA212">
        <v>-1.0953999999999999</v>
      </c>
      <c r="BB212">
        <v>-1.0419</v>
      </c>
      <c r="BC212">
        <v>-0.98348000000000002</v>
      </c>
      <c r="BD212">
        <v>-0.91269999999999996</v>
      </c>
      <c r="BE212">
        <v>-0.84653999999999996</v>
      </c>
      <c r="BF212">
        <v>-0.77505000000000002</v>
      </c>
      <c r="BG212">
        <v>-0.69769999999999999</v>
      </c>
      <c r="BH212">
        <v>-0.62297999999999998</v>
      </c>
      <c r="BI212">
        <v>-0.54595000000000005</v>
      </c>
      <c r="BJ212">
        <v>-0.46689999999999998</v>
      </c>
      <c r="BK212">
        <v>-0.38605</v>
      </c>
      <c r="BL212">
        <v>-0.30231000000000002</v>
      </c>
      <c r="BM212">
        <v>-0.21978</v>
      </c>
      <c r="BN212">
        <v>-0.13469</v>
      </c>
      <c r="BO212">
        <v>-5.2957999999999998E-2</v>
      </c>
      <c r="BP212">
        <v>3.2635999999999998E-2</v>
      </c>
      <c r="BQ212">
        <v>0.1148</v>
      </c>
      <c r="BR212">
        <v>0.19769999999999999</v>
      </c>
      <c r="BS212">
        <v>0.28071000000000002</v>
      </c>
      <c r="BT212">
        <v>0.36526999999999998</v>
      </c>
      <c r="BU212">
        <v>0.44557999999999998</v>
      </c>
      <c r="BV212">
        <v>0.52715999999999996</v>
      </c>
      <c r="BW212">
        <v>0.60972999999999999</v>
      </c>
      <c r="BX212">
        <v>0.69333999999999996</v>
      </c>
      <c r="BY212">
        <v>0.78017000000000003</v>
      </c>
      <c r="BZ212">
        <v>0.87012999999999996</v>
      </c>
      <c r="CA212">
        <v>0.96592</v>
      </c>
      <c r="CB212">
        <v>1.0640000000000001</v>
      </c>
      <c r="CC212">
        <v>1.1628000000000001</v>
      </c>
      <c r="CD212">
        <v>1.262</v>
      </c>
      <c r="CE212">
        <v>1.3494999999999999</v>
      </c>
      <c r="CF212">
        <v>1.4487000000000001</v>
      </c>
      <c r="CG212">
        <v>1.5461</v>
      </c>
      <c r="CH212">
        <v>1.6409</v>
      </c>
      <c r="CI212">
        <v>1.6926000000000001</v>
      </c>
      <c r="CJ212">
        <v>1.7190000000000001</v>
      </c>
      <c r="CK212">
        <v>1.7082999999999999</v>
      </c>
      <c r="CL212">
        <v>1.6977</v>
      </c>
      <c r="CM212">
        <v>1.6617999999999999</v>
      </c>
      <c r="CN212">
        <v>1.5685</v>
      </c>
      <c r="CO212">
        <v>1.4724999999999999</v>
      </c>
      <c r="CP212">
        <v>1.3731</v>
      </c>
      <c r="CQ212">
        <v>1.2856000000000001</v>
      </c>
      <c r="CR212">
        <v>1.1861999999999999</v>
      </c>
      <c r="CS212">
        <v>1.0880000000000001</v>
      </c>
      <c r="CT212">
        <v>0.98982999999999999</v>
      </c>
      <c r="CU212">
        <v>0.89656999999999998</v>
      </c>
      <c r="CV212">
        <v>0.81506999999999996</v>
      </c>
      <c r="CW212">
        <v>0.72802999999999995</v>
      </c>
      <c r="CX212">
        <v>0.64624999999999999</v>
      </c>
      <c r="CY212">
        <v>0.56523000000000001</v>
      </c>
      <c r="CZ212">
        <v>0.48548000000000002</v>
      </c>
      <c r="DA212">
        <v>0.40333999999999998</v>
      </c>
      <c r="DB212">
        <v>0.31989000000000001</v>
      </c>
      <c r="DC212">
        <v>0.23712</v>
      </c>
      <c r="DD212">
        <v>0.14893999999999999</v>
      </c>
      <c r="DE212">
        <v>6.3617999999999994E-2</v>
      </c>
      <c r="DF212">
        <v>-1.9299E-2</v>
      </c>
      <c r="DG212">
        <v>-0.1055</v>
      </c>
      <c r="DH212">
        <v>-0.17985999999999999</v>
      </c>
      <c r="DI212">
        <v>-0.26384999999999997</v>
      </c>
      <c r="DJ212">
        <v>-0.35193000000000002</v>
      </c>
      <c r="DK212">
        <v>-0.43330999999999997</v>
      </c>
      <c r="DL212">
        <v>-0.51898999999999995</v>
      </c>
      <c r="DM212">
        <v>-0.60333999999999999</v>
      </c>
      <c r="DN212">
        <v>-0.68618999999999997</v>
      </c>
      <c r="DO212">
        <v>-0.76032999999999995</v>
      </c>
      <c r="DP212">
        <v>-0.83904000000000001</v>
      </c>
      <c r="DQ212">
        <v>-0.91537000000000002</v>
      </c>
      <c r="DR212">
        <v>-0.97223999999999999</v>
      </c>
      <c r="DS212">
        <v>-1.0426</v>
      </c>
      <c r="DT212">
        <v>-1.1093</v>
      </c>
      <c r="DU212">
        <v>-1.1717</v>
      </c>
      <c r="DV212">
        <v>-1.2292000000000001</v>
      </c>
      <c r="DW212">
        <v>-1.2706</v>
      </c>
      <c r="DX212">
        <v>-1.3152999999999999</v>
      </c>
      <c r="DY212">
        <v>-1.3528</v>
      </c>
      <c r="DZ212">
        <v>-1.3821000000000001</v>
      </c>
      <c r="EA212">
        <v>-1.4025000000000001</v>
      </c>
      <c r="EB212">
        <v>-1.4135</v>
      </c>
      <c r="EC212">
        <v>-1.4147000000000001</v>
      </c>
      <c r="ED212">
        <v>-1.4063000000000001</v>
      </c>
      <c r="EE212">
        <v>-1.3884000000000001</v>
      </c>
      <c r="EF212">
        <v>-1.3613999999999999</v>
      </c>
      <c r="EG212">
        <v>-1.3369</v>
      </c>
      <c r="EH212">
        <v>-1.2935000000000001</v>
      </c>
      <c r="EI212">
        <v>-1.2435</v>
      </c>
      <c r="EJ212">
        <v>-1.1942999999999999</v>
      </c>
      <c r="EK212">
        <v>-1.1354</v>
      </c>
      <c r="EL212">
        <v>-1.0692999999999999</v>
      </c>
      <c r="EM212">
        <v>-0.99941000000000002</v>
      </c>
      <c r="EN212">
        <v>-0.93396999999999997</v>
      </c>
      <c r="EO212">
        <v>-0.85763</v>
      </c>
      <c r="EP212">
        <v>-0.77888999999999997</v>
      </c>
      <c r="EQ212">
        <v>-0.69808999999999999</v>
      </c>
      <c r="ER212">
        <v>-0.62178999999999995</v>
      </c>
      <c r="ES212">
        <v>-0.53734999999999999</v>
      </c>
      <c r="ET212">
        <v>-0.45728000000000002</v>
      </c>
      <c r="EU212">
        <v>-0.37010999999999999</v>
      </c>
      <c r="EV212">
        <v>-0.28710999999999998</v>
      </c>
      <c r="EW212">
        <v>-0.20276</v>
      </c>
      <c r="EX212">
        <v>-0.12806999999999999</v>
      </c>
      <c r="EY212">
        <v>-3.8343000000000002E-2</v>
      </c>
      <c r="EZ212">
        <v>3.4937000000000003E-2</v>
      </c>
      <c r="FA212">
        <v>0.12073</v>
      </c>
      <c r="FB212">
        <v>0.20852999999999999</v>
      </c>
      <c r="FC212">
        <v>0.29148000000000002</v>
      </c>
      <c r="FD212">
        <v>0.37525999999999998</v>
      </c>
      <c r="FE212">
        <v>0.46046999999999999</v>
      </c>
      <c r="FF212">
        <v>0.54027999999999998</v>
      </c>
      <c r="FG212">
        <v>0.62105999999999995</v>
      </c>
      <c r="FH212">
        <v>0.70238999999999996</v>
      </c>
      <c r="FI212">
        <v>0.78774</v>
      </c>
      <c r="FJ212">
        <v>0.87846000000000002</v>
      </c>
      <c r="FK212">
        <v>0.97323999999999999</v>
      </c>
      <c r="FL212">
        <v>1.0581</v>
      </c>
      <c r="FM212">
        <v>1.1566000000000001</v>
      </c>
      <c r="FN212">
        <v>1.2552000000000001</v>
      </c>
      <c r="FO212">
        <v>1.3555999999999999</v>
      </c>
      <c r="FP212">
        <v>1.4549000000000001</v>
      </c>
      <c r="FQ212">
        <v>1.5394000000000001</v>
      </c>
      <c r="FR212">
        <v>1.6343000000000001</v>
      </c>
      <c r="FS212">
        <v>1.6837</v>
      </c>
      <c r="FT212">
        <v>1.7181999999999999</v>
      </c>
      <c r="FU212">
        <v>21</v>
      </c>
    </row>
    <row r="213" spans="1:177" x14ac:dyDescent="0.25">
      <c r="A213">
        <v>1.6500999999999999</v>
      </c>
      <c r="B213">
        <v>1.6194999999999999</v>
      </c>
      <c r="C213">
        <v>1.5719000000000001</v>
      </c>
      <c r="D213">
        <v>1.5018</v>
      </c>
      <c r="E213">
        <v>1.4208000000000001</v>
      </c>
      <c r="F213">
        <v>1.3379000000000001</v>
      </c>
      <c r="G213">
        <v>1.2534000000000001</v>
      </c>
      <c r="H213">
        <v>1.1800999999999999</v>
      </c>
      <c r="I213">
        <v>1.0945</v>
      </c>
      <c r="J213">
        <v>1.0088999999999999</v>
      </c>
      <c r="K213">
        <v>0.92334000000000005</v>
      </c>
      <c r="L213">
        <v>0.83782999999999996</v>
      </c>
      <c r="M213">
        <v>0.75236000000000003</v>
      </c>
      <c r="N213">
        <v>0.66854999999999998</v>
      </c>
      <c r="O213">
        <v>0.58323999999999998</v>
      </c>
      <c r="P213">
        <v>0.49975999999999998</v>
      </c>
      <c r="Q213">
        <v>0.41465000000000002</v>
      </c>
      <c r="R213">
        <v>0.34259000000000001</v>
      </c>
      <c r="S213">
        <v>0.25842999999999999</v>
      </c>
      <c r="T213">
        <v>0.17510999999999999</v>
      </c>
      <c r="U213">
        <v>0.10381</v>
      </c>
      <c r="V213">
        <v>1.949E-2</v>
      </c>
      <c r="W213">
        <v>-6.4656000000000005E-2</v>
      </c>
      <c r="X213">
        <v>-0.14595</v>
      </c>
      <c r="Y213">
        <v>-0.22825999999999999</v>
      </c>
      <c r="Z213">
        <v>-0.30987999999999999</v>
      </c>
      <c r="AA213">
        <v>-0.39273999999999998</v>
      </c>
      <c r="AB213">
        <v>-0.4718</v>
      </c>
      <c r="AC213">
        <v>-0.55362</v>
      </c>
      <c r="AD213">
        <v>-0.63488</v>
      </c>
      <c r="AE213">
        <v>-0.71547000000000005</v>
      </c>
      <c r="AF213">
        <v>-0.79081999999999997</v>
      </c>
      <c r="AG213">
        <v>-0.86931000000000003</v>
      </c>
      <c r="AH213">
        <v>-0.94655</v>
      </c>
      <c r="AI213">
        <v>-1.0222</v>
      </c>
      <c r="AJ213">
        <v>-1.0959000000000001</v>
      </c>
      <c r="AK213">
        <v>-1.1605000000000001</v>
      </c>
      <c r="AL213">
        <v>-1.2278</v>
      </c>
      <c r="AM213">
        <v>-1.2907999999999999</v>
      </c>
      <c r="AN213">
        <v>-1.3481000000000001</v>
      </c>
      <c r="AO213">
        <v>-1.3982000000000001</v>
      </c>
      <c r="AP213">
        <v>-1.4387000000000001</v>
      </c>
      <c r="AQ213">
        <v>-1.4674</v>
      </c>
      <c r="AR213">
        <v>-1.4823</v>
      </c>
      <c r="AS213">
        <v>-1.482</v>
      </c>
      <c r="AT213">
        <v>-1.4666999999999999</v>
      </c>
      <c r="AU213">
        <v>-1.4355</v>
      </c>
      <c r="AV213">
        <v>-1.3966000000000001</v>
      </c>
      <c r="AW213">
        <v>-1.3463000000000001</v>
      </c>
      <c r="AX213">
        <v>-1.2885</v>
      </c>
      <c r="AY213">
        <v>-1.2265999999999999</v>
      </c>
      <c r="AZ213">
        <v>-1.1759999999999999</v>
      </c>
      <c r="BA213">
        <v>-1.1060000000000001</v>
      </c>
      <c r="BB213">
        <v>-1.0333000000000001</v>
      </c>
      <c r="BC213">
        <v>-0.95850000000000002</v>
      </c>
      <c r="BD213">
        <v>-0.88195999999999997</v>
      </c>
      <c r="BE213">
        <v>-0.80406999999999995</v>
      </c>
      <c r="BF213">
        <v>-0.72506000000000004</v>
      </c>
      <c r="BG213">
        <v>-0.64515999999999996</v>
      </c>
      <c r="BH213">
        <v>-0.56552999999999998</v>
      </c>
      <c r="BI213">
        <v>-0.48681999999999997</v>
      </c>
      <c r="BJ213">
        <v>-0.40481</v>
      </c>
      <c r="BK213">
        <v>-0.32236999999999999</v>
      </c>
      <c r="BL213">
        <v>-0.24257999999999999</v>
      </c>
      <c r="BM213">
        <v>-0.15931000000000001</v>
      </c>
      <c r="BN213">
        <v>-7.5772000000000006E-2</v>
      </c>
      <c r="BO213">
        <v>7.3940000000000004E-3</v>
      </c>
      <c r="BP213">
        <v>8.9499999999999996E-2</v>
      </c>
      <c r="BQ213">
        <v>0.17374999999999999</v>
      </c>
      <c r="BR213">
        <v>0.24723000000000001</v>
      </c>
      <c r="BS213">
        <v>0.32956000000000002</v>
      </c>
      <c r="BT213">
        <v>0.41225000000000001</v>
      </c>
      <c r="BU213">
        <v>0.49714999999999998</v>
      </c>
      <c r="BV213">
        <v>0.58028999999999997</v>
      </c>
      <c r="BW213">
        <v>0.66540999999999995</v>
      </c>
      <c r="BX213">
        <v>0.75061</v>
      </c>
      <c r="BY213">
        <v>0.83587</v>
      </c>
      <c r="BZ213">
        <v>0.92218</v>
      </c>
      <c r="CA213">
        <v>1.0081</v>
      </c>
      <c r="CB213">
        <v>1.0951</v>
      </c>
      <c r="CC213">
        <v>1.1805000000000001</v>
      </c>
      <c r="CD213">
        <v>1.2659</v>
      </c>
      <c r="CE213">
        <v>1.3487</v>
      </c>
      <c r="CF213">
        <v>1.4194</v>
      </c>
      <c r="CG213">
        <v>1.5</v>
      </c>
      <c r="CH213">
        <v>1.5684</v>
      </c>
      <c r="CI213">
        <v>1.6094999999999999</v>
      </c>
      <c r="CJ213">
        <v>1.6175999999999999</v>
      </c>
      <c r="CK213">
        <v>1.6165</v>
      </c>
      <c r="CL213">
        <v>1.597</v>
      </c>
      <c r="CM213">
        <v>1.5683</v>
      </c>
      <c r="CN213">
        <v>1.5008999999999999</v>
      </c>
      <c r="CO213">
        <v>1.4201999999999999</v>
      </c>
      <c r="CP213">
        <v>1.3371999999999999</v>
      </c>
      <c r="CQ213">
        <v>1.2538</v>
      </c>
      <c r="CR213">
        <v>1.1680999999999999</v>
      </c>
      <c r="CS213">
        <v>1.0824</v>
      </c>
      <c r="CT213">
        <v>0.99682000000000004</v>
      </c>
      <c r="CU213">
        <v>0.91122999999999998</v>
      </c>
      <c r="CV213">
        <v>0.82567999999999997</v>
      </c>
      <c r="CW213">
        <v>0.74168999999999996</v>
      </c>
      <c r="CX213">
        <v>0.65627999999999997</v>
      </c>
      <c r="CY213">
        <v>0.57257999999999998</v>
      </c>
      <c r="CZ213">
        <v>0.48735000000000001</v>
      </c>
      <c r="DA213">
        <v>0.40401999999999999</v>
      </c>
      <c r="DB213">
        <v>0.31901000000000002</v>
      </c>
      <c r="DC213">
        <v>0.24712999999999999</v>
      </c>
      <c r="DD213">
        <v>0.16275999999999999</v>
      </c>
      <c r="DE213">
        <v>8.0013000000000001E-2</v>
      </c>
      <c r="DF213">
        <v>-2.2650000000000001E-3</v>
      </c>
      <c r="DG213">
        <v>-8.6066000000000004E-2</v>
      </c>
      <c r="DH213">
        <v>-0.16728000000000001</v>
      </c>
      <c r="DI213">
        <v>-0.25080999999999998</v>
      </c>
      <c r="DJ213">
        <v>-0.33102999999999999</v>
      </c>
      <c r="DK213">
        <v>-0.41378999999999999</v>
      </c>
      <c r="DL213">
        <v>-0.49614999999999998</v>
      </c>
      <c r="DM213">
        <v>-0.57804</v>
      </c>
      <c r="DN213">
        <v>-0.65547999999999995</v>
      </c>
      <c r="DO213">
        <v>-0.73587999999999998</v>
      </c>
      <c r="DP213">
        <v>-0.81544000000000005</v>
      </c>
      <c r="DQ213">
        <v>-0.88912000000000002</v>
      </c>
      <c r="DR213">
        <v>-0.96599000000000002</v>
      </c>
      <c r="DS213">
        <v>-1.0411999999999999</v>
      </c>
      <c r="DT213">
        <v>-1.1143000000000001</v>
      </c>
      <c r="DU213">
        <v>-1.1745000000000001</v>
      </c>
      <c r="DV213">
        <v>-1.2397</v>
      </c>
      <c r="DW213">
        <v>-1.2983</v>
      </c>
      <c r="DX213">
        <v>-1.3496999999999999</v>
      </c>
      <c r="DY213">
        <v>-1.4068000000000001</v>
      </c>
      <c r="DZ213">
        <v>-1.4384999999999999</v>
      </c>
      <c r="EA213">
        <v>-1.4673</v>
      </c>
      <c r="EB213">
        <v>-1.4823</v>
      </c>
      <c r="EC213">
        <v>-1.4821</v>
      </c>
      <c r="ED213">
        <v>-1.4668000000000001</v>
      </c>
      <c r="EE213">
        <v>-1.4377</v>
      </c>
      <c r="EF213">
        <v>-1.3969</v>
      </c>
      <c r="EG213">
        <v>-1.3466</v>
      </c>
      <c r="EH213">
        <v>-1.2889999999999999</v>
      </c>
      <c r="EI213">
        <v>-1.2259</v>
      </c>
      <c r="EJ213">
        <v>-1.1651</v>
      </c>
      <c r="EK213">
        <v>-1.0938000000000001</v>
      </c>
      <c r="EL213">
        <v>-1.0201</v>
      </c>
      <c r="EM213">
        <v>-0.94435000000000002</v>
      </c>
      <c r="EN213">
        <v>-0.86707000000000001</v>
      </c>
      <c r="EO213">
        <v>-0.78854999999999997</v>
      </c>
      <c r="EP213">
        <v>-0.70901999999999998</v>
      </c>
      <c r="EQ213">
        <v>-0.62865000000000004</v>
      </c>
      <c r="ER213">
        <v>-0.55127000000000004</v>
      </c>
      <c r="ES213">
        <v>-0.46944000000000002</v>
      </c>
      <c r="ET213">
        <v>-0.38713999999999998</v>
      </c>
      <c r="EU213">
        <v>-0.30442999999999998</v>
      </c>
      <c r="EV213">
        <v>-0.23511000000000001</v>
      </c>
      <c r="EW213">
        <v>-0.15168000000000001</v>
      </c>
      <c r="EX213">
        <v>-6.7986000000000005E-2</v>
      </c>
      <c r="EY213">
        <v>1.3422999999999999E-2</v>
      </c>
      <c r="EZ213">
        <v>9.7625000000000003E-2</v>
      </c>
      <c r="FA213">
        <v>0.18199000000000001</v>
      </c>
      <c r="FB213">
        <v>0.26433000000000001</v>
      </c>
      <c r="FC213">
        <v>0.34702</v>
      </c>
      <c r="FD213">
        <v>0.43191000000000002</v>
      </c>
      <c r="FE213">
        <v>0.51690000000000003</v>
      </c>
      <c r="FF213">
        <v>0.59060000000000001</v>
      </c>
      <c r="FG213">
        <v>0.67432999999999998</v>
      </c>
      <c r="FH213">
        <v>0.75958999999999999</v>
      </c>
      <c r="FI213">
        <v>0.84491000000000005</v>
      </c>
      <c r="FJ213">
        <v>0.93028</v>
      </c>
      <c r="FK213">
        <v>1.0157</v>
      </c>
      <c r="FL213">
        <v>1.1027</v>
      </c>
      <c r="FM213">
        <v>1.1879</v>
      </c>
      <c r="FN213">
        <v>1.2722</v>
      </c>
      <c r="FO213">
        <v>1.3565</v>
      </c>
      <c r="FP213">
        <v>1.4396</v>
      </c>
      <c r="FQ213">
        <v>1.5204</v>
      </c>
      <c r="FR213">
        <v>1.5888</v>
      </c>
      <c r="FS213">
        <v>1.6337999999999999</v>
      </c>
      <c r="FT213">
        <v>1.6518999999999999</v>
      </c>
      <c r="FU213">
        <v>29</v>
      </c>
    </row>
    <row r="214" spans="1:177" x14ac:dyDescent="0.25">
      <c r="A214">
        <v>1.7991999999999999</v>
      </c>
      <c r="B214">
        <v>1.7561</v>
      </c>
      <c r="C214">
        <v>1.663</v>
      </c>
      <c r="D214">
        <v>1.5691999999999999</v>
      </c>
      <c r="E214">
        <v>1.4619</v>
      </c>
      <c r="F214">
        <v>1.353</v>
      </c>
      <c r="G214">
        <v>1.2450000000000001</v>
      </c>
      <c r="H214">
        <v>1.1371</v>
      </c>
      <c r="I214">
        <v>1.03</v>
      </c>
      <c r="J214">
        <v>0.92405999999999999</v>
      </c>
      <c r="K214">
        <v>0.81803000000000003</v>
      </c>
      <c r="L214">
        <v>0.71389999999999998</v>
      </c>
      <c r="M214">
        <v>0.60951</v>
      </c>
      <c r="N214">
        <v>0.50612000000000001</v>
      </c>
      <c r="O214">
        <v>0.40599000000000002</v>
      </c>
      <c r="P214">
        <v>0.30347000000000002</v>
      </c>
      <c r="Q214">
        <v>0.20382</v>
      </c>
      <c r="R214">
        <v>0.11521000000000001</v>
      </c>
      <c r="S214">
        <v>1.6501999999999999E-2</v>
      </c>
      <c r="T214">
        <v>-7.8918000000000002E-2</v>
      </c>
      <c r="U214">
        <v>-0.16378000000000001</v>
      </c>
      <c r="V214">
        <v>-0.25985000000000003</v>
      </c>
      <c r="W214">
        <v>-0.33955999999999997</v>
      </c>
      <c r="X214">
        <v>-0.43334</v>
      </c>
      <c r="Y214">
        <v>-0.52539999999999998</v>
      </c>
      <c r="Z214">
        <v>-0.61029999999999995</v>
      </c>
      <c r="AA214">
        <v>-0.69664999999999999</v>
      </c>
      <c r="AB214">
        <v>-0.77120999999999995</v>
      </c>
      <c r="AC214">
        <v>-0.84970000000000001</v>
      </c>
      <c r="AD214">
        <v>-0.92552000000000001</v>
      </c>
      <c r="AE214">
        <v>-0.99009999999999998</v>
      </c>
      <c r="AF214">
        <v>-1.0595000000000001</v>
      </c>
      <c r="AG214">
        <v>-1.1186</v>
      </c>
      <c r="AH214">
        <v>-1.1736</v>
      </c>
      <c r="AI214">
        <v>-1.2235</v>
      </c>
      <c r="AJ214">
        <v>-1.2605</v>
      </c>
      <c r="AK214">
        <v>-1.2976000000000001</v>
      </c>
      <c r="AL214">
        <v>-1.3265</v>
      </c>
      <c r="AM214">
        <v>-1.3415999999999999</v>
      </c>
      <c r="AN214">
        <v>-1.355</v>
      </c>
      <c r="AO214">
        <v>-1.3691</v>
      </c>
      <c r="AP214">
        <v>-1.3527</v>
      </c>
      <c r="AQ214">
        <v>-1.3480000000000001</v>
      </c>
      <c r="AR214">
        <v>-1.331</v>
      </c>
      <c r="AS214">
        <v>-1.2907999999999999</v>
      </c>
      <c r="AT214">
        <v>-1.2624</v>
      </c>
      <c r="AU214">
        <v>-1.2273000000000001</v>
      </c>
      <c r="AV214">
        <v>-1.1641999999999999</v>
      </c>
      <c r="AW214">
        <v>-1.111</v>
      </c>
      <c r="AX214">
        <v>-1.0654999999999999</v>
      </c>
      <c r="AY214">
        <v>-0.99611000000000005</v>
      </c>
      <c r="AZ214">
        <v>-0.92235</v>
      </c>
      <c r="BA214">
        <v>-0.86294999999999999</v>
      </c>
      <c r="BB214">
        <v>-0.78537000000000001</v>
      </c>
      <c r="BC214">
        <v>-0.72177999999999998</v>
      </c>
      <c r="BD214">
        <v>-0.64434000000000002</v>
      </c>
      <c r="BE214">
        <v>-0.56405000000000005</v>
      </c>
      <c r="BF214">
        <v>-0.49073</v>
      </c>
      <c r="BG214">
        <v>-0.41458</v>
      </c>
      <c r="BH214">
        <v>-0.33588000000000001</v>
      </c>
      <c r="BI214">
        <v>-0.26340000000000002</v>
      </c>
      <c r="BJ214">
        <v>-0.18174999999999999</v>
      </c>
      <c r="BK214">
        <v>-0.10773000000000001</v>
      </c>
      <c r="BL214">
        <v>-2.5905999999999998E-2</v>
      </c>
      <c r="BM214">
        <v>5.5253999999999998E-2</v>
      </c>
      <c r="BN214">
        <v>0.12453</v>
      </c>
      <c r="BO214">
        <v>0.21534</v>
      </c>
      <c r="BP214">
        <v>0.28344999999999998</v>
      </c>
      <c r="BQ214">
        <v>0.36613000000000001</v>
      </c>
      <c r="BR214">
        <v>0.44627</v>
      </c>
      <c r="BS214">
        <v>0.52036000000000004</v>
      </c>
      <c r="BT214">
        <v>0.59731000000000001</v>
      </c>
      <c r="BU214">
        <v>0.66569</v>
      </c>
      <c r="BV214">
        <v>0.74114000000000002</v>
      </c>
      <c r="BW214">
        <v>0.80557000000000001</v>
      </c>
      <c r="BX214">
        <v>0.85167999999999999</v>
      </c>
      <c r="BY214">
        <v>0.89022999999999997</v>
      </c>
      <c r="BZ214">
        <v>0.93210000000000004</v>
      </c>
      <c r="CA214">
        <v>0.98477000000000003</v>
      </c>
      <c r="CB214">
        <v>1.0628</v>
      </c>
      <c r="CC214">
        <v>1.1617999999999999</v>
      </c>
      <c r="CD214">
        <v>1.2641</v>
      </c>
      <c r="CE214">
        <v>1.361</v>
      </c>
      <c r="CF214">
        <v>1.4668000000000001</v>
      </c>
      <c r="CG214">
        <v>1.5582</v>
      </c>
      <c r="CH214">
        <v>1.6101000000000001</v>
      </c>
      <c r="CI214">
        <v>1.6317999999999999</v>
      </c>
      <c r="CJ214">
        <v>1.6304000000000001</v>
      </c>
      <c r="CK214">
        <v>1.6248</v>
      </c>
      <c r="CL214">
        <v>1.5872999999999999</v>
      </c>
      <c r="CM214">
        <v>1.4870000000000001</v>
      </c>
      <c r="CN214">
        <v>1.3803000000000001</v>
      </c>
      <c r="CO214">
        <v>1.2715000000000001</v>
      </c>
      <c r="CP214">
        <v>1.1713</v>
      </c>
      <c r="CQ214">
        <v>1.0728</v>
      </c>
      <c r="CR214">
        <v>0.98534999999999995</v>
      </c>
      <c r="CS214">
        <v>0.90827000000000002</v>
      </c>
      <c r="CT214">
        <v>0.86082999999999998</v>
      </c>
      <c r="CU214">
        <v>0.83006000000000002</v>
      </c>
      <c r="CV214">
        <v>0.78171000000000002</v>
      </c>
      <c r="CW214">
        <v>0.74317</v>
      </c>
      <c r="CX214">
        <v>0.68622000000000005</v>
      </c>
      <c r="CY214">
        <v>0.61299000000000003</v>
      </c>
      <c r="CZ214">
        <v>0.54761000000000004</v>
      </c>
      <c r="DA214">
        <v>0.46953</v>
      </c>
      <c r="DB214">
        <v>0.39476</v>
      </c>
      <c r="DC214">
        <v>0.32141999999999998</v>
      </c>
      <c r="DD214">
        <v>0.24512</v>
      </c>
      <c r="DE214">
        <v>0.15825</v>
      </c>
      <c r="DF214">
        <v>8.1915000000000002E-2</v>
      </c>
      <c r="DG214">
        <v>-2.5869999999999999E-3</v>
      </c>
      <c r="DH214">
        <v>-6.7110000000000003E-2</v>
      </c>
      <c r="DI214">
        <v>-0.14760000000000001</v>
      </c>
      <c r="DJ214">
        <v>-0.23394000000000001</v>
      </c>
      <c r="DK214">
        <v>-0.31006</v>
      </c>
      <c r="DL214">
        <v>-0.39222000000000001</v>
      </c>
      <c r="DM214">
        <v>-0.47206999999999999</v>
      </c>
      <c r="DN214">
        <v>-0.54937000000000002</v>
      </c>
      <c r="DO214">
        <v>-0.62473999999999996</v>
      </c>
      <c r="DP214">
        <v>-0.70672000000000001</v>
      </c>
      <c r="DQ214">
        <v>-0.77573000000000003</v>
      </c>
      <c r="DR214">
        <v>-0.86204000000000003</v>
      </c>
      <c r="DS214">
        <v>-0.92373000000000005</v>
      </c>
      <c r="DT214">
        <v>-0.99199999999999999</v>
      </c>
      <c r="DU214">
        <v>-1.0558000000000001</v>
      </c>
      <c r="DV214">
        <v>-1.1266</v>
      </c>
      <c r="DW214">
        <v>-1.1800999999999999</v>
      </c>
      <c r="DX214">
        <v>-1.2275</v>
      </c>
      <c r="DY214">
        <v>-1.2714000000000001</v>
      </c>
      <c r="DZ214">
        <v>-1.3123</v>
      </c>
      <c r="EA214">
        <v>-1.3491</v>
      </c>
      <c r="EB214">
        <v>-1.3709</v>
      </c>
      <c r="EC214">
        <v>-1.4060999999999999</v>
      </c>
      <c r="ED214">
        <v>-1.4136</v>
      </c>
      <c r="EE214">
        <v>-1.4121999999999999</v>
      </c>
      <c r="EF214">
        <v>-1.4074</v>
      </c>
      <c r="EG214">
        <v>-1.3931</v>
      </c>
      <c r="EH214">
        <v>-1.3613</v>
      </c>
      <c r="EI214">
        <v>-1.3372999999999999</v>
      </c>
      <c r="EJ214">
        <v>-1.2936000000000001</v>
      </c>
      <c r="EK214">
        <v>-1.2477</v>
      </c>
      <c r="EL214">
        <v>-1.2037</v>
      </c>
      <c r="EM214">
        <v>-1.1372</v>
      </c>
      <c r="EN214">
        <v>-1.0698000000000001</v>
      </c>
      <c r="EO214">
        <v>-1.0052000000000001</v>
      </c>
      <c r="EP214">
        <v>-0.93664999999999998</v>
      </c>
      <c r="EQ214">
        <v>-0.85904000000000003</v>
      </c>
      <c r="ER214">
        <v>-0.77978000000000003</v>
      </c>
      <c r="ES214">
        <v>-0.69686999999999999</v>
      </c>
      <c r="ET214">
        <v>-0.61302000000000001</v>
      </c>
      <c r="EU214">
        <v>-0.53505999999999998</v>
      </c>
      <c r="EV214">
        <v>-0.44017000000000001</v>
      </c>
      <c r="EW214">
        <v>-0.34722999999999998</v>
      </c>
      <c r="EX214">
        <v>-0.25495000000000001</v>
      </c>
      <c r="EY214">
        <v>-0.15736</v>
      </c>
      <c r="EZ214">
        <v>-6.0412E-2</v>
      </c>
      <c r="FA214">
        <v>3.7685000000000003E-2</v>
      </c>
      <c r="FB214">
        <v>0.13914000000000001</v>
      </c>
      <c r="FC214">
        <v>0.23981</v>
      </c>
      <c r="FD214">
        <v>0.33868999999999999</v>
      </c>
      <c r="FE214">
        <v>0.43941999999999998</v>
      </c>
      <c r="FF214">
        <v>0.53932000000000002</v>
      </c>
      <c r="FG214">
        <v>0.64259999999999995</v>
      </c>
      <c r="FH214">
        <v>0.74541000000000002</v>
      </c>
      <c r="FI214">
        <v>0.83701999999999999</v>
      </c>
      <c r="FJ214">
        <v>0.94252000000000002</v>
      </c>
      <c r="FK214">
        <v>1.0488999999999999</v>
      </c>
      <c r="FL214">
        <v>1.1572</v>
      </c>
      <c r="FM214">
        <v>1.2641</v>
      </c>
      <c r="FN214">
        <v>1.3740000000000001</v>
      </c>
      <c r="FO214">
        <v>1.4810000000000001</v>
      </c>
      <c r="FP214">
        <v>1.5751999999999999</v>
      </c>
      <c r="FQ214">
        <v>1.6798999999999999</v>
      </c>
      <c r="FR214">
        <v>1.7626999999999999</v>
      </c>
      <c r="FS214">
        <v>1.8117000000000001</v>
      </c>
      <c r="FT214">
        <v>1.8259000000000001</v>
      </c>
      <c r="FU214">
        <v>11</v>
      </c>
    </row>
    <row r="215" spans="1:177" x14ac:dyDescent="0.25">
      <c r="A215">
        <v>0.96109</v>
      </c>
      <c r="B215">
        <v>0.85958999999999997</v>
      </c>
      <c r="C215">
        <v>0.73282000000000003</v>
      </c>
      <c r="D215">
        <v>0.63415999999999995</v>
      </c>
      <c r="E215">
        <v>0.55262999999999995</v>
      </c>
      <c r="F215">
        <v>0.47986000000000001</v>
      </c>
      <c r="G215">
        <v>0.42170000000000002</v>
      </c>
      <c r="H215">
        <v>0.37329000000000001</v>
      </c>
      <c r="I215">
        <v>0.33556999999999998</v>
      </c>
      <c r="J215">
        <v>0.27562999999999999</v>
      </c>
      <c r="K215">
        <v>0.24016000000000001</v>
      </c>
      <c r="L215">
        <v>0.17593</v>
      </c>
      <c r="M215">
        <v>0.13699</v>
      </c>
      <c r="N215">
        <v>0.10561</v>
      </c>
      <c r="O215">
        <v>4.1163999999999999E-2</v>
      </c>
      <c r="P215">
        <v>1.0900000000000001E-4</v>
      </c>
      <c r="Q215">
        <v>-5.2837000000000002E-2</v>
      </c>
      <c r="R215">
        <v>-0.10847</v>
      </c>
      <c r="S215">
        <v>-0.15795000000000001</v>
      </c>
      <c r="T215">
        <v>-0.19040000000000001</v>
      </c>
      <c r="U215">
        <v>-0.23638000000000001</v>
      </c>
      <c r="V215">
        <v>-0.2762</v>
      </c>
      <c r="W215">
        <v>-0.30963000000000002</v>
      </c>
      <c r="X215">
        <v>-0.33635999999999999</v>
      </c>
      <c r="Y215">
        <v>-0.33117999999999997</v>
      </c>
      <c r="Z215">
        <v>-0.34332000000000001</v>
      </c>
      <c r="AA215">
        <v>-0.39798</v>
      </c>
      <c r="AB215">
        <v>-0.43114999999999998</v>
      </c>
      <c r="AC215">
        <v>-0.44695000000000001</v>
      </c>
      <c r="AD215">
        <v>-0.47866999999999998</v>
      </c>
      <c r="AE215">
        <v>-0.51454999999999995</v>
      </c>
      <c r="AF215">
        <v>-0.54818</v>
      </c>
      <c r="AG215">
        <v>-0.55896999999999997</v>
      </c>
      <c r="AH215">
        <v>-0.57340999999999998</v>
      </c>
      <c r="AI215">
        <v>-0.60458999999999996</v>
      </c>
      <c r="AJ215">
        <v>-0.59231999999999996</v>
      </c>
      <c r="AK215">
        <v>-0.57381000000000004</v>
      </c>
      <c r="AL215">
        <v>-0.60841000000000001</v>
      </c>
      <c r="AM215">
        <v>-0.57772999999999997</v>
      </c>
      <c r="AN215">
        <v>-0.57043999999999995</v>
      </c>
      <c r="AO215">
        <v>-0.60374000000000005</v>
      </c>
      <c r="AP215">
        <v>-0.62548000000000004</v>
      </c>
      <c r="AQ215">
        <v>-0.58045000000000002</v>
      </c>
      <c r="AR215">
        <v>-0.57584000000000002</v>
      </c>
      <c r="AS215">
        <v>-0.56820000000000004</v>
      </c>
      <c r="AT215">
        <v>-0.52641000000000004</v>
      </c>
      <c r="AU215">
        <v>-0.53413999999999995</v>
      </c>
      <c r="AV215">
        <v>-0.50783</v>
      </c>
      <c r="AW215">
        <v>-0.46768999999999999</v>
      </c>
      <c r="AX215">
        <v>-0.43685000000000002</v>
      </c>
      <c r="AY215">
        <v>-0.42494999999999999</v>
      </c>
      <c r="AZ215">
        <v>-0.38169999999999998</v>
      </c>
      <c r="BA215">
        <v>-0.35660999999999998</v>
      </c>
      <c r="BB215">
        <v>-0.32478000000000001</v>
      </c>
      <c r="BC215">
        <v>-0.28611999999999999</v>
      </c>
      <c r="BD215">
        <v>-0.24118000000000001</v>
      </c>
      <c r="BE215">
        <v>-0.21007999999999999</v>
      </c>
      <c r="BF215">
        <v>-0.17113</v>
      </c>
      <c r="BG215">
        <v>-0.11502</v>
      </c>
      <c r="BH215">
        <v>-7.1784000000000001E-2</v>
      </c>
      <c r="BI215">
        <v>-3.3221000000000001E-2</v>
      </c>
      <c r="BJ215">
        <v>1.5188999999999999E-2</v>
      </c>
      <c r="BK215">
        <v>7.3016999999999999E-2</v>
      </c>
      <c r="BL215">
        <v>0.12134</v>
      </c>
      <c r="BM215">
        <v>0.16086</v>
      </c>
      <c r="BN215">
        <v>0.20741000000000001</v>
      </c>
      <c r="BO215">
        <v>0.26424999999999998</v>
      </c>
      <c r="BP215">
        <v>0.29835</v>
      </c>
      <c r="BQ215">
        <v>0.36215999999999998</v>
      </c>
      <c r="BR215">
        <v>0.40332000000000001</v>
      </c>
      <c r="BS215">
        <v>0.44939000000000001</v>
      </c>
      <c r="BT215">
        <v>0.50043000000000004</v>
      </c>
      <c r="BU215">
        <v>0.58733999999999997</v>
      </c>
      <c r="BV215">
        <v>0.6855</v>
      </c>
      <c r="BW215">
        <v>0.78805000000000003</v>
      </c>
      <c r="BX215">
        <v>0.92349000000000003</v>
      </c>
      <c r="BY215">
        <v>1.0610999999999999</v>
      </c>
      <c r="BZ215">
        <v>1.1993</v>
      </c>
      <c r="CA215">
        <v>1.3405</v>
      </c>
      <c r="CB215">
        <v>1.4303999999999999</v>
      </c>
      <c r="CC215">
        <v>1.5717000000000001</v>
      </c>
      <c r="CD215">
        <v>1.6152</v>
      </c>
      <c r="CE215">
        <v>1.6375999999999999</v>
      </c>
      <c r="CF215">
        <v>1.6911</v>
      </c>
      <c r="CG215">
        <v>1.7145999999999999</v>
      </c>
      <c r="CH215">
        <v>1.7173</v>
      </c>
      <c r="CI215">
        <v>1.7306999999999999</v>
      </c>
      <c r="CJ215">
        <v>1.7041999999999999</v>
      </c>
      <c r="CK215">
        <v>1.6347</v>
      </c>
      <c r="CL215">
        <v>1.5305</v>
      </c>
      <c r="CM215">
        <v>1.4008</v>
      </c>
      <c r="CN215">
        <v>1.2734000000000001</v>
      </c>
      <c r="CO215">
        <v>1.163</v>
      </c>
      <c r="CP215">
        <v>1.0464</v>
      </c>
      <c r="CQ215">
        <v>0.91127999999999998</v>
      </c>
      <c r="CR215">
        <v>0.76463999999999999</v>
      </c>
      <c r="CS215">
        <v>0.64158000000000004</v>
      </c>
      <c r="CT215">
        <v>0.49893999999999999</v>
      </c>
      <c r="CU215">
        <v>0.37256</v>
      </c>
      <c r="CV215">
        <v>0.26382</v>
      </c>
      <c r="CW215">
        <v>0.14247000000000001</v>
      </c>
      <c r="CX215">
        <v>3.3272999999999997E-2</v>
      </c>
      <c r="CY215">
        <v>-6.7922999999999997E-2</v>
      </c>
      <c r="CZ215">
        <v>-0.18140000000000001</v>
      </c>
      <c r="DA215">
        <v>-0.28582000000000002</v>
      </c>
      <c r="DB215">
        <v>-0.41215000000000002</v>
      </c>
      <c r="DC215">
        <v>-0.51127</v>
      </c>
      <c r="DD215">
        <v>-0.59972999999999999</v>
      </c>
      <c r="DE215">
        <v>-0.69479000000000002</v>
      </c>
      <c r="DF215">
        <v>-0.78349000000000002</v>
      </c>
      <c r="DG215">
        <v>-0.88173999999999997</v>
      </c>
      <c r="DH215">
        <v>-1.0004</v>
      </c>
      <c r="DI215">
        <v>-1.0960000000000001</v>
      </c>
      <c r="DJ215">
        <v>-1.1700999999999999</v>
      </c>
      <c r="DK215">
        <v>-1.2791999999999999</v>
      </c>
      <c r="DL215">
        <v>-1.3640000000000001</v>
      </c>
      <c r="DM215">
        <v>-1.4437</v>
      </c>
      <c r="DN215">
        <v>-1.5178</v>
      </c>
      <c r="DO215">
        <v>-1.5851999999999999</v>
      </c>
      <c r="DP215">
        <v>-1.6456</v>
      </c>
      <c r="DQ215">
        <v>-1.6982999999999999</v>
      </c>
      <c r="DR215">
        <v>-1.7430000000000001</v>
      </c>
      <c r="DS215">
        <v>-1.8063</v>
      </c>
      <c r="DT215">
        <v>-1.8320000000000001</v>
      </c>
      <c r="DU215">
        <v>-1.8476999999999999</v>
      </c>
      <c r="DV215">
        <v>-1.9097999999999999</v>
      </c>
      <c r="DW215">
        <v>-1.8764000000000001</v>
      </c>
      <c r="DX215">
        <v>-1.8599000000000001</v>
      </c>
      <c r="DY215">
        <v>-1.8331999999999999</v>
      </c>
      <c r="DZ215">
        <v>-1.7927</v>
      </c>
      <c r="EA215">
        <v>-1.7226999999999999</v>
      </c>
      <c r="EB215">
        <v>-1.6861999999999999</v>
      </c>
      <c r="EC215">
        <v>-1.6329</v>
      </c>
      <c r="ED215">
        <v>-1.5630999999999999</v>
      </c>
      <c r="EE215">
        <v>-1.4869000000000001</v>
      </c>
      <c r="EF215">
        <v>-1.4184000000000001</v>
      </c>
      <c r="EG215">
        <v>-1.36</v>
      </c>
      <c r="EH215">
        <v>-1.2633000000000001</v>
      </c>
      <c r="EI215">
        <v>-1.1525000000000001</v>
      </c>
      <c r="EJ215">
        <v>-1.0694999999999999</v>
      </c>
      <c r="EK215">
        <v>-0.97172000000000003</v>
      </c>
      <c r="EL215">
        <v>-0.86658999999999997</v>
      </c>
      <c r="EM215">
        <v>-0.75899000000000005</v>
      </c>
      <c r="EN215">
        <v>-0.63522999999999996</v>
      </c>
      <c r="EO215">
        <v>-0.52125999999999995</v>
      </c>
      <c r="EP215">
        <v>-0.40827000000000002</v>
      </c>
      <c r="EQ215">
        <v>-0.29370000000000002</v>
      </c>
      <c r="ER215">
        <v>-0.17768999999999999</v>
      </c>
      <c r="ES215">
        <v>-6.4477999999999994E-2</v>
      </c>
      <c r="ET215">
        <v>3.1900999999999999E-2</v>
      </c>
      <c r="EU215">
        <v>0.10197000000000001</v>
      </c>
      <c r="EV215">
        <v>0.14393</v>
      </c>
      <c r="EW215">
        <v>0.27483999999999997</v>
      </c>
      <c r="EX215">
        <v>0.36906</v>
      </c>
      <c r="EY215">
        <v>0.51434000000000002</v>
      </c>
      <c r="EZ215">
        <v>0.60128000000000004</v>
      </c>
      <c r="FA215">
        <v>0.68413000000000002</v>
      </c>
      <c r="FB215">
        <v>0.80135000000000001</v>
      </c>
      <c r="FC215">
        <v>0.93732000000000004</v>
      </c>
      <c r="FD215">
        <v>1.0631999999999999</v>
      </c>
      <c r="FE215">
        <v>1.1895</v>
      </c>
      <c r="FF215">
        <v>1.3106</v>
      </c>
      <c r="FG215">
        <v>1.4262999999999999</v>
      </c>
      <c r="FH215">
        <v>1.5432999999999999</v>
      </c>
      <c r="FI215">
        <v>1.6452</v>
      </c>
      <c r="FJ215">
        <v>1.7269000000000001</v>
      </c>
      <c r="FK215">
        <v>1.7617</v>
      </c>
      <c r="FL215">
        <v>1.7662</v>
      </c>
      <c r="FM215">
        <v>1.7587999999999999</v>
      </c>
      <c r="FN215">
        <v>1.7015</v>
      </c>
      <c r="FO215">
        <v>1.6178999999999999</v>
      </c>
      <c r="FP215">
        <v>1.5079</v>
      </c>
      <c r="FQ215">
        <v>1.4165000000000001</v>
      </c>
      <c r="FR215">
        <v>1.2784</v>
      </c>
      <c r="FS215">
        <v>1.1420999999999999</v>
      </c>
      <c r="FT215">
        <v>1.0622</v>
      </c>
      <c r="FU215">
        <v>9</v>
      </c>
    </row>
    <row r="216" spans="1:177" x14ac:dyDescent="0.25">
      <c r="A216">
        <v>1.7988</v>
      </c>
      <c r="B216">
        <v>1.766</v>
      </c>
      <c r="C216">
        <v>1.7362</v>
      </c>
      <c r="D216">
        <v>1.6432</v>
      </c>
      <c r="E216">
        <v>1.5537000000000001</v>
      </c>
      <c r="F216">
        <v>1.4715</v>
      </c>
      <c r="G216">
        <v>1.3954</v>
      </c>
      <c r="H216">
        <v>1.2538</v>
      </c>
      <c r="I216">
        <v>1.1287</v>
      </c>
      <c r="J216">
        <v>1.0407999999999999</v>
      </c>
      <c r="K216">
        <v>0.87094000000000005</v>
      </c>
      <c r="L216">
        <v>0.72468999999999995</v>
      </c>
      <c r="M216">
        <v>0.59172000000000002</v>
      </c>
      <c r="N216">
        <v>0.43225999999999998</v>
      </c>
      <c r="O216">
        <v>0.32673999999999997</v>
      </c>
      <c r="P216">
        <v>0.21870999999999999</v>
      </c>
      <c r="Q216">
        <v>9.8349000000000006E-2</v>
      </c>
      <c r="R216">
        <v>-2.3175999999999999E-2</v>
      </c>
      <c r="S216">
        <v>-9.6054E-2</v>
      </c>
      <c r="T216">
        <v>-0.19769999999999999</v>
      </c>
      <c r="U216">
        <v>-0.27650000000000002</v>
      </c>
      <c r="V216">
        <v>-0.40850999999999998</v>
      </c>
      <c r="W216">
        <v>-0.42129</v>
      </c>
      <c r="X216">
        <v>-0.51102999999999998</v>
      </c>
      <c r="Y216">
        <v>-0.59157999999999999</v>
      </c>
      <c r="Z216">
        <v>-0.66341000000000006</v>
      </c>
      <c r="AA216">
        <v>-0.72519</v>
      </c>
      <c r="AB216">
        <v>-0.77778000000000003</v>
      </c>
      <c r="AC216">
        <v>-0.81959000000000004</v>
      </c>
      <c r="AD216">
        <v>-0.85187999999999997</v>
      </c>
      <c r="AE216">
        <v>-0.87282000000000004</v>
      </c>
      <c r="AF216">
        <v>-0.88412999999999997</v>
      </c>
      <c r="AG216">
        <v>-0.91905000000000003</v>
      </c>
      <c r="AH216">
        <v>-0.94279999999999997</v>
      </c>
      <c r="AI216">
        <v>-1.0257000000000001</v>
      </c>
      <c r="AJ216">
        <v>-1.0093000000000001</v>
      </c>
      <c r="AK216">
        <v>-1.0762</v>
      </c>
      <c r="AL216">
        <v>-1.07</v>
      </c>
      <c r="AM216">
        <v>-1.0869</v>
      </c>
      <c r="AN216">
        <v>-1.0895999999999999</v>
      </c>
      <c r="AO216">
        <v>-1.1242000000000001</v>
      </c>
      <c r="AP216">
        <v>-1.1506000000000001</v>
      </c>
      <c r="AQ216">
        <v>-1.0933999999999999</v>
      </c>
      <c r="AR216">
        <v>-1.1019000000000001</v>
      </c>
      <c r="AS216">
        <v>-1.1011</v>
      </c>
      <c r="AT216">
        <v>-1.0918000000000001</v>
      </c>
      <c r="AU216">
        <v>-1.0733999999999999</v>
      </c>
      <c r="AV216">
        <v>-1.1052</v>
      </c>
      <c r="AW216">
        <v>-1.0840000000000001</v>
      </c>
      <c r="AX216">
        <v>-1.0394000000000001</v>
      </c>
      <c r="AY216">
        <v>-0.98643000000000003</v>
      </c>
      <c r="AZ216">
        <v>-0.92537000000000003</v>
      </c>
      <c r="BA216">
        <v>-0.87209000000000003</v>
      </c>
      <c r="BB216">
        <v>-0.84926000000000001</v>
      </c>
      <c r="BC216">
        <v>-0.84577999999999998</v>
      </c>
      <c r="BD216">
        <v>-0.85179000000000005</v>
      </c>
      <c r="BE216">
        <v>-0.83701999999999999</v>
      </c>
      <c r="BF216">
        <v>-0.72736999999999996</v>
      </c>
      <c r="BG216">
        <v>-0.68</v>
      </c>
      <c r="BH216">
        <v>-0.63143000000000005</v>
      </c>
      <c r="BI216">
        <v>-0.59362999999999999</v>
      </c>
      <c r="BJ216">
        <v>-0.54535</v>
      </c>
      <c r="BK216">
        <v>-0.48815999999999998</v>
      </c>
      <c r="BL216">
        <v>-0.42088999999999999</v>
      </c>
      <c r="BM216">
        <v>-0.34760000000000002</v>
      </c>
      <c r="BN216">
        <v>-0.31019999999999998</v>
      </c>
      <c r="BO216">
        <v>-0.26296000000000003</v>
      </c>
      <c r="BP216">
        <v>-0.15747</v>
      </c>
      <c r="BQ216">
        <v>-8.7226999999999999E-2</v>
      </c>
      <c r="BR216">
        <v>1.5885E-2</v>
      </c>
      <c r="BS216">
        <v>8.8908000000000001E-2</v>
      </c>
      <c r="BT216">
        <v>0.19156000000000001</v>
      </c>
      <c r="BU216">
        <v>0.30845</v>
      </c>
      <c r="BV216">
        <v>0.46054</v>
      </c>
      <c r="BW216">
        <v>0.59492</v>
      </c>
      <c r="BX216">
        <v>0.75812000000000002</v>
      </c>
      <c r="BY216">
        <v>0.90793000000000001</v>
      </c>
      <c r="BZ216">
        <v>1.0736000000000001</v>
      </c>
      <c r="CA216">
        <v>1.2407999999999999</v>
      </c>
      <c r="CB216">
        <v>1.4026000000000001</v>
      </c>
      <c r="CC216">
        <v>1.5108999999999999</v>
      </c>
      <c r="CD216">
        <v>1.5772999999999999</v>
      </c>
      <c r="CE216">
        <v>1.5932999999999999</v>
      </c>
      <c r="CF216">
        <v>1.6371</v>
      </c>
      <c r="CG216">
        <v>1.6684000000000001</v>
      </c>
      <c r="CH216">
        <v>1.6693</v>
      </c>
      <c r="CI216">
        <v>1.6573</v>
      </c>
      <c r="CJ216">
        <v>1.6511</v>
      </c>
      <c r="CK216">
        <v>1.6509</v>
      </c>
      <c r="CL216">
        <v>1.6565000000000001</v>
      </c>
      <c r="CM216">
        <v>1.6195999999999999</v>
      </c>
      <c r="CN216">
        <v>1.6114999999999999</v>
      </c>
      <c r="CO216">
        <v>1.5889</v>
      </c>
      <c r="CP216">
        <v>1.5088999999999999</v>
      </c>
      <c r="CQ216">
        <v>1.3926000000000001</v>
      </c>
      <c r="CR216">
        <v>1.2971999999999999</v>
      </c>
      <c r="CS216">
        <v>1.1982999999999999</v>
      </c>
      <c r="CT216">
        <v>1.0399</v>
      </c>
      <c r="CU216">
        <v>0.85945000000000005</v>
      </c>
      <c r="CV216">
        <v>0.75317000000000001</v>
      </c>
      <c r="CW216">
        <v>0.59345000000000003</v>
      </c>
      <c r="CX216">
        <v>0.43853999999999999</v>
      </c>
      <c r="CY216">
        <v>0.30642999999999998</v>
      </c>
      <c r="CZ216">
        <v>0.15118000000000001</v>
      </c>
      <c r="DA216">
        <v>3.6287E-2</v>
      </c>
      <c r="DB216">
        <v>-7.0904999999999996E-2</v>
      </c>
      <c r="DC216">
        <v>-0.1615</v>
      </c>
      <c r="DD216">
        <v>-0.24740000000000001</v>
      </c>
      <c r="DE216">
        <v>-0.35749999999999998</v>
      </c>
      <c r="DF216">
        <v>-0.42315999999999998</v>
      </c>
      <c r="DG216">
        <v>-0.49528</v>
      </c>
      <c r="DH216">
        <v>-0.54942999999999997</v>
      </c>
      <c r="DI216">
        <v>-0.60929</v>
      </c>
      <c r="DJ216">
        <v>-0.64390000000000003</v>
      </c>
      <c r="DK216">
        <v>-0.70364000000000004</v>
      </c>
      <c r="DL216">
        <v>-0.75378000000000001</v>
      </c>
      <c r="DM216">
        <v>-0.79369000000000001</v>
      </c>
      <c r="DN216">
        <v>-0.82340999999999998</v>
      </c>
      <c r="DO216">
        <v>-0.85816999999999999</v>
      </c>
      <c r="DP216">
        <v>-0.9173</v>
      </c>
      <c r="DQ216">
        <v>-0.98414000000000001</v>
      </c>
      <c r="DR216">
        <v>-0.97416000000000003</v>
      </c>
      <c r="DS216">
        <v>-1.0233000000000001</v>
      </c>
      <c r="DT216">
        <v>-1.0398000000000001</v>
      </c>
      <c r="DU216">
        <v>-1.0952999999999999</v>
      </c>
      <c r="DV216">
        <v>-1.0911999999999999</v>
      </c>
      <c r="DW216">
        <v>-1.1297999999999999</v>
      </c>
      <c r="DX216">
        <v>-1.0941000000000001</v>
      </c>
      <c r="DY216">
        <v>-1.0545</v>
      </c>
      <c r="DZ216">
        <v>-1.0789</v>
      </c>
      <c r="EA216">
        <v>-1.0952999999999999</v>
      </c>
      <c r="EB216">
        <v>-1.1020000000000001</v>
      </c>
      <c r="EC216">
        <v>-1.1008</v>
      </c>
      <c r="ED216">
        <v>-1.0898000000000001</v>
      </c>
      <c r="EE216">
        <v>-1.0709</v>
      </c>
      <c r="EF216">
        <v>-1.0423</v>
      </c>
      <c r="EG216">
        <v>-1.0061</v>
      </c>
      <c r="EH216">
        <v>-1.0330999999999999</v>
      </c>
      <c r="EI216">
        <v>-0.97948000000000002</v>
      </c>
      <c r="EJ216">
        <v>-0.91710000000000003</v>
      </c>
      <c r="EK216">
        <v>-0.91117999999999999</v>
      </c>
      <c r="EL216">
        <v>-0.89337999999999995</v>
      </c>
      <c r="EM216">
        <v>-0.85157000000000005</v>
      </c>
      <c r="EN216">
        <v>-0.78429000000000004</v>
      </c>
      <c r="EO216">
        <v>-0.78378000000000003</v>
      </c>
      <c r="EP216">
        <v>-0.70804</v>
      </c>
      <c r="EQ216">
        <v>-0.63678999999999997</v>
      </c>
      <c r="ER216">
        <v>-0.59658999999999995</v>
      </c>
      <c r="ES216">
        <v>-0.55820999999999998</v>
      </c>
      <c r="ET216">
        <v>-0.49420999999999998</v>
      </c>
      <c r="EU216">
        <v>-0.39596999999999999</v>
      </c>
      <c r="EV216">
        <v>-0.33079999999999998</v>
      </c>
      <c r="EW216">
        <v>-0.29457</v>
      </c>
      <c r="EX216">
        <v>-0.23479</v>
      </c>
      <c r="EY216">
        <v>-0.21190999999999999</v>
      </c>
      <c r="EZ216">
        <v>-0.12958</v>
      </c>
      <c r="FA216">
        <v>-5.1547999999999997E-2</v>
      </c>
      <c r="FB216">
        <v>6.4057000000000003E-2</v>
      </c>
      <c r="FC216">
        <v>0.16064999999999999</v>
      </c>
      <c r="FD216">
        <v>0.26175999999999999</v>
      </c>
      <c r="FE216">
        <v>0.38685999999999998</v>
      </c>
      <c r="FF216">
        <v>0.51926000000000005</v>
      </c>
      <c r="FG216">
        <v>0.61504000000000003</v>
      </c>
      <c r="FH216">
        <v>0.74911000000000005</v>
      </c>
      <c r="FI216">
        <v>0.90375000000000005</v>
      </c>
      <c r="FJ216">
        <v>1.0650999999999999</v>
      </c>
      <c r="FK216">
        <v>1.2122999999999999</v>
      </c>
      <c r="FL216">
        <v>1.3680000000000001</v>
      </c>
      <c r="FM216">
        <v>1.5337000000000001</v>
      </c>
      <c r="FN216">
        <v>1.6355</v>
      </c>
      <c r="FO216">
        <v>1.7079</v>
      </c>
      <c r="FP216">
        <v>1.7864</v>
      </c>
      <c r="FQ216">
        <v>1.8399000000000001</v>
      </c>
      <c r="FR216">
        <v>1.8209</v>
      </c>
      <c r="FS216">
        <v>1.8080000000000001</v>
      </c>
      <c r="FT216">
        <v>1.8021</v>
      </c>
      <c r="FU216">
        <v>19</v>
      </c>
    </row>
    <row r="217" spans="1:177" x14ac:dyDescent="0.25">
      <c r="A217">
        <v>1.1498999999999999</v>
      </c>
      <c r="B217">
        <v>1.2426999999999999</v>
      </c>
      <c r="C217">
        <v>1.3285</v>
      </c>
      <c r="D217">
        <v>1.4146000000000001</v>
      </c>
      <c r="E217">
        <v>1.5009999999999999</v>
      </c>
      <c r="F217">
        <v>1.5876999999999999</v>
      </c>
      <c r="G217">
        <v>1.6756</v>
      </c>
      <c r="H217">
        <v>1.7414000000000001</v>
      </c>
      <c r="I217">
        <v>1.7275</v>
      </c>
      <c r="J217">
        <v>1.6548</v>
      </c>
      <c r="K217">
        <v>1.5683</v>
      </c>
      <c r="L217">
        <v>1.4899</v>
      </c>
      <c r="M217">
        <v>1.4028</v>
      </c>
      <c r="N217">
        <v>1.3170999999999999</v>
      </c>
      <c r="O217">
        <v>1.2314000000000001</v>
      </c>
      <c r="P217">
        <v>1.1521999999999999</v>
      </c>
      <c r="Q217">
        <v>1.0660000000000001</v>
      </c>
      <c r="R217">
        <v>0.98794000000000004</v>
      </c>
      <c r="S217">
        <v>0.90447</v>
      </c>
      <c r="T217">
        <v>0.82369999999999999</v>
      </c>
      <c r="U217">
        <v>0.74543999999999999</v>
      </c>
      <c r="V217">
        <v>0.65980000000000005</v>
      </c>
      <c r="W217">
        <v>0.57501000000000002</v>
      </c>
      <c r="X217">
        <v>0.49025999999999997</v>
      </c>
      <c r="Y217">
        <v>0.40464</v>
      </c>
      <c r="Z217">
        <v>0.31995000000000001</v>
      </c>
      <c r="AA217">
        <v>0.23629</v>
      </c>
      <c r="AB217">
        <v>0.16016</v>
      </c>
      <c r="AC217">
        <v>7.6848E-2</v>
      </c>
      <c r="AD217">
        <v>-7.456E-3</v>
      </c>
      <c r="AE217">
        <v>-9.0107999999999994E-2</v>
      </c>
      <c r="AF217">
        <v>-0.17176</v>
      </c>
      <c r="AG217">
        <v>-0.25401000000000001</v>
      </c>
      <c r="AH217">
        <v>-0.33594000000000002</v>
      </c>
      <c r="AI217">
        <v>-0.41022999999999998</v>
      </c>
      <c r="AJ217">
        <v>-0.49127999999999999</v>
      </c>
      <c r="AK217">
        <v>-0.56974000000000002</v>
      </c>
      <c r="AL217">
        <v>-0.64937999999999996</v>
      </c>
      <c r="AM217">
        <v>-0.72114</v>
      </c>
      <c r="AN217">
        <v>-0.79901</v>
      </c>
      <c r="AO217">
        <v>-0.87563999999999997</v>
      </c>
      <c r="AP217">
        <v>-0.95076000000000005</v>
      </c>
      <c r="AQ217">
        <v>-1.024</v>
      </c>
      <c r="AR217">
        <v>-1.0884</v>
      </c>
      <c r="AS217">
        <v>-1.1565000000000001</v>
      </c>
      <c r="AT217">
        <v>-1.2298</v>
      </c>
      <c r="AU217">
        <v>-1.2889999999999999</v>
      </c>
      <c r="AV217">
        <v>-1.333</v>
      </c>
      <c r="AW217">
        <v>-1.3784000000000001</v>
      </c>
      <c r="AX217">
        <v>-1.4177999999999999</v>
      </c>
      <c r="AY217">
        <v>-1.4423999999999999</v>
      </c>
      <c r="AZ217">
        <v>-1.4574</v>
      </c>
      <c r="BA217">
        <v>-1.4569000000000001</v>
      </c>
      <c r="BB217">
        <v>-1.4410000000000001</v>
      </c>
      <c r="BC217">
        <v>-1.4177999999999999</v>
      </c>
      <c r="BD217">
        <v>-1.3755999999999999</v>
      </c>
      <c r="BE217">
        <v>-1.3298000000000001</v>
      </c>
      <c r="BF217">
        <v>-1.2706999999999999</v>
      </c>
      <c r="BG217">
        <v>-1.2109000000000001</v>
      </c>
      <c r="BH217">
        <v>-1.1462000000000001</v>
      </c>
      <c r="BI217">
        <v>-1.0842000000000001</v>
      </c>
      <c r="BJ217">
        <v>-1.0096000000000001</v>
      </c>
      <c r="BK217">
        <v>-0.93638999999999994</v>
      </c>
      <c r="BL217">
        <v>-0.86417999999999995</v>
      </c>
      <c r="BM217">
        <v>-0.78737999999999997</v>
      </c>
      <c r="BN217">
        <v>-0.70940000000000003</v>
      </c>
      <c r="BO217">
        <v>-0.63043000000000005</v>
      </c>
      <c r="BP217">
        <v>-0.55981999999999998</v>
      </c>
      <c r="BQ217">
        <v>-0.47926999999999997</v>
      </c>
      <c r="BR217">
        <v>-0.39984999999999998</v>
      </c>
      <c r="BS217">
        <v>-0.31967000000000001</v>
      </c>
      <c r="BT217">
        <v>-0.24562999999999999</v>
      </c>
      <c r="BU217">
        <v>-0.16481999999999999</v>
      </c>
      <c r="BV217">
        <v>-8.2993999999999998E-2</v>
      </c>
      <c r="BW217">
        <v>3.0600000000000001E-4</v>
      </c>
      <c r="BX217">
        <v>8.2272999999999999E-2</v>
      </c>
      <c r="BY217">
        <v>0.16567999999999999</v>
      </c>
      <c r="BZ217">
        <v>0.24878</v>
      </c>
      <c r="CA217">
        <v>0.33167999999999997</v>
      </c>
      <c r="CB217">
        <v>0.41526000000000002</v>
      </c>
      <c r="CC217">
        <v>0.49919000000000002</v>
      </c>
      <c r="CD217">
        <v>0.58328000000000002</v>
      </c>
      <c r="CE217">
        <v>0.66725000000000001</v>
      </c>
      <c r="CF217">
        <v>0.75129000000000001</v>
      </c>
      <c r="CG217">
        <v>0.83589000000000002</v>
      </c>
      <c r="CH217">
        <v>0.92030999999999996</v>
      </c>
      <c r="CI217">
        <v>1.0051000000000001</v>
      </c>
      <c r="CJ217">
        <v>1.0901000000000001</v>
      </c>
      <c r="CK217">
        <v>1.1754</v>
      </c>
      <c r="CL217">
        <v>1.2612000000000001</v>
      </c>
      <c r="CM217">
        <v>1.3471</v>
      </c>
      <c r="CN217">
        <v>1.4335</v>
      </c>
      <c r="CO217">
        <v>1.5129999999999999</v>
      </c>
      <c r="CP217">
        <v>1.6</v>
      </c>
      <c r="CQ217">
        <v>1.6877</v>
      </c>
      <c r="CR217">
        <v>1.7464999999999999</v>
      </c>
      <c r="CS217">
        <v>1.7434000000000001</v>
      </c>
      <c r="CT217">
        <v>1.6698999999999999</v>
      </c>
      <c r="CU217">
        <v>1.5851999999999999</v>
      </c>
      <c r="CV217">
        <v>1.4984</v>
      </c>
      <c r="CW217">
        <v>1.4112</v>
      </c>
      <c r="CX217">
        <v>1.3247</v>
      </c>
      <c r="CY217">
        <v>1.2382</v>
      </c>
      <c r="CZ217">
        <v>1.1523000000000001</v>
      </c>
      <c r="DA217">
        <v>1.0726</v>
      </c>
      <c r="DB217">
        <v>0.98692999999999997</v>
      </c>
      <c r="DC217">
        <v>0.90129999999999999</v>
      </c>
      <c r="DD217">
        <v>0.82279000000000002</v>
      </c>
      <c r="DE217">
        <v>0.73655000000000004</v>
      </c>
      <c r="DF217">
        <v>0.65092000000000005</v>
      </c>
      <c r="DG217">
        <v>0.56618999999999997</v>
      </c>
      <c r="DH217">
        <v>0.48058000000000001</v>
      </c>
      <c r="DI217">
        <v>0.39590999999999998</v>
      </c>
      <c r="DJ217">
        <v>0.31130000000000002</v>
      </c>
      <c r="DK217">
        <v>0.22674</v>
      </c>
      <c r="DL217">
        <v>0.14224999999999999</v>
      </c>
      <c r="DM217">
        <v>5.8959999999999999E-2</v>
      </c>
      <c r="DN217">
        <v>-2.4114E-2</v>
      </c>
      <c r="DO217">
        <v>-0.10695</v>
      </c>
      <c r="DP217">
        <v>-0.18783</v>
      </c>
      <c r="DQ217">
        <v>-0.26295000000000002</v>
      </c>
      <c r="DR217">
        <v>-0.34472999999999998</v>
      </c>
      <c r="DS217">
        <v>-0.42607</v>
      </c>
      <c r="DT217">
        <v>-0.50690999999999997</v>
      </c>
      <c r="DU217">
        <v>-0.58714</v>
      </c>
      <c r="DV217">
        <v>-0.66664000000000001</v>
      </c>
      <c r="DW217">
        <v>-0.74678</v>
      </c>
      <c r="DX217">
        <v>-0.82552000000000003</v>
      </c>
      <c r="DY217">
        <v>-0.90491999999999995</v>
      </c>
      <c r="DZ217">
        <v>-0.98018000000000005</v>
      </c>
      <c r="EA217">
        <v>-1.0468999999999999</v>
      </c>
      <c r="EB217">
        <v>-1.1115999999999999</v>
      </c>
      <c r="EC217">
        <v>-1.1798</v>
      </c>
      <c r="ED217">
        <v>-1.2336</v>
      </c>
      <c r="EE217">
        <v>-1.2925</v>
      </c>
      <c r="EF217">
        <v>-1.3459000000000001</v>
      </c>
      <c r="EG217">
        <v>-1.3967000000000001</v>
      </c>
      <c r="EH217">
        <v>-1.4311</v>
      </c>
      <c r="EI217">
        <v>-1.4521999999999999</v>
      </c>
      <c r="EJ217">
        <v>-1.4730000000000001</v>
      </c>
      <c r="EK217">
        <v>-1.4704999999999999</v>
      </c>
      <c r="EL217">
        <v>-1.4521999999999999</v>
      </c>
      <c r="EM217">
        <v>-1.4198</v>
      </c>
      <c r="EN217">
        <v>-1.3861000000000001</v>
      </c>
      <c r="EO217">
        <v>-1.3348</v>
      </c>
      <c r="EP217">
        <v>-1.2839</v>
      </c>
      <c r="EQ217">
        <v>-1.2255</v>
      </c>
      <c r="ER217">
        <v>-1.1599999999999999</v>
      </c>
      <c r="ES217">
        <v>-1.0914999999999999</v>
      </c>
      <c r="ET217">
        <v>-1.0182</v>
      </c>
      <c r="EU217">
        <v>-0.94332000000000005</v>
      </c>
      <c r="EV217">
        <v>-0.86806000000000005</v>
      </c>
      <c r="EW217">
        <v>-0.79132000000000002</v>
      </c>
      <c r="EX217">
        <v>-0.71572999999999998</v>
      </c>
      <c r="EY217">
        <v>-0.63661999999999996</v>
      </c>
      <c r="EZ217">
        <v>-0.55671000000000004</v>
      </c>
      <c r="FA217">
        <v>-0.47613</v>
      </c>
      <c r="FB217">
        <v>-0.39560000000000001</v>
      </c>
      <c r="FC217">
        <v>-0.31497000000000003</v>
      </c>
      <c r="FD217">
        <v>-0.23286000000000001</v>
      </c>
      <c r="FE217">
        <v>-0.15248999999999999</v>
      </c>
      <c r="FF217">
        <v>-7.1300000000000002E-2</v>
      </c>
      <c r="FG217">
        <v>1.1498E-2</v>
      </c>
      <c r="FH217">
        <v>8.7012000000000006E-2</v>
      </c>
      <c r="FI217">
        <v>0.17019999999999999</v>
      </c>
      <c r="FJ217">
        <v>0.25285000000000002</v>
      </c>
      <c r="FK217">
        <v>0.33617999999999998</v>
      </c>
      <c r="FL217">
        <v>0.41976000000000002</v>
      </c>
      <c r="FM217">
        <v>0.50326000000000004</v>
      </c>
      <c r="FN217">
        <v>0.58701999999999999</v>
      </c>
      <c r="FO217">
        <v>0.67079999999999995</v>
      </c>
      <c r="FP217">
        <v>0.74980999999999998</v>
      </c>
      <c r="FQ217">
        <v>0.83191999999999999</v>
      </c>
      <c r="FR217">
        <v>0.91654999999999998</v>
      </c>
      <c r="FS217">
        <v>1.0013000000000001</v>
      </c>
      <c r="FT217">
        <v>1.0861000000000001</v>
      </c>
      <c r="FU217">
        <v>17</v>
      </c>
    </row>
    <row r="218" spans="1:177" x14ac:dyDescent="0.25">
      <c r="A218">
        <v>1.4345000000000001</v>
      </c>
      <c r="B218">
        <v>1.4804999999999999</v>
      </c>
      <c r="C218">
        <v>1.4553</v>
      </c>
      <c r="D218">
        <v>1.4414</v>
      </c>
      <c r="E218">
        <v>1.3953</v>
      </c>
      <c r="F218">
        <v>1.3698999999999999</v>
      </c>
      <c r="G218">
        <v>1.3491</v>
      </c>
      <c r="H218">
        <v>1.3081</v>
      </c>
      <c r="I218">
        <v>1.2541</v>
      </c>
      <c r="J218">
        <v>1.1929000000000001</v>
      </c>
      <c r="K218">
        <v>1.1201000000000001</v>
      </c>
      <c r="L218">
        <v>1.0787</v>
      </c>
      <c r="M218">
        <v>0.98214999999999997</v>
      </c>
      <c r="N218">
        <v>0.88763999999999998</v>
      </c>
      <c r="O218">
        <v>0.79554000000000002</v>
      </c>
      <c r="P218">
        <v>0.69784000000000002</v>
      </c>
      <c r="Q218">
        <v>0.60053999999999996</v>
      </c>
      <c r="R218">
        <v>0.496</v>
      </c>
      <c r="S218">
        <v>0.41258</v>
      </c>
      <c r="T218">
        <v>0.31827</v>
      </c>
      <c r="U218">
        <v>0.23257</v>
      </c>
      <c r="V218">
        <v>0.12902</v>
      </c>
      <c r="W218">
        <v>3.8421999999999998E-2</v>
      </c>
      <c r="X218">
        <v>-5.2498000000000003E-2</v>
      </c>
      <c r="Y218">
        <v>-0.12687000000000001</v>
      </c>
      <c r="Z218">
        <v>-0.22477</v>
      </c>
      <c r="AA218">
        <v>-0.30030000000000001</v>
      </c>
      <c r="AB218">
        <v>-0.38551000000000002</v>
      </c>
      <c r="AC218">
        <v>-0.44681999999999999</v>
      </c>
      <c r="AD218">
        <v>-0.53471000000000002</v>
      </c>
      <c r="AE218">
        <v>-0.62011000000000005</v>
      </c>
      <c r="AF218">
        <v>-0.70237000000000005</v>
      </c>
      <c r="AG218">
        <v>-0.78141000000000005</v>
      </c>
      <c r="AH218">
        <v>-0.85709000000000002</v>
      </c>
      <c r="AI218">
        <v>-0.89100000000000001</v>
      </c>
      <c r="AJ218">
        <v>-0.95698000000000005</v>
      </c>
      <c r="AK218">
        <v>-1.0185</v>
      </c>
      <c r="AL218">
        <v>-1.0750999999999999</v>
      </c>
      <c r="AM218">
        <v>-1.1254999999999999</v>
      </c>
      <c r="AN218">
        <v>-1.1701999999999999</v>
      </c>
      <c r="AO218">
        <v>-1.2089000000000001</v>
      </c>
      <c r="AP218">
        <v>-1.2403</v>
      </c>
      <c r="AQ218">
        <v>-1.2645</v>
      </c>
      <c r="AR218">
        <v>-1.2816000000000001</v>
      </c>
      <c r="AS218">
        <v>-1.2949999999999999</v>
      </c>
      <c r="AT218">
        <v>-1.3387</v>
      </c>
      <c r="AU218">
        <v>-1.3324</v>
      </c>
      <c r="AV218">
        <v>-1.3187</v>
      </c>
      <c r="AW218">
        <v>-1.3085</v>
      </c>
      <c r="AX218">
        <v>-1.3113999999999999</v>
      </c>
      <c r="AY218">
        <v>-1.2744</v>
      </c>
      <c r="AZ218">
        <v>-1.2302999999999999</v>
      </c>
      <c r="BA218">
        <v>-1.1984999999999999</v>
      </c>
      <c r="BB218">
        <v>-1.1636</v>
      </c>
      <c r="BC218">
        <v>-1.103</v>
      </c>
      <c r="BD218">
        <v>-1.0702</v>
      </c>
      <c r="BE218">
        <v>-1.0195000000000001</v>
      </c>
      <c r="BF218">
        <v>-0.95355000000000001</v>
      </c>
      <c r="BG218">
        <v>-0.87870999999999999</v>
      </c>
      <c r="BH218">
        <v>-0.81667000000000001</v>
      </c>
      <c r="BI218">
        <v>-0.75188999999999995</v>
      </c>
      <c r="BJ218">
        <v>-0.66349000000000002</v>
      </c>
      <c r="BK218">
        <v>-0.57937000000000005</v>
      </c>
      <c r="BL218">
        <v>-0.49645</v>
      </c>
      <c r="BM218">
        <v>-0.42154000000000003</v>
      </c>
      <c r="BN218">
        <v>-0.34134999999999999</v>
      </c>
      <c r="BO218">
        <v>-0.24994</v>
      </c>
      <c r="BP218">
        <v>-0.15168000000000001</v>
      </c>
      <c r="BQ218">
        <v>-6.7766000000000007E-2</v>
      </c>
      <c r="BR218">
        <v>2.7019000000000001E-2</v>
      </c>
      <c r="BS218">
        <v>0.1236</v>
      </c>
      <c r="BT218">
        <v>0.23030999999999999</v>
      </c>
      <c r="BU218">
        <v>0.32266</v>
      </c>
      <c r="BV218">
        <v>0.42736000000000002</v>
      </c>
      <c r="BW218">
        <v>0.52785000000000004</v>
      </c>
      <c r="BX218">
        <v>0.63907999999999998</v>
      </c>
      <c r="BY218">
        <v>0.73873</v>
      </c>
      <c r="BZ218">
        <v>0.84028999999999998</v>
      </c>
      <c r="CA218">
        <v>0.94564000000000004</v>
      </c>
      <c r="CB218">
        <v>1.0583</v>
      </c>
      <c r="CC218">
        <v>1.1642999999999999</v>
      </c>
      <c r="CD218">
        <v>1.2717000000000001</v>
      </c>
      <c r="CE218">
        <v>1.3807</v>
      </c>
      <c r="CF218">
        <v>1.4871000000000001</v>
      </c>
      <c r="CG218">
        <v>1.5478000000000001</v>
      </c>
      <c r="CH218">
        <v>1.6435</v>
      </c>
      <c r="CI218">
        <v>1.6700999999999999</v>
      </c>
      <c r="CJ218">
        <v>1.6658999999999999</v>
      </c>
      <c r="CK218">
        <v>1.6648000000000001</v>
      </c>
      <c r="CL218">
        <v>1.6667000000000001</v>
      </c>
      <c r="CM218">
        <v>1.6715</v>
      </c>
      <c r="CN218">
        <v>1.6768000000000001</v>
      </c>
      <c r="CO218">
        <v>1.6281000000000001</v>
      </c>
      <c r="CP218">
        <v>1.5826</v>
      </c>
      <c r="CQ218">
        <v>1.4903999999999999</v>
      </c>
      <c r="CR218">
        <v>1.3893</v>
      </c>
      <c r="CS218">
        <v>1.2826</v>
      </c>
      <c r="CT218">
        <v>1.1773</v>
      </c>
      <c r="CU218">
        <v>1.0631999999999999</v>
      </c>
      <c r="CV218">
        <v>0.96047000000000005</v>
      </c>
      <c r="CW218">
        <v>0.85951</v>
      </c>
      <c r="CX218">
        <v>0.76009000000000004</v>
      </c>
      <c r="CY218">
        <v>0.64983999999999997</v>
      </c>
      <c r="CZ218">
        <v>0.54503000000000001</v>
      </c>
      <c r="DA218">
        <v>0.43132999999999999</v>
      </c>
      <c r="DB218">
        <v>0.33379999999999999</v>
      </c>
      <c r="DC218">
        <v>0.23027</v>
      </c>
      <c r="DD218">
        <v>0.14177000000000001</v>
      </c>
      <c r="DE218">
        <v>3.7316000000000002E-2</v>
      </c>
      <c r="DF218">
        <v>-5.4109999999999998E-2</v>
      </c>
      <c r="DG218">
        <v>-0.14676</v>
      </c>
      <c r="DH218">
        <v>-0.22409000000000001</v>
      </c>
      <c r="DI218">
        <v>-0.32785999999999998</v>
      </c>
      <c r="DJ218">
        <v>-0.43036000000000002</v>
      </c>
      <c r="DK218">
        <v>-0.50851999999999997</v>
      </c>
      <c r="DL218">
        <v>-0.60414999999999996</v>
      </c>
      <c r="DM218">
        <v>-0.66896</v>
      </c>
      <c r="DN218">
        <v>-0.72982999999999998</v>
      </c>
      <c r="DO218">
        <v>-0.78832000000000002</v>
      </c>
      <c r="DP218">
        <v>-0.84621000000000002</v>
      </c>
      <c r="DQ218">
        <v>-0.90647999999999995</v>
      </c>
      <c r="DR218">
        <v>-0.97458999999999996</v>
      </c>
      <c r="DS218">
        <v>-1.0491999999999999</v>
      </c>
      <c r="DT218">
        <v>-1.1195999999999999</v>
      </c>
      <c r="DU218">
        <v>-1.1512</v>
      </c>
      <c r="DV218">
        <v>-1.2050000000000001</v>
      </c>
      <c r="DW218">
        <v>-1.2581</v>
      </c>
      <c r="DX218">
        <v>-1.3051999999999999</v>
      </c>
      <c r="DY218">
        <v>-1.3017000000000001</v>
      </c>
      <c r="DZ218">
        <v>-1.3334999999999999</v>
      </c>
      <c r="EA218">
        <v>-1.3285</v>
      </c>
      <c r="EB218">
        <v>-1.3294999999999999</v>
      </c>
      <c r="EC218">
        <v>-1.3378000000000001</v>
      </c>
      <c r="ED218">
        <v>-1.3383</v>
      </c>
      <c r="EE218">
        <v>-1.3312999999999999</v>
      </c>
      <c r="EF218">
        <v>-1.31</v>
      </c>
      <c r="EG218">
        <v>-1.248</v>
      </c>
      <c r="EH218">
        <v>-1.2185999999999999</v>
      </c>
      <c r="EI218">
        <v>-1.1825000000000001</v>
      </c>
      <c r="EJ218">
        <v>-1.1392</v>
      </c>
      <c r="EK218">
        <v>-1.0901000000000001</v>
      </c>
      <c r="EL218">
        <v>-1.0357000000000001</v>
      </c>
      <c r="EM218">
        <v>-0.98385999999999996</v>
      </c>
      <c r="EN218">
        <v>-0.94871000000000005</v>
      </c>
      <c r="EO218">
        <v>-0.87839999999999996</v>
      </c>
      <c r="EP218">
        <v>-0.80400000000000005</v>
      </c>
      <c r="EQ218">
        <v>-0.72572999999999999</v>
      </c>
      <c r="ER218">
        <v>-0.64432</v>
      </c>
      <c r="ES218">
        <v>-0.59294000000000002</v>
      </c>
      <c r="ET218">
        <v>-0.53802000000000005</v>
      </c>
      <c r="EU218">
        <v>-0.44825999999999999</v>
      </c>
      <c r="EV218">
        <v>-0.35633999999999999</v>
      </c>
      <c r="EW218">
        <v>-0.26741999999999999</v>
      </c>
      <c r="EX218">
        <v>-0.19331999999999999</v>
      </c>
      <c r="EY218">
        <v>-9.4877000000000003E-2</v>
      </c>
      <c r="EZ218">
        <v>-1.9824999999999999E-2</v>
      </c>
      <c r="FA218">
        <v>7.3538000000000006E-2</v>
      </c>
      <c r="FB218">
        <v>0.16275000000000001</v>
      </c>
      <c r="FC218">
        <v>0.24668000000000001</v>
      </c>
      <c r="FD218">
        <v>0.33226</v>
      </c>
      <c r="FE218">
        <v>0.42947999999999997</v>
      </c>
      <c r="FF218">
        <v>0.53037999999999996</v>
      </c>
      <c r="FG218">
        <v>0.63761000000000001</v>
      </c>
      <c r="FH218">
        <v>0.73379000000000005</v>
      </c>
      <c r="FI218">
        <v>0.83313000000000004</v>
      </c>
      <c r="FJ218">
        <v>0.91042000000000001</v>
      </c>
      <c r="FK218">
        <v>1.0016</v>
      </c>
      <c r="FL218">
        <v>1.0837000000000001</v>
      </c>
      <c r="FM218">
        <v>1.1707000000000001</v>
      </c>
      <c r="FN218">
        <v>1.2518</v>
      </c>
      <c r="FO218">
        <v>1.2685999999999999</v>
      </c>
      <c r="FP218">
        <v>1.2909999999999999</v>
      </c>
      <c r="FQ218">
        <v>1.3342000000000001</v>
      </c>
      <c r="FR218">
        <v>1.3811</v>
      </c>
      <c r="FS218">
        <v>1.3976</v>
      </c>
      <c r="FT218">
        <v>1.4249000000000001</v>
      </c>
      <c r="FU218">
        <v>22</v>
      </c>
    </row>
    <row r="219" spans="1:177" x14ac:dyDescent="0.25">
      <c r="A219">
        <v>1.6617999999999999</v>
      </c>
      <c r="B219">
        <v>1.6268</v>
      </c>
      <c r="C219">
        <v>1.5801000000000001</v>
      </c>
      <c r="D219">
        <v>1.5066999999999999</v>
      </c>
      <c r="E219">
        <v>1.4119999999999999</v>
      </c>
      <c r="F219">
        <v>1.3164</v>
      </c>
      <c r="G219">
        <v>1.2202999999999999</v>
      </c>
      <c r="H219">
        <v>1.1254</v>
      </c>
      <c r="I219">
        <v>1.0310999999999999</v>
      </c>
      <c r="J219">
        <v>0.93462999999999996</v>
      </c>
      <c r="K219">
        <v>0.84021999999999997</v>
      </c>
      <c r="L219">
        <v>0.74592000000000003</v>
      </c>
      <c r="M219">
        <v>0.65380000000000005</v>
      </c>
      <c r="N219">
        <v>0.56028</v>
      </c>
      <c r="O219">
        <v>0.47036</v>
      </c>
      <c r="P219">
        <v>0.37947999999999998</v>
      </c>
      <c r="Q219">
        <v>0.29054999999999997</v>
      </c>
      <c r="R219">
        <v>0.20058999999999999</v>
      </c>
      <c r="S219">
        <v>0.11194</v>
      </c>
      <c r="T219">
        <v>2.9312999999999999E-2</v>
      </c>
      <c r="U219">
        <v>-5.9726000000000001E-2</v>
      </c>
      <c r="V219">
        <v>-0.14033000000000001</v>
      </c>
      <c r="W219">
        <v>-0.22409000000000001</v>
      </c>
      <c r="X219">
        <v>-0.30624000000000001</v>
      </c>
      <c r="Y219">
        <v>-0.38638</v>
      </c>
      <c r="Z219">
        <v>-0.45845000000000002</v>
      </c>
      <c r="AA219">
        <v>-0.53720000000000001</v>
      </c>
      <c r="AB219">
        <v>-0.60831999999999997</v>
      </c>
      <c r="AC219">
        <v>-0.67723999999999995</v>
      </c>
      <c r="AD219">
        <v>-0.74892999999999998</v>
      </c>
      <c r="AE219">
        <v>-0.81864000000000003</v>
      </c>
      <c r="AF219">
        <v>-0.88500000000000001</v>
      </c>
      <c r="AG219">
        <v>-0.94754000000000005</v>
      </c>
      <c r="AH219">
        <v>-1.0159</v>
      </c>
      <c r="AI219">
        <v>-1.0685</v>
      </c>
      <c r="AJ219">
        <v>-1.1186</v>
      </c>
      <c r="AK219">
        <v>-1.1677</v>
      </c>
      <c r="AL219">
        <v>-1.2094</v>
      </c>
      <c r="AM219">
        <v>-1.2388999999999999</v>
      </c>
      <c r="AN219">
        <v>-1.2605999999999999</v>
      </c>
      <c r="AO219">
        <v>-1.2822</v>
      </c>
      <c r="AP219">
        <v>-1.2916000000000001</v>
      </c>
      <c r="AQ219">
        <v>-1.2899</v>
      </c>
      <c r="AR219">
        <v>-1.2982</v>
      </c>
      <c r="AS219">
        <v>-1.2851999999999999</v>
      </c>
      <c r="AT219">
        <v>-1.2705</v>
      </c>
      <c r="AU219">
        <v>-1.2642</v>
      </c>
      <c r="AV219">
        <v>-1.2263999999999999</v>
      </c>
      <c r="AW219">
        <v>-1.1978</v>
      </c>
      <c r="AX219">
        <v>-1.1756</v>
      </c>
      <c r="AY219">
        <v>-1.1281000000000001</v>
      </c>
      <c r="AZ219">
        <v>-1.0748</v>
      </c>
      <c r="BA219">
        <v>-1.0228999999999999</v>
      </c>
      <c r="BB219">
        <v>-0.96801999999999999</v>
      </c>
      <c r="BC219">
        <v>-0.90859999999999996</v>
      </c>
      <c r="BD219">
        <v>-0.84511000000000003</v>
      </c>
      <c r="BE219">
        <v>-0.77578999999999998</v>
      </c>
      <c r="BF219">
        <v>-0.70318000000000003</v>
      </c>
      <c r="BG219">
        <v>-0.63441999999999998</v>
      </c>
      <c r="BH219">
        <v>-0.55869999999999997</v>
      </c>
      <c r="BI219">
        <v>-0.48074</v>
      </c>
      <c r="BJ219">
        <v>-0.40273999999999999</v>
      </c>
      <c r="BK219">
        <v>-0.32530999999999999</v>
      </c>
      <c r="BL219">
        <v>-0.24171999999999999</v>
      </c>
      <c r="BM219">
        <v>-0.16228000000000001</v>
      </c>
      <c r="BN219">
        <v>-7.6512999999999998E-2</v>
      </c>
      <c r="BO219">
        <v>1.1766E-2</v>
      </c>
      <c r="BP219">
        <v>9.0991000000000002E-2</v>
      </c>
      <c r="BQ219">
        <v>0.17971999999999999</v>
      </c>
      <c r="BR219">
        <v>0.26739000000000002</v>
      </c>
      <c r="BS219">
        <v>0.35627999999999999</v>
      </c>
      <c r="BT219">
        <v>0.44235999999999998</v>
      </c>
      <c r="BU219">
        <v>0.53308</v>
      </c>
      <c r="BV219">
        <v>0.62141000000000002</v>
      </c>
      <c r="BW219">
        <v>0.71377000000000002</v>
      </c>
      <c r="BX219">
        <v>0.80400000000000005</v>
      </c>
      <c r="BY219">
        <v>0.89754999999999996</v>
      </c>
      <c r="BZ219">
        <v>0.98873999999999995</v>
      </c>
      <c r="CA219">
        <v>1.0822000000000001</v>
      </c>
      <c r="CB219">
        <v>1.1756</v>
      </c>
      <c r="CC219">
        <v>1.2712000000000001</v>
      </c>
      <c r="CD219">
        <v>1.3646</v>
      </c>
      <c r="CE219">
        <v>1.4584999999999999</v>
      </c>
      <c r="CF219">
        <v>1.5387999999999999</v>
      </c>
      <c r="CG219">
        <v>1.6249</v>
      </c>
      <c r="CH219">
        <v>1.6831</v>
      </c>
      <c r="CI219">
        <v>1.7161999999999999</v>
      </c>
      <c r="CJ219">
        <v>1.7057</v>
      </c>
      <c r="CK219">
        <v>1.6909000000000001</v>
      </c>
      <c r="CL219">
        <v>1.6525000000000001</v>
      </c>
      <c r="CM219">
        <v>1.5961000000000001</v>
      </c>
      <c r="CN219">
        <v>1.5133000000000001</v>
      </c>
      <c r="CO219">
        <v>1.4258999999999999</v>
      </c>
      <c r="CP219">
        <v>1.3301000000000001</v>
      </c>
      <c r="CQ219">
        <v>1.236</v>
      </c>
      <c r="CR219">
        <v>1.1447000000000001</v>
      </c>
      <c r="CS219">
        <v>1.0499000000000001</v>
      </c>
      <c r="CT219">
        <v>0.95345000000000002</v>
      </c>
      <c r="CU219">
        <v>0.86168999999999996</v>
      </c>
      <c r="CV219">
        <v>0.77119000000000004</v>
      </c>
      <c r="CW219">
        <v>0.67564000000000002</v>
      </c>
      <c r="CX219">
        <v>0.58347000000000004</v>
      </c>
      <c r="CY219">
        <v>0.49204999999999999</v>
      </c>
      <c r="CZ219">
        <v>0.40096999999999999</v>
      </c>
      <c r="DA219">
        <v>0.31222</v>
      </c>
      <c r="DB219">
        <v>0.22047</v>
      </c>
      <c r="DC219">
        <v>0.13042999999999999</v>
      </c>
      <c r="DD219">
        <v>4.7926000000000003E-2</v>
      </c>
      <c r="DE219">
        <v>-4.0843999999999998E-2</v>
      </c>
      <c r="DF219">
        <v>-0.12887000000000001</v>
      </c>
      <c r="DG219">
        <v>-0.21539</v>
      </c>
      <c r="DH219">
        <v>-0.29583999999999999</v>
      </c>
      <c r="DI219">
        <v>-0.37990000000000002</v>
      </c>
      <c r="DJ219">
        <v>-0.46105000000000002</v>
      </c>
      <c r="DK219">
        <v>-0.54371000000000003</v>
      </c>
      <c r="DL219">
        <v>-0.62194000000000005</v>
      </c>
      <c r="DM219">
        <v>-0.69847000000000004</v>
      </c>
      <c r="DN219">
        <v>-0.77246000000000004</v>
      </c>
      <c r="DO219">
        <v>-0.85197000000000001</v>
      </c>
      <c r="DP219">
        <v>-0.92025999999999997</v>
      </c>
      <c r="DQ219">
        <v>-0.98485</v>
      </c>
      <c r="DR219">
        <v>-1.0550999999999999</v>
      </c>
      <c r="DS219">
        <v>-1.1008</v>
      </c>
      <c r="DT219">
        <v>-1.1619999999999999</v>
      </c>
      <c r="DU219">
        <v>-1.2069000000000001</v>
      </c>
      <c r="DV219">
        <v>-1.2568999999999999</v>
      </c>
      <c r="DW219">
        <v>-1.2882</v>
      </c>
      <c r="DX219">
        <v>-1.3244</v>
      </c>
      <c r="DY219">
        <v>-1.3528</v>
      </c>
      <c r="DZ219">
        <v>-1.3593999999999999</v>
      </c>
      <c r="EA219">
        <v>-1.3668</v>
      </c>
      <c r="EB219">
        <v>-1.3592</v>
      </c>
      <c r="EC219">
        <v>-1.3524</v>
      </c>
      <c r="ED219">
        <v>-1.35</v>
      </c>
      <c r="EE219">
        <v>-1.3271999999999999</v>
      </c>
      <c r="EF219">
        <v>-1.3061</v>
      </c>
      <c r="EG219">
        <v>-1.2782</v>
      </c>
      <c r="EH219">
        <v>-1.2310000000000001</v>
      </c>
      <c r="EI219">
        <v>-1.1891</v>
      </c>
      <c r="EJ219">
        <v>-1.1371</v>
      </c>
      <c r="EK219">
        <v>-1.0767</v>
      </c>
      <c r="EL219">
        <v>-1.0182</v>
      </c>
      <c r="EM219">
        <v>-0.94616999999999996</v>
      </c>
      <c r="EN219">
        <v>-0.87980999999999998</v>
      </c>
      <c r="EO219">
        <v>-0.80350999999999995</v>
      </c>
      <c r="EP219">
        <v>-0.72935000000000005</v>
      </c>
      <c r="EQ219">
        <v>-0.65417999999999998</v>
      </c>
      <c r="ER219">
        <v>-0.57662999999999998</v>
      </c>
      <c r="ES219">
        <v>-0.49697999999999998</v>
      </c>
      <c r="ET219">
        <v>-0.41544999999999999</v>
      </c>
      <c r="EU219">
        <v>-0.33227000000000001</v>
      </c>
      <c r="EV219">
        <v>-0.24862999999999999</v>
      </c>
      <c r="EW219">
        <v>-0.16166</v>
      </c>
      <c r="EX219">
        <v>-7.4531E-2</v>
      </c>
      <c r="EY219">
        <v>8.8570000000000003E-3</v>
      </c>
      <c r="EZ219">
        <v>9.8200999999999997E-2</v>
      </c>
      <c r="FA219">
        <v>0.18837999999999999</v>
      </c>
      <c r="FB219">
        <v>0.27524999999999999</v>
      </c>
      <c r="FC219">
        <v>0.36647999999999997</v>
      </c>
      <c r="FD219">
        <v>0.45582</v>
      </c>
      <c r="FE219">
        <v>0.54893999999999998</v>
      </c>
      <c r="FF219">
        <v>0.63843000000000005</v>
      </c>
      <c r="FG219">
        <v>0.73051999999999995</v>
      </c>
      <c r="FH219">
        <v>0.82325999999999999</v>
      </c>
      <c r="FI219">
        <v>0.91764000000000001</v>
      </c>
      <c r="FJ219">
        <v>1.0106999999999999</v>
      </c>
      <c r="FK219">
        <v>1.1047</v>
      </c>
      <c r="FL219">
        <v>1.1983999999999999</v>
      </c>
      <c r="FM219">
        <v>1.2926</v>
      </c>
      <c r="FN219">
        <v>1.3864000000000001</v>
      </c>
      <c r="FO219">
        <v>1.4793000000000001</v>
      </c>
      <c r="FP219">
        <v>1.5703</v>
      </c>
      <c r="FQ219">
        <v>1.6352</v>
      </c>
      <c r="FR219">
        <v>1.6783999999999999</v>
      </c>
      <c r="FS219">
        <v>1.6904999999999999</v>
      </c>
      <c r="FT219">
        <v>1.6888000000000001</v>
      </c>
      <c r="FU219">
        <v>26</v>
      </c>
    </row>
    <row r="220" spans="1:177" x14ac:dyDescent="0.25">
      <c r="A220">
        <v>1.5942000000000001</v>
      </c>
      <c r="B220">
        <v>1.5115000000000001</v>
      </c>
      <c r="C220">
        <v>1.4159999999999999</v>
      </c>
      <c r="D220">
        <v>1.3212999999999999</v>
      </c>
      <c r="E220">
        <v>1.2266999999999999</v>
      </c>
      <c r="F220">
        <v>1.1333</v>
      </c>
      <c r="G220">
        <v>1.0407999999999999</v>
      </c>
      <c r="H220">
        <v>0.94872999999999996</v>
      </c>
      <c r="I220">
        <v>0.85819999999999996</v>
      </c>
      <c r="J220">
        <v>0.76734999999999998</v>
      </c>
      <c r="K220">
        <v>0.67761000000000005</v>
      </c>
      <c r="L220">
        <v>0.58921999999999997</v>
      </c>
      <c r="M220">
        <v>0.50299000000000005</v>
      </c>
      <c r="N220">
        <v>0.41552</v>
      </c>
      <c r="O220">
        <v>0.3291</v>
      </c>
      <c r="P220">
        <v>0.24714</v>
      </c>
      <c r="Q220">
        <v>0.16152</v>
      </c>
      <c r="R220">
        <v>8.1227999999999995E-2</v>
      </c>
      <c r="S220">
        <v>5.7300000000000005E-4</v>
      </c>
      <c r="T220">
        <v>-8.2882999999999998E-2</v>
      </c>
      <c r="U220">
        <v>-0.16022</v>
      </c>
      <c r="V220">
        <v>-0.23541000000000001</v>
      </c>
      <c r="W220">
        <v>-0.30531000000000003</v>
      </c>
      <c r="X220">
        <v>-0.37934000000000001</v>
      </c>
      <c r="Y220">
        <v>-0.45876</v>
      </c>
      <c r="Z220">
        <v>-0.52373000000000003</v>
      </c>
      <c r="AA220">
        <v>-0.59353999999999996</v>
      </c>
      <c r="AB220">
        <v>-0.65849999999999997</v>
      </c>
      <c r="AC220">
        <v>-0.72477000000000003</v>
      </c>
      <c r="AD220">
        <v>-0.77998000000000001</v>
      </c>
      <c r="AE220">
        <v>-0.8347</v>
      </c>
      <c r="AF220">
        <v>-0.88893999999999995</v>
      </c>
      <c r="AG220">
        <v>-0.94021999999999994</v>
      </c>
      <c r="AH220">
        <v>-0.98014999999999997</v>
      </c>
      <c r="AI220">
        <v>-1.0185</v>
      </c>
      <c r="AJ220">
        <v>-1.0537000000000001</v>
      </c>
      <c r="AK220">
        <v>-1.0824</v>
      </c>
      <c r="AL220">
        <v>-1.1042000000000001</v>
      </c>
      <c r="AM220">
        <v>-1.1312</v>
      </c>
      <c r="AN220">
        <v>-1.1386000000000001</v>
      </c>
      <c r="AO220">
        <v>-1.1512</v>
      </c>
      <c r="AP220">
        <v>-1.1561999999999999</v>
      </c>
      <c r="AQ220">
        <v>-1.1402000000000001</v>
      </c>
      <c r="AR220">
        <v>-1.1297999999999999</v>
      </c>
      <c r="AS220">
        <v>-1.1249</v>
      </c>
      <c r="AT220">
        <v>-1.0996999999999999</v>
      </c>
      <c r="AU220">
        <v>-1.0801000000000001</v>
      </c>
      <c r="AV220">
        <v>-1.0535000000000001</v>
      </c>
      <c r="AW220">
        <v>-1.0159</v>
      </c>
      <c r="AX220">
        <v>-0.97302999999999995</v>
      </c>
      <c r="AY220">
        <v>-0.93623000000000001</v>
      </c>
      <c r="AZ220">
        <v>-0.88627999999999996</v>
      </c>
      <c r="BA220">
        <v>-0.84131999999999996</v>
      </c>
      <c r="BB220">
        <v>-0.78225999999999996</v>
      </c>
      <c r="BC220">
        <v>-0.72807999999999995</v>
      </c>
      <c r="BD220">
        <v>-0.66974999999999996</v>
      </c>
      <c r="BE220">
        <v>-0.60673999999999995</v>
      </c>
      <c r="BF220">
        <v>-0.53886999999999996</v>
      </c>
      <c r="BG220">
        <v>-0.47366000000000003</v>
      </c>
      <c r="BH220">
        <v>-0.40155000000000002</v>
      </c>
      <c r="BI220">
        <v>-0.32596999999999998</v>
      </c>
      <c r="BJ220">
        <v>-0.25396999999999997</v>
      </c>
      <c r="BK220">
        <v>-0.17530000000000001</v>
      </c>
      <c r="BL220">
        <v>-9.8143999999999995E-2</v>
      </c>
      <c r="BM220">
        <v>-1.9865000000000001E-2</v>
      </c>
      <c r="BN220">
        <v>6.0239000000000001E-2</v>
      </c>
      <c r="BO220">
        <v>0.14198</v>
      </c>
      <c r="BP220">
        <v>0.22561</v>
      </c>
      <c r="BQ220">
        <v>0.30975000000000003</v>
      </c>
      <c r="BR220">
        <v>0.39552999999999999</v>
      </c>
      <c r="BS220">
        <v>0.4824</v>
      </c>
      <c r="BT220">
        <v>0.56794</v>
      </c>
      <c r="BU220">
        <v>0.65698000000000001</v>
      </c>
      <c r="BV220">
        <v>0.74683999999999995</v>
      </c>
      <c r="BW220">
        <v>0.83579000000000003</v>
      </c>
      <c r="BX220">
        <v>0.92730000000000001</v>
      </c>
      <c r="BY220">
        <v>1.0182</v>
      </c>
      <c r="BZ220">
        <v>1.1111</v>
      </c>
      <c r="CA220">
        <v>1.2036</v>
      </c>
      <c r="CB220">
        <v>1.2976000000000001</v>
      </c>
      <c r="CC220">
        <v>1.3918999999999999</v>
      </c>
      <c r="CD220">
        <v>1.4862</v>
      </c>
      <c r="CE220">
        <v>1.5813999999999999</v>
      </c>
      <c r="CF220">
        <v>1.6689000000000001</v>
      </c>
      <c r="CG220">
        <v>1.7278</v>
      </c>
      <c r="CH220">
        <v>1.7450000000000001</v>
      </c>
      <c r="CI220">
        <v>1.7383</v>
      </c>
      <c r="CJ220">
        <v>1.6862999999999999</v>
      </c>
      <c r="CK220">
        <v>1.6121000000000001</v>
      </c>
      <c r="CL220">
        <v>1.5246999999999999</v>
      </c>
      <c r="CM220">
        <v>1.4346000000000001</v>
      </c>
      <c r="CN220">
        <v>1.3431999999999999</v>
      </c>
      <c r="CO220">
        <v>1.2541</v>
      </c>
      <c r="CP220">
        <v>1.1628000000000001</v>
      </c>
      <c r="CQ220">
        <v>1.0708</v>
      </c>
      <c r="CR220">
        <v>0.98065000000000002</v>
      </c>
      <c r="CS220">
        <v>0.88771999999999995</v>
      </c>
      <c r="CT220">
        <v>0.79669000000000001</v>
      </c>
      <c r="CU220">
        <v>0.70604999999999996</v>
      </c>
      <c r="CV220">
        <v>0.61256999999999995</v>
      </c>
      <c r="CW220">
        <v>0.52263000000000004</v>
      </c>
      <c r="CX220">
        <v>0.42965999999999999</v>
      </c>
      <c r="CY220">
        <v>0.33756999999999998</v>
      </c>
      <c r="CZ220">
        <v>0.24820999999999999</v>
      </c>
      <c r="DA220">
        <v>0.15615999999999999</v>
      </c>
      <c r="DB220">
        <v>6.4435999999999993E-2</v>
      </c>
      <c r="DC220">
        <v>-2.6915000000000001E-2</v>
      </c>
      <c r="DD220">
        <v>-0.11785</v>
      </c>
      <c r="DE220">
        <v>-0.20771999999999999</v>
      </c>
      <c r="DF220">
        <v>-0.29342000000000001</v>
      </c>
      <c r="DG220">
        <v>-0.38253999999999999</v>
      </c>
      <c r="DH220">
        <v>-0.47095999999999999</v>
      </c>
      <c r="DI220">
        <v>-0.55854999999999999</v>
      </c>
      <c r="DJ220">
        <v>-0.63929999999999998</v>
      </c>
      <c r="DK220">
        <v>-0.72509000000000001</v>
      </c>
      <c r="DL220">
        <v>-0.81023000000000001</v>
      </c>
      <c r="DM220">
        <v>-0.89098999999999995</v>
      </c>
      <c r="DN220">
        <v>-0.97165999999999997</v>
      </c>
      <c r="DO220">
        <v>-1.0502</v>
      </c>
      <c r="DP220">
        <v>-1.1177999999999999</v>
      </c>
      <c r="DQ220">
        <v>-1.1902999999999999</v>
      </c>
      <c r="DR220">
        <v>-1.2589999999999999</v>
      </c>
      <c r="DS220">
        <v>-1.3233999999999999</v>
      </c>
      <c r="DT220">
        <v>-1.3824000000000001</v>
      </c>
      <c r="DU220">
        <v>-1.4238</v>
      </c>
      <c r="DV220">
        <v>-1.4684999999999999</v>
      </c>
      <c r="DW220">
        <v>-1.5046999999999999</v>
      </c>
      <c r="DX220">
        <v>-1.5308999999999999</v>
      </c>
      <c r="DY220">
        <v>-1.5426</v>
      </c>
      <c r="DZ220">
        <v>-1.5378000000000001</v>
      </c>
      <c r="EA220">
        <v>-1.5436000000000001</v>
      </c>
      <c r="EB220">
        <v>-1.5253000000000001</v>
      </c>
      <c r="EC220">
        <v>-1.4964</v>
      </c>
      <c r="ED220">
        <v>-1.4650000000000001</v>
      </c>
      <c r="EE220">
        <v>-1.4226000000000001</v>
      </c>
      <c r="EF220">
        <v>-1.3682000000000001</v>
      </c>
      <c r="EG220">
        <v>-1.3176000000000001</v>
      </c>
      <c r="EH220">
        <v>-1.2514000000000001</v>
      </c>
      <c r="EI220">
        <v>-1.1811</v>
      </c>
      <c r="EJ220">
        <v>-1.1154999999999999</v>
      </c>
      <c r="EK220">
        <v>-1.0306999999999999</v>
      </c>
      <c r="EL220">
        <v>-0.95779999999999998</v>
      </c>
      <c r="EM220">
        <v>-0.87724999999999997</v>
      </c>
      <c r="EN220">
        <v>-0.79403000000000001</v>
      </c>
      <c r="EO220">
        <v>-0.70938000000000001</v>
      </c>
      <c r="EP220">
        <v>-0.62351000000000001</v>
      </c>
      <c r="EQ220">
        <v>-0.53659999999999997</v>
      </c>
      <c r="ER220">
        <v>-0.44879000000000002</v>
      </c>
      <c r="ES220">
        <v>-0.35780000000000001</v>
      </c>
      <c r="ET220">
        <v>-0.27090999999999998</v>
      </c>
      <c r="EU220">
        <v>-0.18101999999999999</v>
      </c>
      <c r="EV220">
        <v>-9.0612999999999999E-2</v>
      </c>
      <c r="EW220">
        <v>2.61E-4</v>
      </c>
      <c r="EX220">
        <v>9.1551999999999994E-2</v>
      </c>
      <c r="EY220">
        <v>0.18321000000000001</v>
      </c>
      <c r="EZ220">
        <v>0.2752</v>
      </c>
      <c r="FA220">
        <v>0.36748999999999998</v>
      </c>
      <c r="FB220">
        <v>0.45651000000000003</v>
      </c>
      <c r="FC220">
        <v>0.54942000000000002</v>
      </c>
      <c r="FD220">
        <v>0.64254999999999995</v>
      </c>
      <c r="FE220">
        <v>0.73270000000000002</v>
      </c>
      <c r="FF220">
        <v>0.82326999999999995</v>
      </c>
      <c r="FG220">
        <v>0.91422000000000003</v>
      </c>
      <c r="FH220">
        <v>1.0055000000000001</v>
      </c>
      <c r="FI220">
        <v>1.0895999999999999</v>
      </c>
      <c r="FJ220">
        <v>1.1511</v>
      </c>
      <c r="FK220">
        <v>1.24</v>
      </c>
      <c r="FL220">
        <v>1.3303</v>
      </c>
      <c r="FM220">
        <v>1.4067000000000001</v>
      </c>
      <c r="FN220">
        <v>1.4948999999999999</v>
      </c>
      <c r="FO220">
        <v>1.5713999999999999</v>
      </c>
      <c r="FP220">
        <v>1.647</v>
      </c>
      <c r="FQ220">
        <v>1.6918</v>
      </c>
      <c r="FR220">
        <v>1.7203999999999999</v>
      </c>
      <c r="FS220">
        <v>1.7024999999999999</v>
      </c>
      <c r="FT220">
        <v>1.6671</v>
      </c>
      <c r="FU220">
        <v>12</v>
      </c>
    </row>
    <row r="221" spans="1:177" x14ac:dyDescent="0.25">
      <c r="A221">
        <v>1.6214</v>
      </c>
      <c r="B221">
        <v>1.5905</v>
      </c>
      <c r="C221">
        <v>1.5619000000000001</v>
      </c>
      <c r="D221">
        <v>1.5215000000000001</v>
      </c>
      <c r="E221">
        <v>1.4521999999999999</v>
      </c>
      <c r="F221">
        <v>1.3818999999999999</v>
      </c>
      <c r="G221">
        <v>1.2936000000000001</v>
      </c>
      <c r="H221">
        <v>1.2038</v>
      </c>
      <c r="I221">
        <v>1.1113999999999999</v>
      </c>
      <c r="J221">
        <v>1.0169999999999999</v>
      </c>
      <c r="K221">
        <v>0.92464000000000002</v>
      </c>
      <c r="L221">
        <v>0.83250999999999997</v>
      </c>
      <c r="M221">
        <v>0.74341000000000002</v>
      </c>
      <c r="N221">
        <v>0.65571999999999997</v>
      </c>
      <c r="O221">
        <v>0.56672</v>
      </c>
      <c r="P221">
        <v>0.48159999999999997</v>
      </c>
      <c r="Q221">
        <v>0.39634000000000003</v>
      </c>
      <c r="R221">
        <v>0.30897999999999998</v>
      </c>
      <c r="S221">
        <v>0.22586999999999999</v>
      </c>
      <c r="T221">
        <v>0.1399</v>
      </c>
      <c r="U221">
        <v>5.4588999999999999E-2</v>
      </c>
      <c r="V221">
        <v>-2.9966E-2</v>
      </c>
      <c r="W221">
        <v>-0.10885</v>
      </c>
      <c r="X221">
        <v>-0.19639999999999999</v>
      </c>
      <c r="Y221">
        <v>-0.28339999999999999</v>
      </c>
      <c r="Z221">
        <v>-0.36418</v>
      </c>
      <c r="AA221">
        <v>-0.43064000000000002</v>
      </c>
      <c r="AB221">
        <v>-0.51497999999999999</v>
      </c>
      <c r="AC221">
        <v>-0.59167000000000003</v>
      </c>
      <c r="AD221">
        <v>-0.67262999999999995</v>
      </c>
      <c r="AE221">
        <v>-0.73426000000000002</v>
      </c>
      <c r="AF221">
        <v>-0.81284000000000001</v>
      </c>
      <c r="AG221">
        <v>-0.88949</v>
      </c>
      <c r="AH221">
        <v>-0.95262999999999998</v>
      </c>
      <c r="AI221">
        <v>-1.0152000000000001</v>
      </c>
      <c r="AJ221">
        <v>-1.0834999999999999</v>
      </c>
      <c r="AK221">
        <v>-1.1477999999999999</v>
      </c>
      <c r="AL221">
        <v>-1.1961999999999999</v>
      </c>
      <c r="AM221">
        <v>-1.2497</v>
      </c>
      <c r="AN221">
        <v>-1.2967</v>
      </c>
      <c r="AO221">
        <v>-1.3361000000000001</v>
      </c>
      <c r="AP221">
        <v>-1.3531</v>
      </c>
      <c r="AQ221">
        <v>-1.3737999999999999</v>
      </c>
      <c r="AR221">
        <v>-1.3843000000000001</v>
      </c>
      <c r="AS221">
        <v>-1.3982000000000001</v>
      </c>
      <c r="AT221">
        <v>-1.3871</v>
      </c>
      <c r="AU221">
        <v>-1.3656999999999999</v>
      </c>
      <c r="AV221">
        <v>-1.3479000000000001</v>
      </c>
      <c r="AW221">
        <v>-1.3113999999999999</v>
      </c>
      <c r="AX221">
        <v>-1.2714000000000001</v>
      </c>
      <c r="AY221">
        <v>-1.2275</v>
      </c>
      <c r="AZ221">
        <v>-1.1865000000000001</v>
      </c>
      <c r="BA221">
        <v>-1.1207</v>
      </c>
      <c r="BB221">
        <v>-1.0603</v>
      </c>
      <c r="BC221">
        <v>-0.98699999999999999</v>
      </c>
      <c r="BD221">
        <v>-0.91905000000000003</v>
      </c>
      <c r="BE221">
        <v>-0.84791000000000005</v>
      </c>
      <c r="BF221">
        <v>-0.78419000000000005</v>
      </c>
      <c r="BG221">
        <v>-0.70470999999999995</v>
      </c>
      <c r="BH221">
        <v>-0.62665000000000004</v>
      </c>
      <c r="BI221">
        <v>-0.54532999999999998</v>
      </c>
      <c r="BJ221">
        <v>-0.47445999999999999</v>
      </c>
      <c r="BK221">
        <v>-0.39380999999999999</v>
      </c>
      <c r="BL221">
        <v>-0.31</v>
      </c>
      <c r="BM221">
        <v>-0.22613</v>
      </c>
      <c r="BN221">
        <v>-0.14133000000000001</v>
      </c>
      <c r="BO221">
        <v>-5.2985999999999998E-2</v>
      </c>
      <c r="BP221">
        <v>3.0608E-2</v>
      </c>
      <c r="BQ221">
        <v>0.11756999999999999</v>
      </c>
      <c r="BR221">
        <v>0.20466999999999999</v>
      </c>
      <c r="BS221">
        <v>0.29016999999999998</v>
      </c>
      <c r="BT221">
        <v>0.37885000000000002</v>
      </c>
      <c r="BU221">
        <v>0.46793000000000001</v>
      </c>
      <c r="BV221">
        <v>0.5544</v>
      </c>
      <c r="BW221">
        <v>0.64271</v>
      </c>
      <c r="BX221">
        <v>0.73304999999999998</v>
      </c>
      <c r="BY221">
        <v>0.80935999999999997</v>
      </c>
      <c r="BZ221">
        <v>0.90095999999999998</v>
      </c>
      <c r="CA221">
        <v>0.99478</v>
      </c>
      <c r="CB221">
        <v>1.0891999999999999</v>
      </c>
      <c r="CC221">
        <v>1.1840999999999999</v>
      </c>
      <c r="CD221">
        <v>1.2782</v>
      </c>
      <c r="CE221">
        <v>1.3695999999999999</v>
      </c>
      <c r="CF221">
        <v>1.4571000000000001</v>
      </c>
      <c r="CG221">
        <v>1.5442</v>
      </c>
      <c r="CH221">
        <v>1.595</v>
      </c>
      <c r="CI221">
        <v>1.6391</v>
      </c>
      <c r="CJ221">
        <v>1.6648000000000001</v>
      </c>
      <c r="CK221">
        <v>1.6585000000000001</v>
      </c>
      <c r="CL221">
        <v>1.6517999999999999</v>
      </c>
      <c r="CM221">
        <v>1.6135999999999999</v>
      </c>
      <c r="CN221">
        <v>1.5555000000000001</v>
      </c>
      <c r="CO221">
        <v>1.4686999999999999</v>
      </c>
      <c r="CP221">
        <v>1.3801000000000001</v>
      </c>
      <c r="CQ221">
        <v>1.2876000000000001</v>
      </c>
      <c r="CR221">
        <v>1.1932</v>
      </c>
      <c r="CS221">
        <v>1.0987</v>
      </c>
      <c r="CT221">
        <v>1.0043</v>
      </c>
      <c r="CU221">
        <v>0.90988000000000002</v>
      </c>
      <c r="CV221">
        <v>0.81964999999999999</v>
      </c>
      <c r="CW221">
        <v>0.72797999999999996</v>
      </c>
      <c r="CX221">
        <v>0.63736999999999999</v>
      </c>
      <c r="CY221">
        <v>0.54767999999999994</v>
      </c>
      <c r="CZ221">
        <v>0.46068999999999999</v>
      </c>
      <c r="DA221">
        <v>0.37230999999999997</v>
      </c>
      <c r="DB221">
        <v>0.28362999999999999</v>
      </c>
      <c r="DC221">
        <v>0.19588</v>
      </c>
      <c r="DD221">
        <v>0.10972999999999999</v>
      </c>
      <c r="DE221">
        <v>2.2325000000000001E-2</v>
      </c>
      <c r="DF221">
        <v>-6.4473000000000003E-2</v>
      </c>
      <c r="DG221">
        <v>-0.15059</v>
      </c>
      <c r="DH221">
        <v>-0.23594000000000001</v>
      </c>
      <c r="DI221">
        <v>-0.32369999999999999</v>
      </c>
      <c r="DJ221">
        <v>-0.39360000000000001</v>
      </c>
      <c r="DK221">
        <v>-0.47806999999999999</v>
      </c>
      <c r="DL221">
        <v>-0.55961000000000005</v>
      </c>
      <c r="DM221">
        <v>-0.63968000000000003</v>
      </c>
      <c r="DN221">
        <v>-0.71804999999999997</v>
      </c>
      <c r="DO221">
        <v>-0.79444000000000004</v>
      </c>
      <c r="DP221">
        <v>-0.87572000000000005</v>
      </c>
      <c r="DQ221">
        <v>-0.94765999999999995</v>
      </c>
      <c r="DR221">
        <v>-1.0164</v>
      </c>
      <c r="DS221">
        <v>-1.0903</v>
      </c>
      <c r="DT221">
        <v>-1.1417999999999999</v>
      </c>
      <c r="DU221">
        <v>-1.2074</v>
      </c>
      <c r="DV221">
        <v>-1.2483</v>
      </c>
      <c r="DW221">
        <v>-1.2919</v>
      </c>
      <c r="DX221">
        <v>-1.3272999999999999</v>
      </c>
      <c r="DY221">
        <v>-1.3668</v>
      </c>
      <c r="DZ221">
        <v>-1.3836999999999999</v>
      </c>
      <c r="EA221">
        <v>-1.3897999999999999</v>
      </c>
      <c r="EB221">
        <v>-1.399</v>
      </c>
      <c r="EC221">
        <v>-1.3832</v>
      </c>
      <c r="ED221">
        <v>-1.3711</v>
      </c>
      <c r="EE221">
        <v>-1.3487</v>
      </c>
      <c r="EF221">
        <v>-1.3169999999999999</v>
      </c>
      <c r="EG221">
        <v>-1.2767999999999999</v>
      </c>
      <c r="EH221">
        <v>-1.2413000000000001</v>
      </c>
      <c r="EI221">
        <v>-1.1868000000000001</v>
      </c>
      <c r="EJ221">
        <v>-1.1269</v>
      </c>
      <c r="EK221">
        <v>-1.0625</v>
      </c>
      <c r="EL221">
        <v>-1.0036</v>
      </c>
      <c r="EM221">
        <v>-0.93167</v>
      </c>
      <c r="EN221">
        <v>-0.85706000000000004</v>
      </c>
      <c r="EO221">
        <v>-0.78024000000000004</v>
      </c>
      <c r="EP221">
        <v>-0.70150999999999997</v>
      </c>
      <c r="EQ221">
        <v>-0.62821000000000005</v>
      </c>
      <c r="ER221">
        <v>-0.54615999999999998</v>
      </c>
      <c r="ES221">
        <v>-0.46925</v>
      </c>
      <c r="ET221">
        <v>-0.38475999999999999</v>
      </c>
      <c r="EU221">
        <v>-0.30284</v>
      </c>
      <c r="EV221">
        <v>-0.21876999999999999</v>
      </c>
      <c r="EW221">
        <v>-0.13267000000000001</v>
      </c>
      <c r="EX221">
        <v>-5.1351000000000001E-2</v>
      </c>
      <c r="EY221">
        <v>3.4271999999999997E-2</v>
      </c>
      <c r="EZ221">
        <v>0.11865000000000001</v>
      </c>
      <c r="FA221">
        <v>0.19012999999999999</v>
      </c>
      <c r="FB221">
        <v>0.27764</v>
      </c>
      <c r="FC221">
        <v>0.36223</v>
      </c>
      <c r="FD221">
        <v>0.44879999999999998</v>
      </c>
      <c r="FE221">
        <v>0.53534999999999999</v>
      </c>
      <c r="FF221">
        <v>0.62139</v>
      </c>
      <c r="FG221">
        <v>0.70984000000000003</v>
      </c>
      <c r="FH221">
        <v>0.79808999999999997</v>
      </c>
      <c r="FI221">
        <v>0.88782000000000005</v>
      </c>
      <c r="FJ221">
        <v>0.96325000000000005</v>
      </c>
      <c r="FK221">
        <v>1.0552999999999999</v>
      </c>
      <c r="FL221">
        <v>1.1497999999999999</v>
      </c>
      <c r="FM221">
        <v>1.2419</v>
      </c>
      <c r="FN221">
        <v>1.3342000000000001</v>
      </c>
      <c r="FO221">
        <v>1.4198</v>
      </c>
      <c r="FP221">
        <v>1.502</v>
      </c>
      <c r="FQ221">
        <v>1.5610999999999999</v>
      </c>
      <c r="FR221">
        <v>1.6005</v>
      </c>
      <c r="FS221">
        <v>1.6101000000000001</v>
      </c>
      <c r="FT221">
        <v>1.6218999999999999</v>
      </c>
      <c r="FU221">
        <v>32</v>
      </c>
    </row>
    <row r="222" spans="1:177" x14ac:dyDescent="0.25">
      <c r="A222">
        <v>1.6975</v>
      </c>
      <c r="B222">
        <v>1.7091000000000001</v>
      </c>
      <c r="C222">
        <v>1.6819999999999999</v>
      </c>
      <c r="D222">
        <v>1.6420999999999999</v>
      </c>
      <c r="E222">
        <v>1.5727</v>
      </c>
      <c r="F222">
        <v>1.4844999999999999</v>
      </c>
      <c r="G222">
        <v>1.3934</v>
      </c>
      <c r="H222">
        <v>1.3008999999999999</v>
      </c>
      <c r="I222">
        <v>1.2085999999999999</v>
      </c>
      <c r="J222">
        <v>1.1173999999999999</v>
      </c>
      <c r="K222">
        <v>1.0263</v>
      </c>
      <c r="L222">
        <v>0.93528</v>
      </c>
      <c r="M222">
        <v>0.84570000000000001</v>
      </c>
      <c r="N222">
        <v>0.75665000000000004</v>
      </c>
      <c r="O222">
        <v>0.66876999999999998</v>
      </c>
      <c r="P222">
        <v>0.57989000000000002</v>
      </c>
      <c r="Q222">
        <v>0.49320000000000003</v>
      </c>
      <c r="R222">
        <v>0.40639999999999998</v>
      </c>
      <c r="S222">
        <v>0.31928000000000001</v>
      </c>
      <c r="T222">
        <v>0.23283000000000001</v>
      </c>
      <c r="U222">
        <v>0.14738999999999999</v>
      </c>
      <c r="V222">
        <v>6.3784999999999994E-2</v>
      </c>
      <c r="W222">
        <v>-2.1981000000000001E-2</v>
      </c>
      <c r="X222">
        <v>-0.10432</v>
      </c>
      <c r="Y222">
        <v>-0.18459</v>
      </c>
      <c r="Z222">
        <v>-0.26788000000000001</v>
      </c>
      <c r="AA222">
        <v>-0.35435</v>
      </c>
      <c r="AB222">
        <v>-0.43734000000000001</v>
      </c>
      <c r="AC222">
        <v>-0.52554000000000001</v>
      </c>
      <c r="AD222">
        <v>-0.60382999999999998</v>
      </c>
      <c r="AE222">
        <v>-0.68789</v>
      </c>
      <c r="AF222">
        <v>-0.77607999999999999</v>
      </c>
      <c r="AG222">
        <v>-0.85831999999999997</v>
      </c>
      <c r="AH222">
        <v>-0.93918000000000001</v>
      </c>
      <c r="AI222">
        <v>-1.0184</v>
      </c>
      <c r="AJ222">
        <v>-1.0888</v>
      </c>
      <c r="AK222">
        <v>-1.1556</v>
      </c>
      <c r="AL222">
        <v>-1.2099</v>
      </c>
      <c r="AM222">
        <v>-1.2589999999999999</v>
      </c>
      <c r="AN222">
        <v>-1.2901</v>
      </c>
      <c r="AO222">
        <v>-1.3005</v>
      </c>
      <c r="AP222">
        <v>-1.3092999999999999</v>
      </c>
      <c r="AQ222">
        <v>-1.2982</v>
      </c>
      <c r="AR222">
        <v>-1.294</v>
      </c>
      <c r="AS222">
        <v>-1.3029999999999999</v>
      </c>
      <c r="AT222">
        <v>-1.3120000000000001</v>
      </c>
      <c r="AU222">
        <v>-1.3341000000000001</v>
      </c>
      <c r="AV222">
        <v>-1.3559000000000001</v>
      </c>
      <c r="AW222">
        <v>-1.3647</v>
      </c>
      <c r="AX222">
        <v>-1.3597999999999999</v>
      </c>
      <c r="AY222">
        <v>-1.3326</v>
      </c>
      <c r="AZ222">
        <v>-1.2866</v>
      </c>
      <c r="BA222">
        <v>-1.2421</v>
      </c>
      <c r="BB222">
        <v>-1.1776</v>
      </c>
      <c r="BC222">
        <v>-1.1080000000000001</v>
      </c>
      <c r="BD222">
        <v>-1.0351999999999999</v>
      </c>
      <c r="BE222">
        <v>-0.95421</v>
      </c>
      <c r="BF222">
        <v>-0.87178999999999995</v>
      </c>
      <c r="BG222">
        <v>-0.78817000000000004</v>
      </c>
      <c r="BH222">
        <v>-0.70794999999999997</v>
      </c>
      <c r="BI222">
        <v>-0.62226999999999999</v>
      </c>
      <c r="BJ222">
        <v>-0.53593000000000002</v>
      </c>
      <c r="BK222">
        <v>-0.45267000000000002</v>
      </c>
      <c r="BL222">
        <v>-0.36510999999999999</v>
      </c>
      <c r="BM222">
        <v>-0.27715000000000001</v>
      </c>
      <c r="BN222">
        <v>-0.18886</v>
      </c>
      <c r="BO222">
        <v>-0.10026</v>
      </c>
      <c r="BP222">
        <v>-1.3801000000000001E-2</v>
      </c>
      <c r="BQ222">
        <v>7.4972999999999998E-2</v>
      </c>
      <c r="BR222">
        <v>0.16039</v>
      </c>
      <c r="BS222">
        <v>0.24676000000000001</v>
      </c>
      <c r="BT222">
        <v>0.33239999999999997</v>
      </c>
      <c r="BU222">
        <v>0.41837000000000002</v>
      </c>
      <c r="BV222">
        <v>0.50380999999999998</v>
      </c>
      <c r="BW222">
        <v>0.59152000000000005</v>
      </c>
      <c r="BX222">
        <v>0.67935999999999996</v>
      </c>
      <c r="BY222">
        <v>0.76827000000000001</v>
      </c>
      <c r="BZ222">
        <v>0.85201000000000005</v>
      </c>
      <c r="CA222">
        <v>0.93676000000000004</v>
      </c>
      <c r="CB222">
        <v>1.0273000000000001</v>
      </c>
      <c r="CC222">
        <v>1.1079000000000001</v>
      </c>
      <c r="CD222">
        <v>1.2000999999999999</v>
      </c>
      <c r="CE222">
        <v>1.2926</v>
      </c>
      <c r="CF222">
        <v>1.385</v>
      </c>
      <c r="CG222">
        <v>1.4756</v>
      </c>
      <c r="CH222">
        <v>1.5641</v>
      </c>
      <c r="CI222">
        <v>1.6476</v>
      </c>
      <c r="CJ222">
        <v>1.6639999999999999</v>
      </c>
      <c r="CK222">
        <v>1.6739999999999999</v>
      </c>
      <c r="CL222">
        <v>1.6739999999999999</v>
      </c>
      <c r="CM222">
        <v>1.6558999999999999</v>
      </c>
      <c r="CN222">
        <v>1.607</v>
      </c>
      <c r="CO222">
        <v>1.5198</v>
      </c>
      <c r="CP222">
        <v>1.4312</v>
      </c>
      <c r="CQ222">
        <v>1.3406</v>
      </c>
      <c r="CR222">
        <v>1.2493000000000001</v>
      </c>
      <c r="CS222">
        <v>1.155</v>
      </c>
      <c r="CT222">
        <v>1.0644</v>
      </c>
      <c r="CU222">
        <v>0.97574000000000005</v>
      </c>
      <c r="CV222">
        <v>0.88519999999999999</v>
      </c>
      <c r="CW222">
        <v>0.79930000000000001</v>
      </c>
      <c r="CX222">
        <v>0.72019</v>
      </c>
      <c r="CY222">
        <v>0.63238000000000005</v>
      </c>
      <c r="CZ222">
        <v>0.55596000000000001</v>
      </c>
      <c r="DA222">
        <v>0.47021000000000002</v>
      </c>
      <c r="DB222">
        <v>0.38562000000000002</v>
      </c>
      <c r="DC222">
        <v>0.30114999999999997</v>
      </c>
      <c r="DD222">
        <v>0.21665000000000001</v>
      </c>
      <c r="DE222">
        <v>0.13370000000000001</v>
      </c>
      <c r="DF222">
        <v>4.7114000000000003E-2</v>
      </c>
      <c r="DG222">
        <v>-4.1371999999999999E-2</v>
      </c>
      <c r="DH222">
        <v>-0.12284</v>
      </c>
      <c r="DI222">
        <v>-0.21041000000000001</v>
      </c>
      <c r="DJ222">
        <v>-0.29757</v>
      </c>
      <c r="DK222">
        <v>-0.36914000000000002</v>
      </c>
      <c r="DL222">
        <v>-0.45096000000000003</v>
      </c>
      <c r="DM222">
        <v>-0.53163000000000005</v>
      </c>
      <c r="DN222">
        <v>-0.61095999999999995</v>
      </c>
      <c r="DO222">
        <v>-0.69394999999999996</v>
      </c>
      <c r="DP222">
        <v>-0.75980000000000003</v>
      </c>
      <c r="DQ222">
        <v>-0.84018999999999999</v>
      </c>
      <c r="DR222">
        <v>-0.91898000000000002</v>
      </c>
      <c r="DS222">
        <v>-0.99583999999999995</v>
      </c>
      <c r="DT222">
        <v>-1.0704</v>
      </c>
      <c r="DU222">
        <v>-1.1265000000000001</v>
      </c>
      <c r="DV222">
        <v>-1.1772</v>
      </c>
      <c r="DW222">
        <v>-1.2121999999999999</v>
      </c>
      <c r="DX222">
        <v>-1.2379</v>
      </c>
      <c r="DY222">
        <v>-1.2589999999999999</v>
      </c>
      <c r="DZ222">
        <v>-1.2694000000000001</v>
      </c>
      <c r="EA222">
        <v>-1.2753000000000001</v>
      </c>
      <c r="EB222">
        <v>-1.2722</v>
      </c>
      <c r="EC222">
        <v>-1.2797000000000001</v>
      </c>
      <c r="ED222">
        <v>-1.2873000000000001</v>
      </c>
      <c r="EE222">
        <v>-1.2886</v>
      </c>
      <c r="EF222">
        <v>-1.2957000000000001</v>
      </c>
      <c r="EG222">
        <v>-1.2950999999999999</v>
      </c>
      <c r="EH222">
        <v>-1.2830999999999999</v>
      </c>
      <c r="EI222">
        <v>-1.2697000000000001</v>
      </c>
      <c r="EJ222">
        <v>-1.2361</v>
      </c>
      <c r="EK222">
        <v>-1.1786000000000001</v>
      </c>
      <c r="EL222">
        <v>-1.1215999999999999</v>
      </c>
      <c r="EM222">
        <v>-1.0494000000000001</v>
      </c>
      <c r="EN222">
        <v>-0.97282999999999997</v>
      </c>
      <c r="EO222">
        <v>-0.90354999999999996</v>
      </c>
      <c r="EP222">
        <v>-0.82994000000000001</v>
      </c>
      <c r="EQ222">
        <v>-0.75322999999999996</v>
      </c>
      <c r="ER222">
        <v>-0.68476000000000004</v>
      </c>
      <c r="ES222">
        <v>-0.60116000000000003</v>
      </c>
      <c r="ET222">
        <v>-0.52698</v>
      </c>
      <c r="EU222">
        <v>-0.45695000000000002</v>
      </c>
      <c r="EV222">
        <v>-0.37115999999999999</v>
      </c>
      <c r="EW222">
        <v>-0.28563</v>
      </c>
      <c r="EX222">
        <v>-0.19753000000000001</v>
      </c>
      <c r="EY222">
        <v>-0.11214</v>
      </c>
      <c r="EZ222">
        <v>-3.2908E-2</v>
      </c>
      <c r="FA222">
        <v>5.4205999999999997E-2</v>
      </c>
      <c r="FB222">
        <v>0.13436999999999999</v>
      </c>
      <c r="FC222">
        <v>0.22078999999999999</v>
      </c>
      <c r="FD222">
        <v>0.30597000000000002</v>
      </c>
      <c r="FE222">
        <v>0.39082</v>
      </c>
      <c r="FF222">
        <v>0.47660000000000002</v>
      </c>
      <c r="FG222">
        <v>0.56440999999999997</v>
      </c>
      <c r="FH222">
        <v>0.65302000000000004</v>
      </c>
      <c r="FI222">
        <v>0.74134</v>
      </c>
      <c r="FJ222">
        <v>0.82991000000000004</v>
      </c>
      <c r="FK222">
        <v>0.90793999999999997</v>
      </c>
      <c r="FL222">
        <v>0.99844999999999995</v>
      </c>
      <c r="FM222">
        <v>1.0899000000000001</v>
      </c>
      <c r="FN222">
        <v>1.1806000000000001</v>
      </c>
      <c r="FO222">
        <v>1.272</v>
      </c>
      <c r="FP222">
        <v>1.3512</v>
      </c>
      <c r="FQ222">
        <v>1.4435</v>
      </c>
      <c r="FR222">
        <v>1.5347</v>
      </c>
      <c r="FS222">
        <v>1.6116999999999999</v>
      </c>
      <c r="FT222">
        <v>1.6637</v>
      </c>
      <c r="FU222">
        <v>33</v>
      </c>
    </row>
    <row r="223" spans="1:177" x14ac:dyDescent="0.25">
      <c r="A223">
        <v>1.6133</v>
      </c>
      <c r="B223">
        <v>1.6017999999999999</v>
      </c>
      <c r="C223">
        <v>1.5750999999999999</v>
      </c>
      <c r="D223">
        <v>1.5337000000000001</v>
      </c>
      <c r="E223">
        <v>1.4856</v>
      </c>
      <c r="F223">
        <v>1.4126000000000001</v>
      </c>
      <c r="G223">
        <v>1.3351999999999999</v>
      </c>
      <c r="H223">
        <v>1.2439</v>
      </c>
      <c r="I223">
        <v>1.1476999999999999</v>
      </c>
      <c r="J223">
        <v>1.0531999999999999</v>
      </c>
      <c r="K223">
        <v>0.95487999999999995</v>
      </c>
      <c r="L223">
        <v>0.85587999999999997</v>
      </c>
      <c r="M223">
        <v>0.76092000000000004</v>
      </c>
      <c r="N223">
        <v>0.66095999999999999</v>
      </c>
      <c r="O223">
        <v>0.56603999999999999</v>
      </c>
      <c r="P223">
        <v>0.46744000000000002</v>
      </c>
      <c r="Q223">
        <v>0.37280999999999997</v>
      </c>
      <c r="R223">
        <v>0.27705999999999997</v>
      </c>
      <c r="S223">
        <v>0.18381</v>
      </c>
      <c r="T223">
        <v>8.7354000000000001E-2</v>
      </c>
      <c r="U223">
        <v>-5.6189999999999999E-3</v>
      </c>
      <c r="V223">
        <v>-9.8845000000000002E-2</v>
      </c>
      <c r="W223">
        <v>-0.19278000000000001</v>
      </c>
      <c r="X223">
        <v>-0.28653000000000001</v>
      </c>
      <c r="Y223">
        <v>-0.38007999999999997</v>
      </c>
      <c r="Z223">
        <v>-0.47034999999999999</v>
      </c>
      <c r="AA223">
        <v>-0.56083000000000005</v>
      </c>
      <c r="AB223">
        <v>-0.65220999999999996</v>
      </c>
      <c r="AC223">
        <v>-0.72753999999999996</v>
      </c>
      <c r="AD223">
        <v>-0.81164000000000003</v>
      </c>
      <c r="AE223">
        <v>-0.89593</v>
      </c>
      <c r="AF223">
        <v>-0.96179000000000003</v>
      </c>
      <c r="AG223">
        <v>-1.0331999999999999</v>
      </c>
      <c r="AH223">
        <v>-1.1000000000000001</v>
      </c>
      <c r="AI223">
        <v>-1.1536</v>
      </c>
      <c r="AJ223">
        <v>-1.1900999999999999</v>
      </c>
      <c r="AK223">
        <v>-1.2063999999999999</v>
      </c>
      <c r="AL223">
        <v>-1.2097</v>
      </c>
      <c r="AM223">
        <v>-1.1884999999999999</v>
      </c>
      <c r="AN223">
        <v>-1.1616</v>
      </c>
      <c r="AO223">
        <v>-1.1356999999999999</v>
      </c>
      <c r="AP223">
        <v>-1.1116999999999999</v>
      </c>
      <c r="AQ223">
        <v>-1.091</v>
      </c>
      <c r="AR223">
        <v>-1.0915999999999999</v>
      </c>
      <c r="AS223">
        <v>-1.1021000000000001</v>
      </c>
      <c r="AT223">
        <v>-1.1255999999999999</v>
      </c>
      <c r="AU223">
        <v>-1.1559999999999999</v>
      </c>
      <c r="AV223">
        <v>-1.1867000000000001</v>
      </c>
      <c r="AW223">
        <v>-1.2011000000000001</v>
      </c>
      <c r="AX223">
        <v>-1.2117</v>
      </c>
      <c r="AY223">
        <v>-1.2235</v>
      </c>
      <c r="AZ223">
        <v>-1.2023999999999999</v>
      </c>
      <c r="BA223">
        <v>-1.1674</v>
      </c>
      <c r="BB223">
        <v>-1.1203000000000001</v>
      </c>
      <c r="BC223">
        <v>-1.0599000000000001</v>
      </c>
      <c r="BD223">
        <v>-0.99058000000000002</v>
      </c>
      <c r="BE223">
        <v>-0.91147</v>
      </c>
      <c r="BF223">
        <v>-0.83275999999999994</v>
      </c>
      <c r="BG223">
        <v>-0.74934999999999996</v>
      </c>
      <c r="BH223">
        <v>-0.66613999999999995</v>
      </c>
      <c r="BI223">
        <v>-0.58520000000000005</v>
      </c>
      <c r="BJ223">
        <v>-0.49390000000000001</v>
      </c>
      <c r="BK223">
        <v>-0.40214</v>
      </c>
      <c r="BL223">
        <v>-0.30998999999999999</v>
      </c>
      <c r="BM223">
        <v>-0.22075</v>
      </c>
      <c r="BN223">
        <v>-0.12783</v>
      </c>
      <c r="BO223">
        <v>-3.4659000000000002E-2</v>
      </c>
      <c r="BP223">
        <v>5.8724999999999999E-2</v>
      </c>
      <c r="BQ223">
        <v>0.15229999999999999</v>
      </c>
      <c r="BR223">
        <v>0.24603</v>
      </c>
      <c r="BS223">
        <v>0.33992</v>
      </c>
      <c r="BT223">
        <v>0.42363000000000001</v>
      </c>
      <c r="BU223">
        <v>0.52010000000000001</v>
      </c>
      <c r="BV223">
        <v>0.60650999999999999</v>
      </c>
      <c r="BW223">
        <v>0.70030999999999999</v>
      </c>
      <c r="BX223">
        <v>0.79705999999999999</v>
      </c>
      <c r="BY223">
        <v>0.89766999999999997</v>
      </c>
      <c r="BZ223">
        <v>0.99222999999999995</v>
      </c>
      <c r="CA223">
        <v>1.0911999999999999</v>
      </c>
      <c r="CB223">
        <v>1.1853</v>
      </c>
      <c r="CC223">
        <v>1.2794000000000001</v>
      </c>
      <c r="CD223">
        <v>1.3689</v>
      </c>
      <c r="CE223">
        <v>1.4430000000000001</v>
      </c>
      <c r="CF223">
        <v>1.5139</v>
      </c>
      <c r="CG223">
        <v>1.5566</v>
      </c>
      <c r="CH223">
        <v>1.5842000000000001</v>
      </c>
      <c r="CI223">
        <v>1.5992999999999999</v>
      </c>
      <c r="CJ223">
        <v>1.6012</v>
      </c>
      <c r="CK223">
        <v>1.6003000000000001</v>
      </c>
      <c r="CL223">
        <v>1.5805</v>
      </c>
      <c r="CM223">
        <v>1.5667</v>
      </c>
      <c r="CN223">
        <v>1.5341</v>
      </c>
      <c r="CO223">
        <v>1.4736</v>
      </c>
      <c r="CP223">
        <v>1.3876999999999999</v>
      </c>
      <c r="CQ223">
        <v>1.2977000000000001</v>
      </c>
      <c r="CR223">
        <v>1.2062999999999999</v>
      </c>
      <c r="CS223">
        <v>1.1123000000000001</v>
      </c>
      <c r="CT223">
        <v>1.0157</v>
      </c>
      <c r="CU223">
        <v>0.92118999999999995</v>
      </c>
      <c r="CV223">
        <v>0.8246</v>
      </c>
      <c r="CW223">
        <v>0.72802</v>
      </c>
      <c r="CX223">
        <v>0.64426000000000005</v>
      </c>
      <c r="CY223">
        <v>0.54769000000000001</v>
      </c>
      <c r="CZ223">
        <v>0.45112000000000002</v>
      </c>
      <c r="DA223">
        <v>0.35681000000000002</v>
      </c>
      <c r="DB223">
        <v>0.26262000000000002</v>
      </c>
      <c r="DC223">
        <v>0.16855000000000001</v>
      </c>
      <c r="DD223">
        <v>7.4615000000000001E-2</v>
      </c>
      <c r="DE223">
        <v>-1.9158999999999999E-2</v>
      </c>
      <c r="DF223">
        <v>-0.11276</v>
      </c>
      <c r="DG223">
        <v>-0.20332</v>
      </c>
      <c r="DH223">
        <v>-0.29619000000000001</v>
      </c>
      <c r="DI223">
        <v>-0.38893</v>
      </c>
      <c r="DJ223">
        <v>-0.4778</v>
      </c>
      <c r="DK223">
        <v>-0.56962999999999997</v>
      </c>
      <c r="DL223">
        <v>-0.65693999999999997</v>
      </c>
      <c r="DM223">
        <v>-0.74309000000000003</v>
      </c>
      <c r="DN223">
        <v>-0.81577999999999995</v>
      </c>
      <c r="DO223">
        <v>-0.89908999999999994</v>
      </c>
      <c r="DP223">
        <v>-0.97421999999999997</v>
      </c>
      <c r="DQ223">
        <v>-1.0403</v>
      </c>
      <c r="DR223">
        <v>-1.0968</v>
      </c>
      <c r="DS223">
        <v>-1.1523000000000001</v>
      </c>
      <c r="DT223">
        <v>-1.1821999999999999</v>
      </c>
      <c r="DU223">
        <v>-1.2022999999999999</v>
      </c>
      <c r="DV223">
        <v>-1.2199</v>
      </c>
      <c r="DW223">
        <v>-1.2172000000000001</v>
      </c>
      <c r="DX223">
        <v>-1.1857</v>
      </c>
      <c r="DY223">
        <v>-1.1608000000000001</v>
      </c>
      <c r="DZ223">
        <v>-1.1375</v>
      </c>
      <c r="EA223">
        <v>-1.1302000000000001</v>
      </c>
      <c r="EB223">
        <v>-1.1173</v>
      </c>
      <c r="EC223">
        <v>-1.129</v>
      </c>
      <c r="ED223">
        <v>-1.1529</v>
      </c>
      <c r="EE223">
        <v>-1.181</v>
      </c>
      <c r="EF223">
        <v>-1.2230000000000001</v>
      </c>
      <c r="EG223">
        <v>-1.2402</v>
      </c>
      <c r="EH223">
        <v>-1.2588999999999999</v>
      </c>
      <c r="EI223">
        <v>-1.2553000000000001</v>
      </c>
      <c r="EJ223">
        <v>-1.2316</v>
      </c>
      <c r="EK223">
        <v>-1.1880999999999999</v>
      </c>
      <c r="EL223">
        <v>-1.1357999999999999</v>
      </c>
      <c r="EM223">
        <v>-1.0713999999999999</v>
      </c>
      <c r="EN223">
        <v>-0.99899000000000004</v>
      </c>
      <c r="EO223">
        <v>-0.92349000000000003</v>
      </c>
      <c r="EP223">
        <v>-0.84785999999999995</v>
      </c>
      <c r="EQ223">
        <v>-0.76549</v>
      </c>
      <c r="ER223">
        <v>-0.67578000000000005</v>
      </c>
      <c r="ES223">
        <v>-0.58692</v>
      </c>
      <c r="ET223">
        <v>-0.49414999999999998</v>
      </c>
      <c r="EU223">
        <v>-0.40106000000000003</v>
      </c>
      <c r="EV223">
        <v>-0.30771999999999999</v>
      </c>
      <c r="EW223">
        <v>-0.21414</v>
      </c>
      <c r="EX223">
        <v>-0.12037</v>
      </c>
      <c r="EY223">
        <v>-2.4107E-2</v>
      </c>
      <c r="EZ223">
        <v>7.0058999999999996E-2</v>
      </c>
      <c r="FA223">
        <v>0.16113</v>
      </c>
      <c r="FB223">
        <v>0.24793000000000001</v>
      </c>
      <c r="FC223">
        <v>0.34367999999999999</v>
      </c>
      <c r="FD223">
        <v>0.43875999999999998</v>
      </c>
      <c r="FE223">
        <v>0.53537000000000001</v>
      </c>
      <c r="FF223">
        <v>0.63412000000000002</v>
      </c>
      <c r="FG223">
        <v>0.73153999999999997</v>
      </c>
      <c r="FH223">
        <v>0.83179000000000003</v>
      </c>
      <c r="FI223">
        <v>0.92832999999999999</v>
      </c>
      <c r="FJ223">
        <v>1.0130999999999999</v>
      </c>
      <c r="FK223">
        <v>1.1109</v>
      </c>
      <c r="FL223">
        <v>1.2075</v>
      </c>
      <c r="FM223">
        <v>1.3017000000000001</v>
      </c>
      <c r="FN223">
        <v>1.3915</v>
      </c>
      <c r="FO223">
        <v>1.4659</v>
      </c>
      <c r="FP223">
        <v>1.5306</v>
      </c>
      <c r="FQ223">
        <v>1.5678000000000001</v>
      </c>
      <c r="FR223">
        <v>1.5947</v>
      </c>
      <c r="FS223">
        <v>1.6040000000000001</v>
      </c>
      <c r="FT223">
        <v>1.6140000000000001</v>
      </c>
      <c r="FU223">
        <v>14</v>
      </c>
    </row>
    <row r="224" spans="1:177" x14ac:dyDescent="0.25">
      <c r="A224">
        <v>1.8712</v>
      </c>
      <c r="B224">
        <v>1.8919999999999999</v>
      </c>
      <c r="C224">
        <v>1.5809</v>
      </c>
      <c r="D224">
        <v>1.2775000000000001</v>
      </c>
      <c r="E224">
        <v>1.3622000000000001</v>
      </c>
      <c r="F224">
        <v>1.4878</v>
      </c>
      <c r="G224">
        <v>1.3228</v>
      </c>
      <c r="H224">
        <v>1.0036</v>
      </c>
      <c r="I224">
        <v>0.71933999999999998</v>
      </c>
      <c r="J224">
        <v>0.48370999999999997</v>
      </c>
      <c r="K224">
        <v>0.28267999999999999</v>
      </c>
      <c r="L224">
        <v>0.11663</v>
      </c>
      <c r="M224">
        <v>-9.9430000000000004E-3</v>
      </c>
      <c r="N224">
        <v>-8.5860000000000006E-2</v>
      </c>
      <c r="O224">
        <v>-0.12545000000000001</v>
      </c>
      <c r="P224">
        <v>-0.12864</v>
      </c>
      <c r="Q224">
        <v>-8.9904999999999999E-2</v>
      </c>
      <c r="R224">
        <v>-0.38705000000000001</v>
      </c>
      <c r="S224">
        <v>-0.44370999999999999</v>
      </c>
      <c r="T224">
        <v>-0.35581000000000002</v>
      </c>
      <c r="U224">
        <v>-0.53473999999999999</v>
      </c>
      <c r="V224">
        <v>-0.30769999999999997</v>
      </c>
      <c r="W224">
        <v>-0.18706999999999999</v>
      </c>
      <c r="X224">
        <v>-0.19216</v>
      </c>
      <c r="Y224">
        <v>-0.12565000000000001</v>
      </c>
      <c r="Z224">
        <v>-0.32888000000000001</v>
      </c>
      <c r="AA224">
        <v>-0.55188000000000004</v>
      </c>
      <c r="AB224">
        <v>-0.73924999999999996</v>
      </c>
      <c r="AC224">
        <v>-0.88073999999999997</v>
      </c>
      <c r="AD224">
        <v>-0.9758</v>
      </c>
      <c r="AE224">
        <v>-1.0336000000000001</v>
      </c>
      <c r="AF224">
        <v>-1.0539000000000001</v>
      </c>
      <c r="AG224">
        <v>-1.0254000000000001</v>
      </c>
      <c r="AH224">
        <v>-0.95138</v>
      </c>
      <c r="AI224">
        <v>-0.84023000000000003</v>
      </c>
      <c r="AJ224">
        <v>-0.75043000000000004</v>
      </c>
      <c r="AK224">
        <v>-1.0457000000000001</v>
      </c>
      <c r="AL224">
        <v>-0.92176999999999998</v>
      </c>
      <c r="AM224">
        <v>-0.87265999999999999</v>
      </c>
      <c r="AN224">
        <v>-1.073</v>
      </c>
      <c r="AO224">
        <v>-1.2333000000000001</v>
      </c>
      <c r="AP224">
        <v>-1.3596999999999999</v>
      </c>
      <c r="AQ224">
        <v>-1.4560999999999999</v>
      </c>
      <c r="AR224">
        <v>-1.5223</v>
      </c>
      <c r="AS224">
        <v>-1.5455000000000001</v>
      </c>
      <c r="AT224">
        <v>-1.5349999999999999</v>
      </c>
      <c r="AU224">
        <v>-1.494</v>
      </c>
      <c r="AV224">
        <v>-1.4226000000000001</v>
      </c>
      <c r="AW224">
        <v>-1.3073999999999999</v>
      </c>
      <c r="AX224">
        <v>-1.5129999999999999</v>
      </c>
      <c r="AY224">
        <v>-1.6558999999999999</v>
      </c>
      <c r="AZ224">
        <v>-1.4460999999999999</v>
      </c>
      <c r="BA224">
        <v>-1.1932</v>
      </c>
      <c r="BB224">
        <v>-1.2399</v>
      </c>
      <c r="BC224">
        <v>-1.2504</v>
      </c>
      <c r="BD224">
        <v>-0.90727000000000002</v>
      </c>
      <c r="BE224">
        <v>-0.99012999999999995</v>
      </c>
      <c r="BF224">
        <v>-1.0384</v>
      </c>
      <c r="BG224">
        <v>-0.91047</v>
      </c>
      <c r="BH224">
        <v>-0.43615999999999999</v>
      </c>
      <c r="BI224">
        <v>-0.35135</v>
      </c>
      <c r="BJ224">
        <v>-0.24410999999999999</v>
      </c>
      <c r="BK224">
        <v>-0.10075000000000001</v>
      </c>
      <c r="BL224">
        <v>8.1405000000000005E-2</v>
      </c>
      <c r="BM224">
        <v>-5.4433000000000002E-2</v>
      </c>
      <c r="BN224">
        <v>-0.15586</v>
      </c>
      <c r="BO224">
        <v>-0.19918</v>
      </c>
      <c r="BP224">
        <v>-0.17699000000000001</v>
      </c>
      <c r="BQ224">
        <v>-7.3432999999999998E-2</v>
      </c>
      <c r="BR224">
        <v>8.7646000000000002E-2</v>
      </c>
      <c r="BS224">
        <v>0.20361000000000001</v>
      </c>
      <c r="BT224">
        <v>5.5363999999999997E-2</v>
      </c>
      <c r="BU224">
        <v>0.35298000000000002</v>
      </c>
      <c r="BV224">
        <v>0.49420999999999998</v>
      </c>
      <c r="BW224">
        <v>0.47855999999999999</v>
      </c>
      <c r="BX224">
        <v>0.50570999999999999</v>
      </c>
      <c r="BY224">
        <v>0.99478</v>
      </c>
      <c r="BZ224">
        <v>1.3332999999999999</v>
      </c>
      <c r="CA224">
        <v>1.3937999999999999</v>
      </c>
      <c r="CB224">
        <v>1.0967</v>
      </c>
      <c r="CC224">
        <v>1.2527999999999999</v>
      </c>
      <c r="CD224">
        <v>1.2645</v>
      </c>
      <c r="CE224">
        <v>1.1407</v>
      </c>
      <c r="CF224">
        <v>1.4742999999999999</v>
      </c>
      <c r="CG224">
        <v>1.4302999999999999</v>
      </c>
      <c r="CH224">
        <v>1.3238000000000001</v>
      </c>
      <c r="CI224">
        <v>1.2447999999999999</v>
      </c>
      <c r="CJ224">
        <v>1.2023999999999999</v>
      </c>
      <c r="CK224">
        <v>1.1937</v>
      </c>
      <c r="CL224">
        <v>1.2130000000000001</v>
      </c>
      <c r="CM224">
        <v>1.2602</v>
      </c>
      <c r="CN224">
        <v>1.3449</v>
      </c>
      <c r="CO224">
        <v>1.4619</v>
      </c>
      <c r="CP224">
        <v>1.3909</v>
      </c>
      <c r="CQ224">
        <v>1.1052</v>
      </c>
      <c r="CR224">
        <v>1.3174999999999999</v>
      </c>
      <c r="CS224">
        <v>1.5598000000000001</v>
      </c>
      <c r="CT224">
        <v>1.6315</v>
      </c>
      <c r="CU224">
        <v>1.4403999999999999</v>
      </c>
      <c r="CV224">
        <v>1.2976000000000001</v>
      </c>
      <c r="CW224">
        <v>1.1926000000000001</v>
      </c>
      <c r="CX224">
        <v>1.1224000000000001</v>
      </c>
      <c r="CY224">
        <v>1.0701000000000001</v>
      </c>
      <c r="CZ224">
        <v>0.63980999999999999</v>
      </c>
      <c r="DA224">
        <v>0.26550000000000001</v>
      </c>
      <c r="DB224">
        <v>9.2424999999999993E-2</v>
      </c>
      <c r="DC224">
        <v>0.23604</v>
      </c>
      <c r="DD224">
        <v>3.8179999999999999E-2</v>
      </c>
      <c r="DE224">
        <v>-0.10109</v>
      </c>
      <c r="DF224">
        <v>-0.18254000000000001</v>
      </c>
      <c r="DG224">
        <v>-0.20473</v>
      </c>
      <c r="DH224">
        <v>-0.51988000000000001</v>
      </c>
      <c r="DI224">
        <v>-0.54522000000000004</v>
      </c>
      <c r="DJ224">
        <v>-0.51173000000000002</v>
      </c>
      <c r="DK224">
        <v>-0.70835999999999999</v>
      </c>
      <c r="DL224">
        <v>-0.85184000000000004</v>
      </c>
      <c r="DM224">
        <v>-0.95838000000000001</v>
      </c>
      <c r="DN224">
        <v>-1.0278</v>
      </c>
      <c r="DO224">
        <v>-1.0563</v>
      </c>
      <c r="DP224">
        <v>-1.0311999999999999</v>
      </c>
      <c r="DQ224">
        <v>-0.96879999999999999</v>
      </c>
      <c r="DR224">
        <v>-0.86912999999999996</v>
      </c>
      <c r="DS224">
        <v>-0.72763999999999995</v>
      </c>
      <c r="DT224">
        <v>-0.53573999999999999</v>
      </c>
      <c r="DU224">
        <v>-0.59336999999999995</v>
      </c>
      <c r="DV224">
        <v>-0.83091000000000004</v>
      </c>
      <c r="DW224">
        <v>-1.0354000000000001</v>
      </c>
      <c r="DX224">
        <v>-1.2005999999999999</v>
      </c>
      <c r="DY224">
        <v>-1.3362000000000001</v>
      </c>
      <c r="DZ224">
        <v>-1.3369</v>
      </c>
      <c r="EA224">
        <v>-0.89651000000000003</v>
      </c>
      <c r="EB224">
        <v>-0.85643000000000002</v>
      </c>
      <c r="EC224">
        <v>-0.85540000000000005</v>
      </c>
      <c r="ED224">
        <v>-0.82452999999999999</v>
      </c>
      <c r="EE224">
        <v>-0.75666</v>
      </c>
      <c r="EF224">
        <v>-0.65117000000000003</v>
      </c>
      <c r="EG224">
        <v>-0.76666000000000001</v>
      </c>
      <c r="EH224">
        <v>-1.026</v>
      </c>
      <c r="EI224">
        <v>-0.82154000000000005</v>
      </c>
      <c r="EJ224">
        <v>-0.98287999999999998</v>
      </c>
      <c r="EK224">
        <v>-0.97187999999999997</v>
      </c>
      <c r="EL224">
        <v>-0.67123999999999995</v>
      </c>
      <c r="EM224">
        <v>-0.33516000000000001</v>
      </c>
      <c r="EN224">
        <v>-0.33944999999999997</v>
      </c>
      <c r="EO224">
        <v>-0.40923999999999999</v>
      </c>
      <c r="EP224">
        <v>-0.44239000000000001</v>
      </c>
      <c r="EQ224">
        <v>-0.42562</v>
      </c>
      <c r="ER224">
        <v>-0.36615999999999999</v>
      </c>
      <c r="ES224">
        <v>-0.27021000000000001</v>
      </c>
      <c r="ET224">
        <v>-0.17116999999999999</v>
      </c>
      <c r="EU224">
        <v>-0.39388000000000001</v>
      </c>
      <c r="EV224">
        <v>-0.50978000000000001</v>
      </c>
      <c r="EW224">
        <v>-0.44345000000000001</v>
      </c>
      <c r="EX224">
        <v>-0.17648</v>
      </c>
      <c r="EY224">
        <v>-0.19867000000000001</v>
      </c>
      <c r="EZ224">
        <v>-0.15737999999999999</v>
      </c>
      <c r="FA224">
        <v>-5.7970000000000001E-2</v>
      </c>
      <c r="FB224">
        <v>9.9295999999999995E-2</v>
      </c>
      <c r="FC224">
        <v>0.34001999999999999</v>
      </c>
      <c r="FD224">
        <v>0.33528000000000002</v>
      </c>
      <c r="FE224">
        <v>0.39711999999999997</v>
      </c>
      <c r="FF224">
        <v>0.78478999999999999</v>
      </c>
      <c r="FG224">
        <v>0.79017000000000004</v>
      </c>
      <c r="FH224">
        <v>0.83133000000000001</v>
      </c>
      <c r="FI224">
        <v>0.90773999999999999</v>
      </c>
      <c r="FJ224">
        <v>1.0202</v>
      </c>
      <c r="FK224">
        <v>1.1842999999999999</v>
      </c>
      <c r="FL224">
        <v>1.3824000000000001</v>
      </c>
      <c r="FM224">
        <v>1.6141000000000001</v>
      </c>
      <c r="FN224">
        <v>1.8809</v>
      </c>
      <c r="FO224">
        <v>1.712</v>
      </c>
      <c r="FP224">
        <v>1.8612</v>
      </c>
      <c r="FQ224">
        <v>2.0931999999999999</v>
      </c>
      <c r="FR224">
        <v>1.9897</v>
      </c>
      <c r="FS224">
        <v>1.9245000000000001</v>
      </c>
      <c r="FT224">
        <v>1.909</v>
      </c>
      <c r="FU224">
        <v>6</v>
      </c>
    </row>
    <row r="225" spans="1:177" x14ac:dyDescent="0.25">
      <c r="A225">
        <v>1.7339</v>
      </c>
      <c r="B225">
        <v>1.6928000000000001</v>
      </c>
      <c r="C225">
        <v>1.6202000000000001</v>
      </c>
      <c r="D225">
        <v>1.5367999999999999</v>
      </c>
      <c r="E225">
        <v>1.4529000000000001</v>
      </c>
      <c r="F225">
        <v>1.37</v>
      </c>
      <c r="G225">
        <v>1.2869999999999999</v>
      </c>
      <c r="H225">
        <v>1.2040999999999999</v>
      </c>
      <c r="I225">
        <v>1.1214999999999999</v>
      </c>
      <c r="J225">
        <v>1.0387999999999999</v>
      </c>
      <c r="K225">
        <v>0.95628999999999997</v>
      </c>
      <c r="L225">
        <v>0.87455000000000005</v>
      </c>
      <c r="M225">
        <v>0.79257</v>
      </c>
      <c r="N225">
        <v>0.71052000000000004</v>
      </c>
      <c r="O225">
        <v>0.62861999999999996</v>
      </c>
      <c r="P225">
        <v>0.54688000000000003</v>
      </c>
      <c r="Q225">
        <v>0.46532000000000001</v>
      </c>
      <c r="R225">
        <v>0.38281999999999999</v>
      </c>
      <c r="S225">
        <v>0.30121999999999999</v>
      </c>
      <c r="T225">
        <v>0.22025</v>
      </c>
      <c r="U225">
        <v>0.13764999999999999</v>
      </c>
      <c r="V225">
        <v>5.7111000000000002E-2</v>
      </c>
      <c r="W225">
        <v>-2.5248E-2</v>
      </c>
      <c r="X225">
        <v>-0.10524</v>
      </c>
      <c r="Y225">
        <v>-0.18726999999999999</v>
      </c>
      <c r="Z225">
        <v>-0.26915</v>
      </c>
      <c r="AA225">
        <v>-0.34813</v>
      </c>
      <c r="AB225">
        <v>-0.42948999999999998</v>
      </c>
      <c r="AC225">
        <v>-0.51061000000000001</v>
      </c>
      <c r="AD225">
        <v>-0.59067000000000003</v>
      </c>
      <c r="AE225">
        <v>-0.67017000000000004</v>
      </c>
      <c r="AF225">
        <v>-0.74804999999999999</v>
      </c>
      <c r="AG225">
        <v>-0.82726</v>
      </c>
      <c r="AH225">
        <v>-0.90575000000000006</v>
      </c>
      <c r="AI225">
        <v>-0.98099999999999998</v>
      </c>
      <c r="AJ225">
        <v>-1.0544</v>
      </c>
      <c r="AK225">
        <v>-1.1288</v>
      </c>
      <c r="AL225">
        <v>-1.2012</v>
      </c>
      <c r="AM225">
        <v>-1.2706999999999999</v>
      </c>
      <c r="AN225">
        <v>-1.3364</v>
      </c>
      <c r="AO225">
        <v>-1.3967000000000001</v>
      </c>
      <c r="AP225">
        <v>-1.4493</v>
      </c>
      <c r="AQ225">
        <v>-1.4911000000000001</v>
      </c>
      <c r="AR225">
        <v>-1.5185999999999999</v>
      </c>
      <c r="AS225">
        <v>-1.5286</v>
      </c>
      <c r="AT225">
        <v>-1.5192000000000001</v>
      </c>
      <c r="AU225">
        <v>-1.4921</v>
      </c>
      <c r="AV225">
        <v>-1.4578</v>
      </c>
      <c r="AW225">
        <v>-1.407</v>
      </c>
      <c r="AX225">
        <v>-1.3479000000000001</v>
      </c>
      <c r="AY225">
        <v>-1.2830999999999999</v>
      </c>
      <c r="AZ225">
        <v>-1.2141</v>
      </c>
      <c r="BA225">
        <v>-1.1422000000000001</v>
      </c>
      <c r="BB225">
        <v>-1.0681</v>
      </c>
      <c r="BC225">
        <v>-0.99234999999999995</v>
      </c>
      <c r="BD225">
        <v>-0.91532999999999998</v>
      </c>
      <c r="BE225">
        <v>-0.83733999999999997</v>
      </c>
      <c r="BF225">
        <v>-0.75854999999999995</v>
      </c>
      <c r="BG225">
        <v>-0.67913999999999997</v>
      </c>
      <c r="BH225">
        <v>-0.60275000000000001</v>
      </c>
      <c r="BI225">
        <v>-0.5222</v>
      </c>
      <c r="BJ225">
        <v>-0.44130999999999998</v>
      </c>
      <c r="BK225">
        <v>-0.36015000000000003</v>
      </c>
      <c r="BL225">
        <v>-0.28061000000000003</v>
      </c>
      <c r="BM225">
        <v>-0.19975000000000001</v>
      </c>
      <c r="BN225">
        <v>-0.11786000000000001</v>
      </c>
      <c r="BO225">
        <v>-3.6803000000000002E-2</v>
      </c>
      <c r="BP225">
        <v>4.4142000000000001E-2</v>
      </c>
      <c r="BQ225">
        <v>0.12648999999999999</v>
      </c>
      <c r="BR225">
        <v>0.20699999999999999</v>
      </c>
      <c r="BS225">
        <v>0.28958</v>
      </c>
      <c r="BT225">
        <v>0.37052000000000002</v>
      </c>
      <c r="BU225">
        <v>0.45329000000000003</v>
      </c>
      <c r="BV225">
        <v>0.53432000000000002</v>
      </c>
      <c r="BW225">
        <v>0.61607000000000001</v>
      </c>
      <c r="BX225">
        <v>0.69774999999999998</v>
      </c>
      <c r="BY225">
        <v>0.77961000000000003</v>
      </c>
      <c r="BZ225">
        <v>0.86143999999999998</v>
      </c>
      <c r="CA225">
        <v>0.94338</v>
      </c>
      <c r="CB225">
        <v>1.0255000000000001</v>
      </c>
      <c r="CC225">
        <v>1.1076999999999999</v>
      </c>
      <c r="CD225">
        <v>1.1902999999999999</v>
      </c>
      <c r="CE225">
        <v>1.2728999999999999</v>
      </c>
      <c r="CF225">
        <v>1.3563000000000001</v>
      </c>
      <c r="CG225">
        <v>1.4391</v>
      </c>
      <c r="CH225">
        <v>1.5226</v>
      </c>
      <c r="CI225">
        <v>1.6059000000000001</v>
      </c>
      <c r="CJ225">
        <v>1.6879</v>
      </c>
      <c r="CK225">
        <v>1.7081999999999999</v>
      </c>
      <c r="CL225">
        <v>1.6662999999999999</v>
      </c>
      <c r="CM225">
        <v>1.5837000000000001</v>
      </c>
      <c r="CN225">
        <v>1.5</v>
      </c>
      <c r="CO225">
        <v>1.4164000000000001</v>
      </c>
      <c r="CP225">
        <v>1.3467</v>
      </c>
      <c r="CQ225">
        <v>1.2627999999999999</v>
      </c>
      <c r="CR225">
        <v>1.1798999999999999</v>
      </c>
      <c r="CS225">
        <v>1.1231</v>
      </c>
      <c r="CT225">
        <v>1.042</v>
      </c>
      <c r="CU225">
        <v>0.95953999999999995</v>
      </c>
      <c r="CV225">
        <v>0.87719999999999998</v>
      </c>
      <c r="CW225">
        <v>0.79498999999999997</v>
      </c>
      <c r="CX225">
        <v>0.71292</v>
      </c>
      <c r="CY225">
        <v>0.63102000000000003</v>
      </c>
      <c r="CZ225">
        <v>0.54881000000000002</v>
      </c>
      <c r="DA225">
        <v>0.46758</v>
      </c>
      <c r="DB225">
        <v>0.38485000000000003</v>
      </c>
      <c r="DC225">
        <v>0.30362</v>
      </c>
      <c r="DD225">
        <v>0.22264</v>
      </c>
      <c r="DE225">
        <v>0.14002999999999999</v>
      </c>
      <c r="DF225">
        <v>5.9492000000000003E-2</v>
      </c>
      <c r="DG225">
        <v>-2.2870000000000001E-2</v>
      </c>
      <c r="DH225">
        <v>-0.10285999999999999</v>
      </c>
      <c r="DI225">
        <v>-0.18271999999999999</v>
      </c>
      <c r="DJ225">
        <v>-0.26418999999999998</v>
      </c>
      <c r="DK225">
        <v>-0.34577000000000002</v>
      </c>
      <c r="DL225">
        <v>-0.42415000000000003</v>
      </c>
      <c r="DM225">
        <v>-0.50509999999999999</v>
      </c>
      <c r="DN225">
        <v>-0.58225000000000005</v>
      </c>
      <c r="DO225">
        <v>-0.66225999999999996</v>
      </c>
      <c r="DP225">
        <v>-0.74178999999999995</v>
      </c>
      <c r="DQ225">
        <v>-0.82072000000000001</v>
      </c>
      <c r="DR225">
        <v>-0.89415999999999995</v>
      </c>
      <c r="DS225">
        <v>-0.97099999999999997</v>
      </c>
      <c r="DT225">
        <v>-1.0407999999999999</v>
      </c>
      <c r="DU225">
        <v>-1.1142000000000001</v>
      </c>
      <c r="DV225">
        <v>-1.1782999999999999</v>
      </c>
      <c r="DW225">
        <v>-1.2505999999999999</v>
      </c>
      <c r="DX225">
        <v>-1.3088</v>
      </c>
      <c r="DY225">
        <v>-1.3663000000000001</v>
      </c>
      <c r="DZ225">
        <v>-1.4158999999999999</v>
      </c>
      <c r="EA225">
        <v>-1.4550000000000001</v>
      </c>
      <c r="EB225">
        <v>-1.4804999999999999</v>
      </c>
      <c r="EC225">
        <v>-1.49</v>
      </c>
      <c r="ED225">
        <v>-1.4821</v>
      </c>
      <c r="EE225">
        <v>-1.4578</v>
      </c>
      <c r="EF225">
        <v>-1.4197</v>
      </c>
      <c r="EG225">
        <v>-1.3709</v>
      </c>
      <c r="EH225">
        <v>-1.3149999999999999</v>
      </c>
      <c r="EI225">
        <v>-1.254</v>
      </c>
      <c r="EJ225">
        <v>-1.1914</v>
      </c>
      <c r="EK225">
        <v>-1.1205000000000001</v>
      </c>
      <c r="EL225">
        <v>-1.0472999999999999</v>
      </c>
      <c r="EM225">
        <v>-0.97760999999999998</v>
      </c>
      <c r="EN225">
        <v>-0.90281</v>
      </c>
      <c r="EO225">
        <v>-0.82310000000000005</v>
      </c>
      <c r="EP225">
        <v>-0.74865999999999999</v>
      </c>
      <c r="EQ225">
        <v>-0.66918</v>
      </c>
      <c r="ER225">
        <v>-0.58919999999999995</v>
      </c>
      <c r="ES225">
        <v>-0.5121</v>
      </c>
      <c r="ET225">
        <v>-0.43118000000000001</v>
      </c>
      <c r="EU225">
        <v>-0.35283999999999999</v>
      </c>
      <c r="EV225">
        <v>-0.27127000000000001</v>
      </c>
      <c r="EW225">
        <v>-0.19159999999999999</v>
      </c>
      <c r="EX225">
        <v>-0.10997999999999999</v>
      </c>
      <c r="EY225">
        <v>-2.7831000000000002E-2</v>
      </c>
      <c r="EZ225">
        <v>5.2347999999999999E-2</v>
      </c>
      <c r="FA225">
        <v>0.13478999999999999</v>
      </c>
      <c r="FB225">
        <v>0.21546999999999999</v>
      </c>
      <c r="FC225">
        <v>0.29814000000000002</v>
      </c>
      <c r="FD225">
        <v>0.37923000000000001</v>
      </c>
      <c r="FE225">
        <v>0.46206000000000003</v>
      </c>
      <c r="FF225">
        <v>0.54347999999999996</v>
      </c>
      <c r="FG225">
        <v>0.62509999999999999</v>
      </c>
      <c r="FH225">
        <v>0.70742000000000005</v>
      </c>
      <c r="FI225">
        <v>0.79</v>
      </c>
      <c r="FJ225">
        <v>0.87200999999999995</v>
      </c>
      <c r="FK225">
        <v>0.95418000000000003</v>
      </c>
      <c r="FL225">
        <v>1.0365</v>
      </c>
      <c r="FM225">
        <v>1.1189</v>
      </c>
      <c r="FN225">
        <v>1.2014</v>
      </c>
      <c r="FO225">
        <v>1.2847</v>
      </c>
      <c r="FP225">
        <v>1.3673999999999999</v>
      </c>
      <c r="FQ225">
        <v>1.4500999999999999</v>
      </c>
      <c r="FR225">
        <v>1.5334000000000001</v>
      </c>
      <c r="FS225">
        <v>1.6157999999999999</v>
      </c>
      <c r="FT225">
        <v>1.698</v>
      </c>
      <c r="FU225">
        <v>23</v>
      </c>
    </row>
    <row r="226" spans="1:177" x14ac:dyDescent="0.25">
      <c r="A226">
        <v>1.72</v>
      </c>
      <c r="B226">
        <v>1.7133</v>
      </c>
      <c r="C226">
        <v>1.6707000000000001</v>
      </c>
      <c r="D226">
        <v>1.6013999999999999</v>
      </c>
      <c r="E226">
        <v>1.5139</v>
      </c>
      <c r="F226">
        <v>1.4239999999999999</v>
      </c>
      <c r="G226">
        <v>1.3349</v>
      </c>
      <c r="H226">
        <v>1.2450000000000001</v>
      </c>
      <c r="I226">
        <v>1.1559999999999999</v>
      </c>
      <c r="J226">
        <v>1.069</v>
      </c>
      <c r="K226">
        <v>0.98363</v>
      </c>
      <c r="L226">
        <v>0.89722999999999997</v>
      </c>
      <c r="M226">
        <v>0.81301000000000001</v>
      </c>
      <c r="N226">
        <v>0.72857000000000005</v>
      </c>
      <c r="O226">
        <v>0.64480999999999999</v>
      </c>
      <c r="P226">
        <v>0.55932000000000004</v>
      </c>
      <c r="Q226">
        <v>0.48232999999999998</v>
      </c>
      <c r="R226">
        <v>0.39700999999999997</v>
      </c>
      <c r="S226">
        <v>0.31087999999999999</v>
      </c>
      <c r="T226">
        <v>0.22508</v>
      </c>
      <c r="U226">
        <v>0.13965</v>
      </c>
      <c r="V226">
        <v>5.4646E-2</v>
      </c>
      <c r="W226">
        <v>-2.989E-2</v>
      </c>
      <c r="X226">
        <v>-0.1139</v>
      </c>
      <c r="Y226">
        <v>-0.19978000000000001</v>
      </c>
      <c r="Z226">
        <v>-0.27342</v>
      </c>
      <c r="AA226">
        <v>-0.35457</v>
      </c>
      <c r="AB226">
        <v>-0.43863000000000002</v>
      </c>
      <c r="AC226">
        <v>-0.51639999999999997</v>
      </c>
      <c r="AD226">
        <v>-0.59801000000000004</v>
      </c>
      <c r="AE226">
        <v>-0.67574000000000001</v>
      </c>
      <c r="AF226">
        <v>-0.75566</v>
      </c>
      <c r="AG226">
        <v>-0.82337000000000005</v>
      </c>
      <c r="AH226">
        <v>-0.89585000000000004</v>
      </c>
      <c r="AI226">
        <v>-0.97035000000000005</v>
      </c>
      <c r="AJ226">
        <v>-1.0424</v>
      </c>
      <c r="AK226">
        <v>-1.1061000000000001</v>
      </c>
      <c r="AL226">
        <v>-1.1711</v>
      </c>
      <c r="AM226">
        <v>-1.2316</v>
      </c>
      <c r="AN226">
        <v>-1.2827999999999999</v>
      </c>
      <c r="AO226">
        <v>-1.3278000000000001</v>
      </c>
      <c r="AP226">
        <v>-1.3674999999999999</v>
      </c>
      <c r="AQ226">
        <v>-1.3976999999999999</v>
      </c>
      <c r="AR226">
        <v>-1.4173</v>
      </c>
      <c r="AS226">
        <v>-1.4331</v>
      </c>
      <c r="AT226">
        <v>-1.4289000000000001</v>
      </c>
      <c r="AU226">
        <v>-1.4127000000000001</v>
      </c>
      <c r="AV226">
        <v>-1.3928</v>
      </c>
      <c r="AW226">
        <v>-1.3621000000000001</v>
      </c>
      <c r="AX226">
        <v>-1.3197000000000001</v>
      </c>
      <c r="AY226">
        <v>-1.274</v>
      </c>
      <c r="AZ226">
        <v>-1.2135</v>
      </c>
      <c r="BA226">
        <v>-1.1535</v>
      </c>
      <c r="BB226">
        <v>-1.0864</v>
      </c>
      <c r="BC226">
        <v>-1.0206999999999999</v>
      </c>
      <c r="BD226">
        <v>-0.94515000000000005</v>
      </c>
      <c r="BE226">
        <v>-0.87151999999999996</v>
      </c>
      <c r="BF226">
        <v>-0.79576999999999998</v>
      </c>
      <c r="BG226">
        <v>-0.71823000000000004</v>
      </c>
      <c r="BH226">
        <v>-0.63917999999999997</v>
      </c>
      <c r="BI226">
        <v>-0.56620999999999999</v>
      </c>
      <c r="BJ226">
        <v>-0.48488999999999999</v>
      </c>
      <c r="BK226">
        <v>-0.41010000000000002</v>
      </c>
      <c r="BL226">
        <v>-0.32708999999999999</v>
      </c>
      <c r="BM226">
        <v>-0.25094</v>
      </c>
      <c r="BN226">
        <v>-0.16664999999999999</v>
      </c>
      <c r="BO226">
        <v>-8.1809999999999994E-2</v>
      </c>
      <c r="BP226">
        <v>3.5019999999999999E-3</v>
      </c>
      <c r="BQ226">
        <v>8.7418999999999997E-2</v>
      </c>
      <c r="BR226">
        <v>0.16591</v>
      </c>
      <c r="BS226">
        <v>0.25325999999999999</v>
      </c>
      <c r="BT226">
        <v>0.33146999999999999</v>
      </c>
      <c r="BU226">
        <v>0.41707</v>
      </c>
      <c r="BV226">
        <v>0.50307000000000002</v>
      </c>
      <c r="BW226">
        <v>0.58904999999999996</v>
      </c>
      <c r="BX226">
        <v>0.67384999999999995</v>
      </c>
      <c r="BY226">
        <v>0.75897000000000003</v>
      </c>
      <c r="BZ226">
        <v>0.84433999999999998</v>
      </c>
      <c r="CA226">
        <v>0.93018999999999996</v>
      </c>
      <c r="CB226">
        <v>1.0174000000000001</v>
      </c>
      <c r="CC226">
        <v>1.0980000000000001</v>
      </c>
      <c r="CD226">
        <v>1.1873</v>
      </c>
      <c r="CE226">
        <v>1.2767999999999999</v>
      </c>
      <c r="CF226">
        <v>1.3668</v>
      </c>
      <c r="CG226">
        <v>1.4568000000000001</v>
      </c>
      <c r="CH226">
        <v>1.5454000000000001</v>
      </c>
      <c r="CI226">
        <v>1.633</v>
      </c>
      <c r="CJ226">
        <v>1.6850000000000001</v>
      </c>
      <c r="CK226">
        <v>1.7121999999999999</v>
      </c>
      <c r="CL226">
        <v>1.6980999999999999</v>
      </c>
      <c r="CM226">
        <v>1.6605000000000001</v>
      </c>
      <c r="CN226">
        <v>1.5751999999999999</v>
      </c>
      <c r="CO226">
        <v>1.4876</v>
      </c>
      <c r="CP226">
        <v>1.3976999999999999</v>
      </c>
      <c r="CQ226">
        <v>1.3079000000000001</v>
      </c>
      <c r="CR226">
        <v>1.2181</v>
      </c>
      <c r="CS226">
        <v>1.129</v>
      </c>
      <c r="CT226">
        <v>1.0488</v>
      </c>
      <c r="CU226">
        <v>0.96109999999999995</v>
      </c>
      <c r="CV226">
        <v>0.87612000000000001</v>
      </c>
      <c r="CW226">
        <v>0.79078999999999999</v>
      </c>
      <c r="CX226">
        <v>0.70682</v>
      </c>
      <c r="CY226">
        <v>0.62287999999999999</v>
      </c>
      <c r="CZ226">
        <v>0.54496</v>
      </c>
      <c r="DA226">
        <v>0.46472999999999998</v>
      </c>
      <c r="DB226">
        <v>0.38258999999999999</v>
      </c>
      <c r="DC226">
        <v>0.30579000000000001</v>
      </c>
      <c r="DD226">
        <v>0.21990999999999999</v>
      </c>
      <c r="DE226">
        <v>0.1351</v>
      </c>
      <c r="DF226">
        <v>4.9287999999999998E-2</v>
      </c>
      <c r="DG226">
        <v>-3.5349999999999999E-2</v>
      </c>
      <c r="DH226">
        <v>-0.11946</v>
      </c>
      <c r="DI226">
        <v>-0.20050000000000001</v>
      </c>
      <c r="DJ226">
        <v>-0.28582999999999997</v>
      </c>
      <c r="DK226">
        <v>-0.36791000000000001</v>
      </c>
      <c r="DL226">
        <v>-0.44175999999999999</v>
      </c>
      <c r="DM226">
        <v>-0.52200000000000002</v>
      </c>
      <c r="DN226">
        <v>-0.60438999999999998</v>
      </c>
      <c r="DO226">
        <v>-0.68230000000000002</v>
      </c>
      <c r="DP226">
        <v>-0.75863000000000003</v>
      </c>
      <c r="DQ226">
        <v>-0.82804999999999995</v>
      </c>
      <c r="DR226">
        <v>-0.90298</v>
      </c>
      <c r="DS226">
        <v>-0.97307999999999995</v>
      </c>
      <c r="DT226">
        <v>-1.0449999999999999</v>
      </c>
      <c r="DU226">
        <v>-1.1104000000000001</v>
      </c>
      <c r="DV226">
        <v>-1.1735</v>
      </c>
      <c r="DW226">
        <v>-1.2333000000000001</v>
      </c>
      <c r="DX226">
        <v>-1.2819</v>
      </c>
      <c r="DY226">
        <v>-1.3293999999999999</v>
      </c>
      <c r="DZ226">
        <v>-1.3688</v>
      </c>
      <c r="EA226">
        <v>-1.3987000000000001</v>
      </c>
      <c r="EB226">
        <v>-1.4177999999999999</v>
      </c>
      <c r="EC226">
        <v>-1.4252</v>
      </c>
      <c r="ED226">
        <v>-1.4285000000000001</v>
      </c>
      <c r="EE226">
        <v>-1.4041999999999999</v>
      </c>
      <c r="EF226">
        <v>-1.3842000000000001</v>
      </c>
      <c r="EG226">
        <v>-1.3512999999999999</v>
      </c>
      <c r="EH226">
        <v>-1.3115000000000001</v>
      </c>
      <c r="EI226">
        <v>-1.2584</v>
      </c>
      <c r="EJ226">
        <v>-1.2052</v>
      </c>
      <c r="EK226">
        <v>-1.1521999999999999</v>
      </c>
      <c r="EL226">
        <v>-1.0840000000000001</v>
      </c>
      <c r="EM226">
        <v>-1.0172000000000001</v>
      </c>
      <c r="EN226">
        <v>-0.94718000000000002</v>
      </c>
      <c r="EO226">
        <v>-0.87044999999999995</v>
      </c>
      <c r="EP226">
        <v>-0.80462</v>
      </c>
      <c r="EQ226">
        <v>-0.72975000000000001</v>
      </c>
      <c r="ER226">
        <v>-0.64817000000000002</v>
      </c>
      <c r="ES226">
        <v>-0.57176000000000005</v>
      </c>
      <c r="ET226">
        <v>-0.49830000000000002</v>
      </c>
      <c r="EU226">
        <v>-0.41921999999999998</v>
      </c>
      <c r="EV226">
        <v>-0.33395000000000002</v>
      </c>
      <c r="EW226">
        <v>-0.25295000000000001</v>
      </c>
      <c r="EX226">
        <v>-0.16880999999999999</v>
      </c>
      <c r="EY226">
        <v>-8.4122000000000002E-2</v>
      </c>
      <c r="EZ226">
        <v>1.06E-3</v>
      </c>
      <c r="FA226">
        <v>8.6144999999999999E-2</v>
      </c>
      <c r="FB226">
        <v>0.17093</v>
      </c>
      <c r="FC226">
        <v>0.25735000000000002</v>
      </c>
      <c r="FD226">
        <v>0.34253</v>
      </c>
      <c r="FE226">
        <v>0.42942999999999998</v>
      </c>
      <c r="FF226">
        <v>0.51441999999999999</v>
      </c>
      <c r="FG226">
        <v>0.59933999999999998</v>
      </c>
      <c r="FH226">
        <v>0.67806</v>
      </c>
      <c r="FI226">
        <v>0.76339000000000001</v>
      </c>
      <c r="FJ226">
        <v>0.84838999999999998</v>
      </c>
      <c r="FK226">
        <v>0.93415000000000004</v>
      </c>
      <c r="FL226">
        <v>1.0206</v>
      </c>
      <c r="FM226">
        <v>1.1083000000000001</v>
      </c>
      <c r="FN226">
        <v>1.1970000000000001</v>
      </c>
      <c r="FO226">
        <v>1.2866</v>
      </c>
      <c r="FP226">
        <v>1.3766</v>
      </c>
      <c r="FQ226">
        <v>1.4666999999999999</v>
      </c>
      <c r="FR226">
        <v>1.5533999999999999</v>
      </c>
      <c r="FS226">
        <v>1.6358999999999999</v>
      </c>
      <c r="FT226">
        <v>1.7023999999999999</v>
      </c>
      <c r="FU226">
        <v>1</v>
      </c>
    </row>
    <row r="227" spans="1:177" x14ac:dyDescent="0.25">
      <c r="A227">
        <v>1.7714000000000001</v>
      </c>
      <c r="B227">
        <v>1.7428999999999999</v>
      </c>
      <c r="C227">
        <v>1.6734</v>
      </c>
      <c r="D227">
        <v>1.5792999999999999</v>
      </c>
      <c r="E227">
        <v>1.4827999999999999</v>
      </c>
      <c r="F227">
        <v>1.3851</v>
      </c>
      <c r="G227">
        <v>1.2896000000000001</v>
      </c>
      <c r="H227">
        <v>1.1973</v>
      </c>
      <c r="I227">
        <v>1.1084000000000001</v>
      </c>
      <c r="J227">
        <v>1.0218</v>
      </c>
      <c r="K227">
        <v>0.93610000000000004</v>
      </c>
      <c r="L227">
        <v>0.84879000000000004</v>
      </c>
      <c r="M227">
        <v>0.76280000000000003</v>
      </c>
      <c r="N227">
        <v>0.67825000000000002</v>
      </c>
      <c r="O227">
        <v>0.59031999999999996</v>
      </c>
      <c r="P227">
        <v>0.49634</v>
      </c>
      <c r="Q227">
        <v>0.40721000000000002</v>
      </c>
      <c r="R227">
        <v>0.30897999999999998</v>
      </c>
      <c r="S227">
        <v>0.21565000000000001</v>
      </c>
      <c r="T227">
        <v>0.11754000000000001</v>
      </c>
      <c r="U227">
        <v>2.4566999999999999E-2</v>
      </c>
      <c r="V227">
        <v>-6.8075999999999998E-2</v>
      </c>
      <c r="W227">
        <v>-0.16036</v>
      </c>
      <c r="X227">
        <v>-0.25224999999999997</v>
      </c>
      <c r="Y227">
        <v>-0.34366999999999998</v>
      </c>
      <c r="Z227">
        <v>-0.42807000000000001</v>
      </c>
      <c r="AA227">
        <v>-0.51149</v>
      </c>
      <c r="AB227">
        <v>-0.59245000000000003</v>
      </c>
      <c r="AC227">
        <v>-0.67201999999999995</v>
      </c>
      <c r="AD227">
        <v>-0.74948999999999999</v>
      </c>
      <c r="AE227">
        <v>-0.81932000000000005</v>
      </c>
      <c r="AF227">
        <v>-0.88456999999999997</v>
      </c>
      <c r="AG227">
        <v>-0.94386000000000003</v>
      </c>
      <c r="AH227">
        <v>-0.98950000000000005</v>
      </c>
      <c r="AI227">
        <v>-1.0392999999999999</v>
      </c>
      <c r="AJ227">
        <v>-1.0828</v>
      </c>
      <c r="AK227">
        <v>-1.1194</v>
      </c>
      <c r="AL227">
        <v>-1.1488</v>
      </c>
      <c r="AM227">
        <v>-1.1823999999999999</v>
      </c>
      <c r="AN227">
        <v>-1.2068000000000001</v>
      </c>
      <c r="AO227">
        <v>-1.2231000000000001</v>
      </c>
      <c r="AP227">
        <v>-1.2486999999999999</v>
      </c>
      <c r="AQ227">
        <v>-1.2597</v>
      </c>
      <c r="AR227">
        <v>-1.2574000000000001</v>
      </c>
      <c r="AS227">
        <v>-1.2578</v>
      </c>
      <c r="AT227">
        <v>-1.2686999999999999</v>
      </c>
      <c r="AU227">
        <v>-1.2551000000000001</v>
      </c>
      <c r="AV227">
        <v>-1.2318</v>
      </c>
      <c r="AW227">
        <v>-1.2055</v>
      </c>
      <c r="AX227">
        <v>-1.1946000000000001</v>
      </c>
      <c r="AY227">
        <v>-1.1592</v>
      </c>
      <c r="AZ227">
        <v>-1.1289</v>
      </c>
      <c r="BA227">
        <v>-1.0975999999999999</v>
      </c>
      <c r="BB227">
        <v>-1.0488999999999999</v>
      </c>
      <c r="BC227">
        <v>-1.0057</v>
      </c>
      <c r="BD227">
        <v>-0.95416000000000001</v>
      </c>
      <c r="BE227">
        <v>-0.89529999999999998</v>
      </c>
      <c r="BF227">
        <v>-0.83206999999999998</v>
      </c>
      <c r="BG227">
        <v>-0.76480000000000004</v>
      </c>
      <c r="BH227">
        <v>-0.69404999999999994</v>
      </c>
      <c r="BI227">
        <v>-0.61965999999999999</v>
      </c>
      <c r="BJ227">
        <v>-0.53864000000000001</v>
      </c>
      <c r="BK227">
        <v>-0.45595999999999998</v>
      </c>
      <c r="BL227">
        <v>-0.37185000000000001</v>
      </c>
      <c r="BM227">
        <v>-0.28058</v>
      </c>
      <c r="BN227">
        <v>-0.18883</v>
      </c>
      <c r="BO227">
        <v>-9.6665000000000001E-2</v>
      </c>
      <c r="BP227">
        <v>-4.1180000000000001E-3</v>
      </c>
      <c r="BQ227">
        <v>9.0277999999999997E-2</v>
      </c>
      <c r="BR227">
        <v>0.18684000000000001</v>
      </c>
      <c r="BS227">
        <v>0.28301999999999999</v>
      </c>
      <c r="BT227">
        <v>0.37829000000000002</v>
      </c>
      <c r="BU227">
        <v>0.47186</v>
      </c>
      <c r="BV227">
        <v>0.56564000000000003</v>
      </c>
      <c r="BW227">
        <v>0.65447999999999995</v>
      </c>
      <c r="BX227">
        <v>0.74165999999999999</v>
      </c>
      <c r="BY227">
        <v>0.82547000000000004</v>
      </c>
      <c r="BZ227">
        <v>0.91046000000000005</v>
      </c>
      <c r="CA227">
        <v>0.99578</v>
      </c>
      <c r="CB227">
        <v>1.0724</v>
      </c>
      <c r="CC227">
        <v>1.1520999999999999</v>
      </c>
      <c r="CD227">
        <v>1.2444</v>
      </c>
      <c r="CE227">
        <v>1.3392999999999999</v>
      </c>
      <c r="CF227">
        <v>1.4359</v>
      </c>
      <c r="CG227">
        <v>1.5324</v>
      </c>
      <c r="CH227">
        <v>1.6286</v>
      </c>
      <c r="CI227">
        <v>1.7224999999999999</v>
      </c>
      <c r="CJ227">
        <v>1.7726999999999999</v>
      </c>
      <c r="CK227">
        <v>1.7714000000000001</v>
      </c>
      <c r="CL227">
        <v>1.7544</v>
      </c>
      <c r="CM227">
        <v>1.679</v>
      </c>
      <c r="CN227">
        <v>1.5854999999999999</v>
      </c>
      <c r="CO227">
        <v>1.4888999999999999</v>
      </c>
      <c r="CP227">
        <v>1.3923000000000001</v>
      </c>
      <c r="CQ227">
        <v>1.2957000000000001</v>
      </c>
      <c r="CR227">
        <v>1.2016</v>
      </c>
      <c r="CS227">
        <v>1.1102000000000001</v>
      </c>
      <c r="CT227">
        <v>1.0225</v>
      </c>
      <c r="CU227">
        <v>0.93481999999999998</v>
      </c>
      <c r="CV227">
        <v>0.84958999999999996</v>
      </c>
      <c r="CW227">
        <v>0.76295000000000002</v>
      </c>
      <c r="CX227">
        <v>0.67771999999999999</v>
      </c>
      <c r="CY227">
        <v>0.58794000000000002</v>
      </c>
      <c r="CZ227">
        <v>0.49792999999999998</v>
      </c>
      <c r="DA227">
        <v>0.40399000000000002</v>
      </c>
      <c r="DB227">
        <v>0.31024000000000002</v>
      </c>
      <c r="DC227">
        <v>0.21672</v>
      </c>
      <c r="DD227">
        <v>0.12346</v>
      </c>
      <c r="DE227">
        <v>2.5367000000000001E-2</v>
      </c>
      <c r="DF227">
        <v>-6.7514000000000005E-2</v>
      </c>
      <c r="DG227">
        <v>-0.16005</v>
      </c>
      <c r="DH227">
        <v>-0.25219999999999998</v>
      </c>
      <c r="DI227">
        <v>-0.33788000000000001</v>
      </c>
      <c r="DJ227">
        <v>-0.42476999999999998</v>
      </c>
      <c r="DK227">
        <v>-0.51043000000000005</v>
      </c>
      <c r="DL227">
        <v>-0.59433000000000002</v>
      </c>
      <c r="DM227">
        <v>-0.66988999999999999</v>
      </c>
      <c r="DN227">
        <v>-0.74207000000000001</v>
      </c>
      <c r="DO227">
        <v>-0.81096999999999997</v>
      </c>
      <c r="DP227">
        <v>-0.87604000000000004</v>
      </c>
      <c r="DQ227">
        <v>-0.93694</v>
      </c>
      <c r="DR227">
        <v>-0.99295999999999995</v>
      </c>
      <c r="DS227">
        <v>-1.0435000000000001</v>
      </c>
      <c r="DT227">
        <v>-1.0899000000000001</v>
      </c>
      <c r="DU227">
        <v>-1.1255999999999999</v>
      </c>
      <c r="DV227">
        <v>-1.1626000000000001</v>
      </c>
      <c r="DW227">
        <v>-1.1958</v>
      </c>
      <c r="DX227">
        <v>-1.2212000000000001</v>
      </c>
      <c r="DY227">
        <v>-1.2558</v>
      </c>
      <c r="DZ227">
        <v>-1.2652000000000001</v>
      </c>
      <c r="EA227">
        <v>-1.2835000000000001</v>
      </c>
      <c r="EB227">
        <v>-1.3116000000000001</v>
      </c>
      <c r="EC227">
        <v>-1.3128</v>
      </c>
      <c r="ED227">
        <v>-1.3048</v>
      </c>
      <c r="EE227">
        <v>-1.2704</v>
      </c>
      <c r="EF227">
        <v>-1.2633000000000001</v>
      </c>
      <c r="EG227">
        <v>-1.2303999999999999</v>
      </c>
      <c r="EH227">
        <v>-1.2068000000000001</v>
      </c>
      <c r="EI227">
        <v>-1.1597999999999999</v>
      </c>
      <c r="EJ227">
        <v>-1.1301000000000001</v>
      </c>
      <c r="EK227">
        <v>-1.0915999999999999</v>
      </c>
      <c r="EL227">
        <v>-1.0406</v>
      </c>
      <c r="EM227">
        <v>-0.99675999999999998</v>
      </c>
      <c r="EN227">
        <v>-0.94667999999999997</v>
      </c>
      <c r="EO227">
        <v>-0.88897999999999999</v>
      </c>
      <c r="EP227">
        <v>-0.82503000000000004</v>
      </c>
      <c r="EQ227">
        <v>-0.75624999999999998</v>
      </c>
      <c r="ER227">
        <v>-0.68603999999999998</v>
      </c>
      <c r="ES227">
        <v>-0.60867000000000004</v>
      </c>
      <c r="ET227">
        <v>-0.52751000000000003</v>
      </c>
      <c r="EU227">
        <v>-0.44469999999999998</v>
      </c>
      <c r="EV227">
        <v>-0.35653000000000001</v>
      </c>
      <c r="EW227">
        <v>-0.26913999999999999</v>
      </c>
      <c r="EX227">
        <v>-0.17732999999999999</v>
      </c>
      <c r="EY227">
        <v>-8.5111000000000006E-2</v>
      </c>
      <c r="EZ227">
        <v>7.4689999999999999E-3</v>
      </c>
      <c r="FA227">
        <v>0.10038</v>
      </c>
      <c r="FB227">
        <v>0.19847999999999999</v>
      </c>
      <c r="FC227">
        <v>0.29176000000000002</v>
      </c>
      <c r="FD227">
        <v>0.38529999999999998</v>
      </c>
      <c r="FE227">
        <v>0.47904000000000002</v>
      </c>
      <c r="FF227">
        <v>0.57299</v>
      </c>
      <c r="FG227">
        <v>0.66298000000000001</v>
      </c>
      <c r="FH227">
        <v>0.74897000000000002</v>
      </c>
      <c r="FI227">
        <v>0.83450999999999997</v>
      </c>
      <c r="FJ227">
        <v>0.91996999999999995</v>
      </c>
      <c r="FK227">
        <v>1.004</v>
      </c>
      <c r="FL227">
        <v>1.0922000000000001</v>
      </c>
      <c r="FM227">
        <v>1.1818</v>
      </c>
      <c r="FN227">
        <v>1.2742</v>
      </c>
      <c r="FO227">
        <v>1.3695999999999999</v>
      </c>
      <c r="FP227">
        <v>1.4661</v>
      </c>
      <c r="FQ227">
        <v>1.5627</v>
      </c>
      <c r="FR227">
        <v>1.6581999999999999</v>
      </c>
      <c r="FS227">
        <v>1.7266999999999999</v>
      </c>
      <c r="FT227">
        <v>1.772</v>
      </c>
      <c r="FU227">
        <v>3</v>
      </c>
    </row>
    <row r="228" spans="1:177" x14ac:dyDescent="0.25">
      <c r="A228">
        <v>1.7934000000000001</v>
      </c>
      <c r="B228">
        <v>1.7645</v>
      </c>
      <c r="C228">
        <v>1.7164999999999999</v>
      </c>
      <c r="D228">
        <v>1.6243000000000001</v>
      </c>
      <c r="E228">
        <v>1.5167999999999999</v>
      </c>
      <c r="F228">
        <v>1.4089</v>
      </c>
      <c r="G228">
        <v>1.3024</v>
      </c>
      <c r="H228">
        <v>1.1966000000000001</v>
      </c>
      <c r="I228">
        <v>1.0914999999999999</v>
      </c>
      <c r="J228">
        <v>0.98900999999999994</v>
      </c>
      <c r="K228">
        <v>0.88778000000000001</v>
      </c>
      <c r="L228">
        <v>0.80176000000000003</v>
      </c>
      <c r="M228">
        <v>0.70174999999999998</v>
      </c>
      <c r="N228">
        <v>0.60780000000000001</v>
      </c>
      <c r="O228">
        <v>0.51271999999999995</v>
      </c>
      <c r="P228">
        <v>0.41954000000000002</v>
      </c>
      <c r="Q228">
        <v>0.32416</v>
      </c>
      <c r="R228">
        <v>0.23025999999999999</v>
      </c>
      <c r="S228">
        <v>0.14304</v>
      </c>
      <c r="T228">
        <v>5.3023000000000001E-2</v>
      </c>
      <c r="U228">
        <v>-3.4966999999999998E-2</v>
      </c>
      <c r="V228">
        <v>-0.11699</v>
      </c>
      <c r="W228">
        <v>-0.20405999999999999</v>
      </c>
      <c r="X228">
        <v>-0.28875000000000001</v>
      </c>
      <c r="Y228">
        <v>-0.36984</v>
      </c>
      <c r="Z228">
        <v>-0.44473000000000001</v>
      </c>
      <c r="AA228">
        <v>-0.52751000000000003</v>
      </c>
      <c r="AB228">
        <v>-0.60150000000000003</v>
      </c>
      <c r="AC228">
        <v>-0.67076999999999998</v>
      </c>
      <c r="AD228">
        <v>-0.74534</v>
      </c>
      <c r="AE228">
        <v>-0.80852999999999997</v>
      </c>
      <c r="AF228">
        <v>-0.86592999999999998</v>
      </c>
      <c r="AG228">
        <v>-0.92030999999999996</v>
      </c>
      <c r="AH228">
        <v>-0.97853000000000001</v>
      </c>
      <c r="AI228">
        <v>-1.0329999999999999</v>
      </c>
      <c r="AJ228">
        <v>-1.0819000000000001</v>
      </c>
      <c r="AK228">
        <v>-1.1249</v>
      </c>
      <c r="AL228">
        <v>-1.1636</v>
      </c>
      <c r="AM228">
        <v>-1.1909000000000001</v>
      </c>
      <c r="AN228">
        <v>-1.2133</v>
      </c>
      <c r="AO228">
        <v>-1.2427999999999999</v>
      </c>
      <c r="AP228">
        <v>-1.2649999999999999</v>
      </c>
      <c r="AQ228">
        <v>-1.2626999999999999</v>
      </c>
      <c r="AR228">
        <v>-1.2702</v>
      </c>
      <c r="AS228">
        <v>-1.2699</v>
      </c>
      <c r="AT228">
        <v>-1.2615000000000001</v>
      </c>
      <c r="AU228">
        <v>-1.2453000000000001</v>
      </c>
      <c r="AV228">
        <v>-1.2363999999999999</v>
      </c>
      <c r="AW228">
        <v>-1.2051000000000001</v>
      </c>
      <c r="AX228">
        <v>-1.1812</v>
      </c>
      <c r="AY228">
        <v>-1.1362000000000001</v>
      </c>
      <c r="AZ228">
        <v>-1.1062000000000001</v>
      </c>
      <c r="BA228">
        <v>-1.0630999999999999</v>
      </c>
      <c r="BB228">
        <v>-1.0052000000000001</v>
      </c>
      <c r="BC228">
        <v>-0.95725000000000005</v>
      </c>
      <c r="BD228">
        <v>-0.89893000000000001</v>
      </c>
      <c r="BE228">
        <v>-0.8367</v>
      </c>
      <c r="BF228">
        <v>-0.78005000000000002</v>
      </c>
      <c r="BG228">
        <v>-0.72221000000000002</v>
      </c>
      <c r="BH228">
        <v>-0.65351999999999999</v>
      </c>
      <c r="BI228">
        <v>-0.57738</v>
      </c>
      <c r="BJ228">
        <v>-0.50553999999999999</v>
      </c>
      <c r="BK228">
        <v>-0.42213000000000001</v>
      </c>
      <c r="BL228">
        <v>-0.34581000000000001</v>
      </c>
      <c r="BM228">
        <v>-0.26379000000000002</v>
      </c>
      <c r="BN228">
        <v>-0.17632</v>
      </c>
      <c r="BO228">
        <v>-9.5119999999999996E-2</v>
      </c>
      <c r="BP228">
        <v>-7.9439999999999997E-3</v>
      </c>
      <c r="BQ228">
        <v>6.6370999999999999E-2</v>
      </c>
      <c r="BR228">
        <v>0.15409</v>
      </c>
      <c r="BS228">
        <v>0.24376999999999999</v>
      </c>
      <c r="BT228">
        <v>0.33523999999999998</v>
      </c>
      <c r="BU228">
        <v>0.4284</v>
      </c>
      <c r="BV228">
        <v>0.51897000000000004</v>
      </c>
      <c r="BW228">
        <v>0.61411000000000004</v>
      </c>
      <c r="BX228">
        <v>0.70945999999999998</v>
      </c>
      <c r="BY228">
        <v>0.80535000000000001</v>
      </c>
      <c r="BZ228">
        <v>0.90164</v>
      </c>
      <c r="CA228">
        <v>0.99950000000000006</v>
      </c>
      <c r="CB228">
        <v>1.1022000000000001</v>
      </c>
      <c r="CC228">
        <v>1.2038</v>
      </c>
      <c r="CD228">
        <v>1.3098000000000001</v>
      </c>
      <c r="CE228">
        <v>1.4135</v>
      </c>
      <c r="CF228">
        <v>1.5193000000000001</v>
      </c>
      <c r="CG228">
        <v>1.6255999999999999</v>
      </c>
      <c r="CH228">
        <v>1.7315</v>
      </c>
      <c r="CI228">
        <v>1.8209</v>
      </c>
      <c r="CJ228">
        <v>1.8708</v>
      </c>
      <c r="CK228">
        <v>1.8548</v>
      </c>
      <c r="CL228">
        <v>1.8179000000000001</v>
      </c>
      <c r="CM228">
        <v>1.7179</v>
      </c>
      <c r="CN228">
        <v>1.6103000000000001</v>
      </c>
      <c r="CO228">
        <v>1.5026999999999999</v>
      </c>
      <c r="CP228">
        <v>1.3951</v>
      </c>
      <c r="CQ228">
        <v>1.2887</v>
      </c>
      <c r="CR228">
        <v>1.1829000000000001</v>
      </c>
      <c r="CS228">
        <v>1.0777000000000001</v>
      </c>
      <c r="CT228">
        <v>0.97526999999999997</v>
      </c>
      <c r="CU228">
        <v>0.87407000000000001</v>
      </c>
      <c r="CV228">
        <v>0.78935</v>
      </c>
      <c r="CW228">
        <v>0.69094999999999995</v>
      </c>
      <c r="CX228">
        <v>0.59419</v>
      </c>
      <c r="CY228">
        <v>0.49917</v>
      </c>
      <c r="CZ228">
        <v>0.40605999999999998</v>
      </c>
      <c r="DA228">
        <v>0.31073000000000001</v>
      </c>
      <c r="DB228">
        <v>0.22155</v>
      </c>
      <c r="DC228">
        <v>0.1298</v>
      </c>
      <c r="DD228">
        <v>3.9871999999999998E-2</v>
      </c>
      <c r="DE228">
        <v>-4.7992E-2</v>
      </c>
      <c r="DF228">
        <v>-0.12955</v>
      </c>
      <c r="DG228">
        <v>-0.21679000000000001</v>
      </c>
      <c r="DH228">
        <v>-0.29719000000000001</v>
      </c>
      <c r="DI228">
        <v>-0.38067000000000001</v>
      </c>
      <c r="DJ228">
        <v>-0.45174999999999998</v>
      </c>
      <c r="DK228">
        <v>-0.5262</v>
      </c>
      <c r="DL228">
        <v>-0.59967999999999999</v>
      </c>
      <c r="DM228">
        <v>-0.66498000000000002</v>
      </c>
      <c r="DN228">
        <v>-0.73541999999999996</v>
      </c>
      <c r="DO228">
        <v>-0.80350999999999995</v>
      </c>
      <c r="DP228">
        <v>-0.86482000000000003</v>
      </c>
      <c r="DQ228">
        <v>-0.92942000000000002</v>
      </c>
      <c r="DR228">
        <v>-0.97753999999999996</v>
      </c>
      <c r="DS228">
        <v>-1.0318000000000001</v>
      </c>
      <c r="DT228">
        <v>-1.0810999999999999</v>
      </c>
      <c r="DU228">
        <v>-1.1167</v>
      </c>
      <c r="DV228">
        <v>-1.1540999999999999</v>
      </c>
      <c r="DW228">
        <v>-1.1847000000000001</v>
      </c>
      <c r="DX228">
        <v>-1.2081</v>
      </c>
      <c r="DY228">
        <v>-1.2386999999999999</v>
      </c>
      <c r="DZ228">
        <v>-1.2598</v>
      </c>
      <c r="EA228">
        <v>-1.2625</v>
      </c>
      <c r="EB228">
        <v>-1.2702</v>
      </c>
      <c r="EC228">
        <v>-1.2699</v>
      </c>
      <c r="ED228">
        <v>-1.2616000000000001</v>
      </c>
      <c r="EE228">
        <v>-1.2606999999999999</v>
      </c>
      <c r="EF228">
        <v>-1.2367999999999999</v>
      </c>
      <c r="EG228">
        <v>-1.2056</v>
      </c>
      <c r="EH228">
        <v>-1.1818</v>
      </c>
      <c r="EI228">
        <v>-1.1369</v>
      </c>
      <c r="EJ228">
        <v>-1.1002000000000001</v>
      </c>
      <c r="EK228">
        <v>-1.0557000000000001</v>
      </c>
      <c r="EL228">
        <v>-1.0082</v>
      </c>
      <c r="EM228">
        <v>-0.9607</v>
      </c>
      <c r="EN228">
        <v>-0.90134999999999998</v>
      </c>
      <c r="EO228">
        <v>-0.84828000000000003</v>
      </c>
      <c r="EP228">
        <v>-0.78069</v>
      </c>
      <c r="EQ228">
        <v>-0.70947000000000005</v>
      </c>
      <c r="ER228">
        <v>-0.64227999999999996</v>
      </c>
      <c r="ES228">
        <v>-0.56633</v>
      </c>
      <c r="ET228">
        <v>-0.49417</v>
      </c>
      <c r="EU228">
        <v>-0.42792999999999998</v>
      </c>
      <c r="EV228">
        <v>-0.34677000000000002</v>
      </c>
      <c r="EW228">
        <v>-0.27049000000000001</v>
      </c>
      <c r="EX228">
        <v>-0.18212</v>
      </c>
      <c r="EY228">
        <v>-9.6793000000000004E-2</v>
      </c>
      <c r="EZ228">
        <v>-1.2435E-2</v>
      </c>
      <c r="FA228">
        <v>7.9388E-2</v>
      </c>
      <c r="FB228">
        <v>0.16722000000000001</v>
      </c>
      <c r="FC228">
        <v>0.25197000000000003</v>
      </c>
      <c r="FD228">
        <v>0.34388000000000002</v>
      </c>
      <c r="FE228">
        <v>0.43504999999999999</v>
      </c>
      <c r="FF228">
        <v>0.52844000000000002</v>
      </c>
      <c r="FG228">
        <v>0.62148999999999999</v>
      </c>
      <c r="FH228">
        <v>0.71967999999999999</v>
      </c>
      <c r="FI228">
        <v>0.81594</v>
      </c>
      <c r="FJ228">
        <v>0.91932999999999998</v>
      </c>
      <c r="FK228">
        <v>1.0155000000000001</v>
      </c>
      <c r="FL228">
        <v>1.1008</v>
      </c>
      <c r="FM228">
        <v>1.2042999999999999</v>
      </c>
      <c r="FN228">
        <v>1.3069</v>
      </c>
      <c r="FO228">
        <v>1.4119999999999999</v>
      </c>
      <c r="FP228">
        <v>1.5178</v>
      </c>
      <c r="FQ228">
        <v>1.6158999999999999</v>
      </c>
      <c r="FR228">
        <v>1.7144999999999999</v>
      </c>
      <c r="FS228">
        <v>1.7662</v>
      </c>
      <c r="FT228">
        <v>1.7939000000000001</v>
      </c>
      <c r="FU228">
        <v>4</v>
      </c>
    </row>
    <row r="229" spans="1:177" x14ac:dyDescent="0.25">
      <c r="A229">
        <v>1.5680000000000001</v>
      </c>
      <c r="B229">
        <v>1.5983000000000001</v>
      </c>
      <c r="C229">
        <v>1.6534</v>
      </c>
      <c r="D229">
        <v>1.6553</v>
      </c>
      <c r="E229">
        <v>1.5965</v>
      </c>
      <c r="F229">
        <v>1.5439000000000001</v>
      </c>
      <c r="G229">
        <v>1.4434</v>
      </c>
      <c r="H229">
        <v>1.3352999999999999</v>
      </c>
      <c r="I229">
        <v>1.2654000000000001</v>
      </c>
      <c r="J229">
        <v>1.1505000000000001</v>
      </c>
      <c r="K229">
        <v>1.0359</v>
      </c>
      <c r="L229">
        <v>0.92337000000000002</v>
      </c>
      <c r="M229">
        <v>0.81325000000000003</v>
      </c>
      <c r="N229">
        <v>0.70553999999999994</v>
      </c>
      <c r="O229">
        <v>0.60038999999999998</v>
      </c>
      <c r="P229">
        <v>0.49814000000000003</v>
      </c>
      <c r="Q229">
        <v>0.39901999999999999</v>
      </c>
      <c r="R229">
        <v>0.29793999999999998</v>
      </c>
      <c r="S229">
        <v>0.19324</v>
      </c>
      <c r="T229">
        <v>0.10364</v>
      </c>
      <c r="U229">
        <v>8.567E-3</v>
      </c>
      <c r="V229">
        <v>-8.8135000000000005E-2</v>
      </c>
      <c r="W229">
        <v>-0.18331</v>
      </c>
      <c r="X229">
        <v>-0.25741999999999998</v>
      </c>
      <c r="Y229">
        <v>-0.32644000000000001</v>
      </c>
      <c r="Z229">
        <v>-0.39006000000000002</v>
      </c>
      <c r="AA229">
        <v>-0.46933999999999998</v>
      </c>
      <c r="AB229">
        <v>-0.53820000000000001</v>
      </c>
      <c r="AC229">
        <v>-0.60201000000000005</v>
      </c>
      <c r="AD229">
        <v>-0.67445999999999995</v>
      </c>
      <c r="AE229">
        <v>-0.76354999999999995</v>
      </c>
      <c r="AF229">
        <v>-0.83514999999999995</v>
      </c>
      <c r="AG229">
        <v>-0.89329999999999998</v>
      </c>
      <c r="AH229">
        <v>-0.91252999999999995</v>
      </c>
      <c r="AI229">
        <v>-0.95738000000000001</v>
      </c>
      <c r="AJ229">
        <v>-1.0081</v>
      </c>
      <c r="AK229">
        <v>-1.0663</v>
      </c>
      <c r="AL229">
        <v>-1.0894999999999999</v>
      </c>
      <c r="AM229">
        <v>-1.127</v>
      </c>
      <c r="AN229">
        <v>-1.1657</v>
      </c>
      <c r="AO229">
        <v>-1.1977</v>
      </c>
      <c r="AP229">
        <v>-1.2222</v>
      </c>
      <c r="AQ229">
        <v>-1.2395</v>
      </c>
      <c r="AR229">
        <v>-1.2547999999999999</v>
      </c>
      <c r="AS229">
        <v>-1.2908999999999999</v>
      </c>
      <c r="AT229">
        <v>-1.2853000000000001</v>
      </c>
      <c r="AU229">
        <v>-1.2721</v>
      </c>
      <c r="AV229">
        <v>-1.2516</v>
      </c>
      <c r="AW229">
        <v>-1.2233000000000001</v>
      </c>
      <c r="AX229">
        <v>-1.1879999999999999</v>
      </c>
      <c r="AY229">
        <v>-1.1459999999999999</v>
      </c>
      <c r="AZ229">
        <v>-1.131</v>
      </c>
      <c r="BA229">
        <v>-1.0781000000000001</v>
      </c>
      <c r="BB229">
        <v>-1.0168999999999999</v>
      </c>
      <c r="BC229">
        <v>-0.98394000000000004</v>
      </c>
      <c r="BD229">
        <v>-0.93803999999999998</v>
      </c>
      <c r="BE229">
        <v>-0.91412000000000004</v>
      </c>
      <c r="BF229">
        <v>-0.87438000000000005</v>
      </c>
      <c r="BG229">
        <v>-0.81428999999999996</v>
      </c>
      <c r="BH229">
        <v>-0.74870999999999999</v>
      </c>
      <c r="BI229">
        <v>-0.65129000000000004</v>
      </c>
      <c r="BJ229">
        <v>-0.57677999999999996</v>
      </c>
      <c r="BK229">
        <v>-0.49497000000000002</v>
      </c>
      <c r="BL229">
        <v>-0.41438000000000003</v>
      </c>
      <c r="BM229">
        <v>-0.33460000000000001</v>
      </c>
      <c r="BN229">
        <v>-0.23783000000000001</v>
      </c>
      <c r="BO229">
        <v>-0.14248</v>
      </c>
      <c r="BP229">
        <v>-5.5015000000000001E-2</v>
      </c>
      <c r="BQ229">
        <v>3.2265000000000002E-2</v>
      </c>
      <c r="BR229">
        <v>0.12354</v>
      </c>
      <c r="BS229">
        <v>0.20330000000000001</v>
      </c>
      <c r="BT229">
        <v>0.30296000000000001</v>
      </c>
      <c r="BU229">
        <v>0.41909999999999997</v>
      </c>
      <c r="BV229">
        <v>0.53473000000000004</v>
      </c>
      <c r="BW229">
        <v>0.64332999999999996</v>
      </c>
      <c r="BX229">
        <v>0.76376999999999995</v>
      </c>
      <c r="BY229">
        <v>0.87448000000000004</v>
      </c>
      <c r="BZ229">
        <v>0.98760000000000003</v>
      </c>
      <c r="CA229">
        <v>1.1028</v>
      </c>
      <c r="CB229">
        <v>1.2199</v>
      </c>
      <c r="CC229">
        <v>1.3321000000000001</v>
      </c>
      <c r="CD229">
        <v>1.4489000000000001</v>
      </c>
      <c r="CE229">
        <v>1.5242</v>
      </c>
      <c r="CF229">
        <v>1.5998000000000001</v>
      </c>
      <c r="CG229">
        <v>1.655</v>
      </c>
      <c r="CH229">
        <v>1.6926000000000001</v>
      </c>
      <c r="CI229">
        <v>1.7264999999999999</v>
      </c>
      <c r="CJ229">
        <v>1.7246999999999999</v>
      </c>
      <c r="CK229">
        <v>1.7264999999999999</v>
      </c>
      <c r="CL229">
        <v>1.7143999999999999</v>
      </c>
      <c r="CM229">
        <v>1.7010000000000001</v>
      </c>
      <c r="CN229">
        <v>1.6782999999999999</v>
      </c>
      <c r="CO229">
        <v>1.5879000000000001</v>
      </c>
      <c r="CP229">
        <v>1.4886999999999999</v>
      </c>
      <c r="CQ229">
        <v>1.3789</v>
      </c>
      <c r="CR229">
        <v>1.2676000000000001</v>
      </c>
      <c r="CS229">
        <v>1.1511</v>
      </c>
      <c r="CT229">
        <v>1.0364</v>
      </c>
      <c r="CU229">
        <v>0.92391999999999996</v>
      </c>
      <c r="CV229">
        <v>0.81379000000000001</v>
      </c>
      <c r="CW229">
        <v>0.69372999999999996</v>
      </c>
      <c r="CX229">
        <v>0.58764000000000005</v>
      </c>
      <c r="CY229">
        <v>0.48441000000000001</v>
      </c>
      <c r="CZ229">
        <v>0.36934</v>
      </c>
      <c r="DA229">
        <v>0.25567000000000001</v>
      </c>
      <c r="DB229">
        <v>0.15992000000000001</v>
      </c>
      <c r="DC229">
        <v>8.1539E-2</v>
      </c>
      <c r="DD229">
        <v>-8.8000000000000003E-4</v>
      </c>
      <c r="DE229">
        <v>-8.7564000000000003E-2</v>
      </c>
      <c r="DF229">
        <v>-0.18292</v>
      </c>
      <c r="DG229">
        <v>-0.25707000000000002</v>
      </c>
      <c r="DH229">
        <v>-0.33499000000000001</v>
      </c>
      <c r="DI229">
        <v>-0.41702</v>
      </c>
      <c r="DJ229">
        <v>-0.52051999999999998</v>
      </c>
      <c r="DK229">
        <v>-0.59494999999999998</v>
      </c>
      <c r="DL229">
        <v>-0.67771999999999999</v>
      </c>
      <c r="DM229">
        <v>-0.73143000000000002</v>
      </c>
      <c r="DN229">
        <v>-0.82235999999999998</v>
      </c>
      <c r="DO229">
        <v>-0.86575000000000002</v>
      </c>
      <c r="DP229">
        <v>-0.92501</v>
      </c>
      <c r="DQ229">
        <v>-0.94547000000000003</v>
      </c>
      <c r="DR229">
        <v>-0.97955999999999999</v>
      </c>
      <c r="DS229">
        <v>-1.0245</v>
      </c>
      <c r="DT229">
        <v>-1.0498000000000001</v>
      </c>
      <c r="DU229">
        <v>-1.0751999999999999</v>
      </c>
      <c r="DV229">
        <v>-1.1143000000000001</v>
      </c>
      <c r="DW229">
        <v>-1.155</v>
      </c>
      <c r="DX229">
        <v>-1.1891</v>
      </c>
      <c r="DY229">
        <v>-1.2157</v>
      </c>
      <c r="DZ229">
        <v>-1.2741</v>
      </c>
      <c r="EA229">
        <v>-1.2914000000000001</v>
      </c>
      <c r="EB229">
        <v>-1.2968999999999999</v>
      </c>
      <c r="EC229">
        <v>-1.2877000000000001</v>
      </c>
      <c r="ED229">
        <v>-1.2379</v>
      </c>
      <c r="EE229">
        <v>-1.2199</v>
      </c>
      <c r="EF229">
        <v>-1.1940999999999999</v>
      </c>
      <c r="EG229">
        <v>-1.1614</v>
      </c>
      <c r="EH229">
        <v>-1.1291</v>
      </c>
      <c r="EI229">
        <v>-1.1125</v>
      </c>
      <c r="EJ229">
        <v>-1.0983000000000001</v>
      </c>
      <c r="EK229">
        <v>-1.0533999999999999</v>
      </c>
      <c r="EL229">
        <v>-1.0241</v>
      </c>
      <c r="EM229">
        <v>-0.98118000000000005</v>
      </c>
      <c r="EN229">
        <v>-0.91198000000000001</v>
      </c>
      <c r="EO229">
        <v>-0.86321000000000003</v>
      </c>
      <c r="EP229">
        <v>-0.80793000000000004</v>
      </c>
      <c r="EQ229">
        <v>-0.74748999999999999</v>
      </c>
      <c r="ER229">
        <v>-0.68128999999999995</v>
      </c>
      <c r="ES229">
        <v>-0.58360999999999996</v>
      </c>
      <c r="ET229">
        <v>-0.48314000000000001</v>
      </c>
      <c r="EU229">
        <v>-0.40489999999999998</v>
      </c>
      <c r="EV229">
        <v>-0.33023000000000002</v>
      </c>
      <c r="EW229">
        <v>-0.26007000000000002</v>
      </c>
      <c r="EX229">
        <v>-0.18448999999999999</v>
      </c>
      <c r="EY229">
        <v>-0.10410999999999999</v>
      </c>
      <c r="EZ229">
        <v>-6.2799999999999998E-4</v>
      </c>
      <c r="FA229">
        <v>0.10413</v>
      </c>
      <c r="FB229">
        <v>0.17208000000000001</v>
      </c>
      <c r="FC229">
        <v>0.24837000000000001</v>
      </c>
      <c r="FD229">
        <v>0.27727000000000002</v>
      </c>
      <c r="FE229">
        <v>0.31502000000000002</v>
      </c>
      <c r="FF229">
        <v>0.42684</v>
      </c>
      <c r="FG229">
        <v>0.50168000000000001</v>
      </c>
      <c r="FH229">
        <v>0.61067000000000005</v>
      </c>
      <c r="FI229">
        <v>0.73238000000000003</v>
      </c>
      <c r="FJ229">
        <v>0.85516999999999999</v>
      </c>
      <c r="FK229">
        <v>0.97875999999999996</v>
      </c>
      <c r="FL229">
        <v>1.0942000000000001</v>
      </c>
      <c r="FM229">
        <v>1.1734</v>
      </c>
      <c r="FN229">
        <v>1.29</v>
      </c>
      <c r="FO229">
        <v>1.3967000000000001</v>
      </c>
      <c r="FP229">
        <v>1.4762</v>
      </c>
      <c r="FQ229">
        <v>1.5147999999999999</v>
      </c>
      <c r="FR229">
        <v>1.5423</v>
      </c>
      <c r="FS229">
        <v>1.5362</v>
      </c>
      <c r="FT229">
        <v>1.5701000000000001</v>
      </c>
      <c r="FU229">
        <v>19</v>
      </c>
    </row>
    <row r="230" spans="1:177" x14ac:dyDescent="0.25">
      <c r="A230">
        <v>1.3734999999999999</v>
      </c>
      <c r="B230">
        <v>1.2714000000000001</v>
      </c>
      <c r="C230">
        <v>1.1698</v>
      </c>
      <c r="D230">
        <v>1.0684</v>
      </c>
      <c r="E230">
        <v>0.96874000000000005</v>
      </c>
      <c r="F230">
        <v>0.87160000000000004</v>
      </c>
      <c r="G230">
        <v>0.78125</v>
      </c>
      <c r="H230">
        <v>0.70118000000000003</v>
      </c>
      <c r="I230">
        <v>0.60919000000000001</v>
      </c>
      <c r="J230">
        <v>0.51959999999999995</v>
      </c>
      <c r="K230">
        <v>0.43256</v>
      </c>
      <c r="L230">
        <v>0.36435000000000001</v>
      </c>
      <c r="M230">
        <v>0.28236</v>
      </c>
      <c r="N230">
        <v>0.20362</v>
      </c>
      <c r="O230">
        <v>0.12166</v>
      </c>
      <c r="P230">
        <v>4.2097000000000002E-2</v>
      </c>
      <c r="Q230">
        <v>-3.4736000000000003E-2</v>
      </c>
      <c r="R230">
        <v>-0.10861999999999999</v>
      </c>
      <c r="S230">
        <v>-0.18876999999999999</v>
      </c>
      <c r="T230">
        <v>-0.25661</v>
      </c>
      <c r="U230">
        <v>-0.32072000000000001</v>
      </c>
      <c r="V230">
        <v>-0.39228000000000002</v>
      </c>
      <c r="W230">
        <v>-0.46079999999999999</v>
      </c>
      <c r="X230">
        <v>-0.52569999999999995</v>
      </c>
      <c r="Y230">
        <v>-0.58769000000000005</v>
      </c>
      <c r="Z230">
        <v>-0.63087000000000004</v>
      </c>
      <c r="AA230">
        <v>-0.68345</v>
      </c>
      <c r="AB230">
        <v>-0.73116000000000003</v>
      </c>
      <c r="AC230">
        <v>-0.77248000000000006</v>
      </c>
      <c r="AD230">
        <v>-0.82847000000000004</v>
      </c>
      <c r="AE230">
        <v>-0.85492999999999997</v>
      </c>
      <c r="AF230">
        <v>-0.88785999999999998</v>
      </c>
      <c r="AG230">
        <v>-0.93398000000000003</v>
      </c>
      <c r="AH230">
        <v>-0.93784000000000001</v>
      </c>
      <c r="AI230">
        <v>-0.96931999999999996</v>
      </c>
      <c r="AJ230">
        <v>-0.97675999999999996</v>
      </c>
      <c r="AK230">
        <v>-0.99844999999999995</v>
      </c>
      <c r="AL230">
        <v>-0.99207999999999996</v>
      </c>
      <c r="AM230">
        <v>-1.0003</v>
      </c>
      <c r="AN230">
        <v>-1.0017</v>
      </c>
      <c r="AO230">
        <v>-0.99626999999999999</v>
      </c>
      <c r="AP230">
        <v>-1.0051000000000001</v>
      </c>
      <c r="AQ230">
        <v>-0.98646</v>
      </c>
      <c r="AR230">
        <v>-0.96120000000000005</v>
      </c>
      <c r="AS230">
        <v>-0.93283000000000005</v>
      </c>
      <c r="AT230">
        <v>-0.91232000000000002</v>
      </c>
      <c r="AU230">
        <v>-0.88851999999999998</v>
      </c>
      <c r="AV230">
        <v>-0.84574000000000005</v>
      </c>
      <c r="AW230">
        <v>-0.82254000000000005</v>
      </c>
      <c r="AX230">
        <v>-0.76568999999999998</v>
      </c>
      <c r="AY230">
        <v>-0.73472000000000004</v>
      </c>
      <c r="AZ230">
        <v>-0.68359000000000003</v>
      </c>
      <c r="BA230">
        <v>-0.63214000000000004</v>
      </c>
      <c r="BB230">
        <v>-0.59377999999999997</v>
      </c>
      <c r="BC230">
        <v>-0.53561999999999999</v>
      </c>
      <c r="BD230">
        <v>-0.46160000000000001</v>
      </c>
      <c r="BE230">
        <v>-0.39728000000000002</v>
      </c>
      <c r="BF230">
        <v>-0.34132000000000001</v>
      </c>
      <c r="BG230">
        <v>-0.27006000000000002</v>
      </c>
      <c r="BH230">
        <v>-0.20649999999999999</v>
      </c>
      <c r="BI230">
        <v>-0.1295</v>
      </c>
      <c r="BJ230">
        <v>-5.9376999999999999E-2</v>
      </c>
      <c r="BK230">
        <v>1.3945000000000001E-2</v>
      </c>
      <c r="BL230">
        <v>9.0230000000000005E-2</v>
      </c>
      <c r="BM230">
        <v>0.16913</v>
      </c>
      <c r="BN230">
        <v>0.23658000000000001</v>
      </c>
      <c r="BO230">
        <v>0.31358000000000003</v>
      </c>
      <c r="BP230">
        <v>0.39911000000000002</v>
      </c>
      <c r="BQ230">
        <v>0.48188999999999999</v>
      </c>
      <c r="BR230">
        <v>0.56793000000000005</v>
      </c>
      <c r="BS230">
        <v>0.65573000000000004</v>
      </c>
      <c r="BT230">
        <v>0.74738000000000004</v>
      </c>
      <c r="BU230">
        <v>0.83925000000000005</v>
      </c>
      <c r="BV230">
        <v>0.93418000000000001</v>
      </c>
      <c r="BW230">
        <v>1.0311999999999999</v>
      </c>
      <c r="BX230">
        <v>1.1304000000000001</v>
      </c>
      <c r="BY230">
        <v>1.2306999999999999</v>
      </c>
      <c r="BZ230">
        <v>1.3317000000000001</v>
      </c>
      <c r="CA230">
        <v>1.4335</v>
      </c>
      <c r="CB230">
        <v>1.536</v>
      </c>
      <c r="CC230">
        <v>1.6396999999999999</v>
      </c>
      <c r="CD230">
        <v>1.7123999999999999</v>
      </c>
      <c r="CE230">
        <v>1.7493000000000001</v>
      </c>
      <c r="CF230">
        <v>1.7581</v>
      </c>
      <c r="CG230">
        <v>1.7536</v>
      </c>
      <c r="CH230">
        <v>1.7351000000000001</v>
      </c>
      <c r="CI230">
        <v>1.6486000000000001</v>
      </c>
      <c r="CJ230">
        <v>1.5531999999999999</v>
      </c>
      <c r="CK230">
        <v>1.4571000000000001</v>
      </c>
      <c r="CL230">
        <v>1.3567</v>
      </c>
      <c r="CM230">
        <v>1.2565</v>
      </c>
      <c r="CN230">
        <v>1.1564000000000001</v>
      </c>
      <c r="CO230">
        <v>1.0604</v>
      </c>
      <c r="CP230">
        <v>0.96255999999999997</v>
      </c>
      <c r="CQ230">
        <v>0.86680999999999997</v>
      </c>
      <c r="CR230">
        <v>0.76771</v>
      </c>
      <c r="CS230">
        <v>0.67398999999999998</v>
      </c>
      <c r="CT230">
        <v>0.57532000000000005</v>
      </c>
      <c r="CU230">
        <v>0.48287000000000002</v>
      </c>
      <c r="CV230">
        <v>0.38490000000000002</v>
      </c>
      <c r="CW230">
        <v>0.29377999999999999</v>
      </c>
      <c r="CX230">
        <v>0.19670000000000001</v>
      </c>
      <c r="CY230">
        <v>9.9995000000000001E-2</v>
      </c>
      <c r="CZ230">
        <v>3.7309999999999999E-3</v>
      </c>
      <c r="DA230">
        <v>-9.2036999999999994E-2</v>
      </c>
      <c r="DB230">
        <v>-0.17921999999999999</v>
      </c>
      <c r="DC230">
        <v>-0.27348</v>
      </c>
      <c r="DD230">
        <v>-0.36703000000000002</v>
      </c>
      <c r="DE230">
        <v>-0.45976</v>
      </c>
      <c r="DF230">
        <v>-0.55152999999999996</v>
      </c>
      <c r="DG230">
        <v>-0.64226000000000005</v>
      </c>
      <c r="DH230">
        <v>-0.73172999999999999</v>
      </c>
      <c r="DI230">
        <v>-0.81977999999999995</v>
      </c>
      <c r="DJ230">
        <v>-0.90620999999999996</v>
      </c>
      <c r="DK230">
        <v>-0.99063999999999997</v>
      </c>
      <c r="DL230">
        <v>-1.0482</v>
      </c>
      <c r="DM230">
        <v>-1.1222000000000001</v>
      </c>
      <c r="DN230">
        <v>-1.1984999999999999</v>
      </c>
      <c r="DO230">
        <v>-1.2712000000000001</v>
      </c>
      <c r="DP230">
        <v>-1.323</v>
      </c>
      <c r="DQ230">
        <v>-1.3853</v>
      </c>
      <c r="DR230">
        <v>-1.4417</v>
      </c>
      <c r="DS230">
        <v>-1.4910000000000001</v>
      </c>
      <c r="DT230">
        <v>-1.5325</v>
      </c>
      <c r="DU230">
        <v>-1.5383</v>
      </c>
      <c r="DV230">
        <v>-1.5625</v>
      </c>
      <c r="DW230">
        <v>-1.5765</v>
      </c>
      <c r="DX230">
        <v>-1.5794999999999999</v>
      </c>
      <c r="DY230">
        <v>-1.5719000000000001</v>
      </c>
      <c r="DZ230">
        <v>-1.5791999999999999</v>
      </c>
      <c r="EA230">
        <v>-1.5524</v>
      </c>
      <c r="EB230">
        <v>-1.5163</v>
      </c>
      <c r="EC230">
        <v>-1.4796</v>
      </c>
      <c r="ED230">
        <v>-1.4368000000000001</v>
      </c>
      <c r="EE230">
        <v>-1.3769</v>
      </c>
      <c r="EF230">
        <v>-1.3211999999999999</v>
      </c>
      <c r="EG230">
        <v>-1.2564</v>
      </c>
      <c r="EH230">
        <v>-1.1812</v>
      </c>
      <c r="EI230">
        <v>-1.1028</v>
      </c>
      <c r="EJ230">
        <v>-1.0216000000000001</v>
      </c>
      <c r="EK230">
        <v>-0.93791999999999998</v>
      </c>
      <c r="EL230">
        <v>-0.86351999999999995</v>
      </c>
      <c r="EM230">
        <v>-0.77546999999999999</v>
      </c>
      <c r="EN230">
        <v>-0.68598999999999999</v>
      </c>
      <c r="EO230">
        <v>-0.59524999999999995</v>
      </c>
      <c r="EP230">
        <v>-0.50339</v>
      </c>
      <c r="EQ230">
        <v>-0.41060999999999998</v>
      </c>
      <c r="ER230">
        <v>-0.31697999999999998</v>
      </c>
      <c r="ES230">
        <v>-0.22262000000000001</v>
      </c>
      <c r="ET230">
        <v>-0.12762000000000001</v>
      </c>
      <c r="EU230">
        <v>-3.2038999999999998E-2</v>
      </c>
      <c r="EV230">
        <v>6.4042000000000002E-2</v>
      </c>
      <c r="EW230">
        <v>0.15371000000000001</v>
      </c>
      <c r="EX230">
        <v>0.25090000000000001</v>
      </c>
      <c r="EY230">
        <v>0.34216999999999997</v>
      </c>
      <c r="EZ230">
        <v>0.44024000000000002</v>
      </c>
      <c r="FA230">
        <v>0.53400000000000003</v>
      </c>
      <c r="FB230">
        <v>0.63161999999999996</v>
      </c>
      <c r="FC230">
        <v>0.72755999999999998</v>
      </c>
      <c r="FD230">
        <v>0.82467999999999997</v>
      </c>
      <c r="FE230">
        <v>0.92245999999999995</v>
      </c>
      <c r="FF230">
        <v>1.0192000000000001</v>
      </c>
      <c r="FG230">
        <v>1.1185</v>
      </c>
      <c r="FH230">
        <v>1.2148000000000001</v>
      </c>
      <c r="FI230">
        <v>1.3150999999999999</v>
      </c>
      <c r="FJ230">
        <v>1.4115</v>
      </c>
      <c r="FK230">
        <v>1.4883999999999999</v>
      </c>
      <c r="FL230">
        <v>1.5629999999999999</v>
      </c>
      <c r="FM230">
        <v>1.6315999999999999</v>
      </c>
      <c r="FN230">
        <v>1.7077</v>
      </c>
      <c r="FO230">
        <v>1.7195</v>
      </c>
      <c r="FP230">
        <v>1.7097</v>
      </c>
      <c r="FQ230">
        <v>1.6609</v>
      </c>
      <c r="FR230">
        <v>1.6252</v>
      </c>
      <c r="FS230">
        <v>1.5714999999999999</v>
      </c>
      <c r="FT230">
        <v>1.4721</v>
      </c>
      <c r="FU230">
        <v>36</v>
      </c>
    </row>
    <row r="231" spans="1:177" x14ac:dyDescent="0.25">
      <c r="A231">
        <v>1.6632</v>
      </c>
      <c r="B231">
        <v>1.5916999999999999</v>
      </c>
      <c r="C231">
        <v>1.4958</v>
      </c>
      <c r="D231">
        <v>1.4005000000000001</v>
      </c>
      <c r="E231">
        <v>1.3052999999999999</v>
      </c>
      <c r="F231">
        <v>1.2115</v>
      </c>
      <c r="G231">
        <v>1.1180000000000001</v>
      </c>
      <c r="H231">
        <v>1.0251999999999999</v>
      </c>
      <c r="I231">
        <v>0.93249000000000004</v>
      </c>
      <c r="J231">
        <v>0.85448000000000002</v>
      </c>
      <c r="K231">
        <v>0.7631</v>
      </c>
      <c r="L231">
        <v>0.67178000000000004</v>
      </c>
      <c r="M231">
        <v>0.59372000000000003</v>
      </c>
      <c r="N231">
        <v>0.50751999999999997</v>
      </c>
      <c r="O231">
        <v>0.41793000000000002</v>
      </c>
      <c r="P231">
        <v>0.33096999999999999</v>
      </c>
      <c r="Q231">
        <v>0.24579999999999999</v>
      </c>
      <c r="R231">
        <v>0.16205</v>
      </c>
      <c r="S231">
        <v>7.6024999999999995E-2</v>
      </c>
      <c r="T231">
        <v>-6.3579999999999999E-3</v>
      </c>
      <c r="U231">
        <v>-8.8150999999999993E-2</v>
      </c>
      <c r="V231">
        <v>-0.16636999999999999</v>
      </c>
      <c r="W231">
        <v>-0.24542</v>
      </c>
      <c r="X231">
        <v>-0.32367000000000001</v>
      </c>
      <c r="Y231">
        <v>-0.39961999999999998</v>
      </c>
      <c r="Z231">
        <v>-0.47305999999999998</v>
      </c>
      <c r="AA231">
        <v>-0.54388999999999998</v>
      </c>
      <c r="AB231">
        <v>-0.61390999999999996</v>
      </c>
      <c r="AC231">
        <v>-0.67644000000000004</v>
      </c>
      <c r="AD231">
        <v>-0.73741999999999996</v>
      </c>
      <c r="AE231">
        <v>-0.79429000000000005</v>
      </c>
      <c r="AF231">
        <v>-0.85233999999999999</v>
      </c>
      <c r="AG231">
        <v>-0.91010999999999997</v>
      </c>
      <c r="AH231">
        <v>-0.94550000000000001</v>
      </c>
      <c r="AI231">
        <v>-1.0013000000000001</v>
      </c>
      <c r="AJ231">
        <v>-1.0327999999999999</v>
      </c>
      <c r="AK231">
        <v>-1.0682</v>
      </c>
      <c r="AL231">
        <v>-1.1068</v>
      </c>
      <c r="AM231">
        <v>-1.1277999999999999</v>
      </c>
      <c r="AN231">
        <v>-1.1534</v>
      </c>
      <c r="AO231">
        <v>-1.1572</v>
      </c>
      <c r="AP231">
        <v>-1.1682999999999999</v>
      </c>
      <c r="AQ231">
        <v>-1.1715</v>
      </c>
      <c r="AR231">
        <v>-1.1666000000000001</v>
      </c>
      <c r="AS231">
        <v>-1.1660999999999999</v>
      </c>
      <c r="AT231">
        <v>-1.1455</v>
      </c>
      <c r="AU231">
        <v>-1.1333</v>
      </c>
      <c r="AV231">
        <v>-1.1105</v>
      </c>
      <c r="AW231">
        <v>-1.0792999999999999</v>
      </c>
      <c r="AX231">
        <v>-1.0437000000000001</v>
      </c>
      <c r="AY231">
        <v>-1.0007999999999999</v>
      </c>
      <c r="AZ231">
        <v>-0.95862999999999998</v>
      </c>
      <c r="BA231">
        <v>-0.91732999999999998</v>
      </c>
      <c r="BB231">
        <v>-0.85846999999999996</v>
      </c>
      <c r="BC231">
        <v>-0.80384999999999995</v>
      </c>
      <c r="BD231">
        <v>-0.74480999999999997</v>
      </c>
      <c r="BE231">
        <v>-0.68462999999999996</v>
      </c>
      <c r="BF231">
        <v>-0.61978</v>
      </c>
      <c r="BG231">
        <v>-0.55020999999999998</v>
      </c>
      <c r="BH231">
        <v>-0.48385</v>
      </c>
      <c r="BI231">
        <v>-0.40864</v>
      </c>
      <c r="BJ231">
        <v>-0.33234999999999998</v>
      </c>
      <c r="BK231">
        <v>-0.25339</v>
      </c>
      <c r="BL231">
        <v>-0.17266000000000001</v>
      </c>
      <c r="BM231">
        <v>-0.10428999999999999</v>
      </c>
      <c r="BN231">
        <v>-2.0173E-2</v>
      </c>
      <c r="BO231">
        <v>5.8471000000000002E-2</v>
      </c>
      <c r="BP231">
        <v>0.13624</v>
      </c>
      <c r="BQ231">
        <v>0.22131000000000001</v>
      </c>
      <c r="BR231">
        <v>0.30941000000000002</v>
      </c>
      <c r="BS231">
        <v>0.39623999999999998</v>
      </c>
      <c r="BT231">
        <v>0.48421999999999998</v>
      </c>
      <c r="BU231">
        <v>0.57323999999999997</v>
      </c>
      <c r="BV231">
        <v>0.66127999999999998</v>
      </c>
      <c r="BW231">
        <v>0.75231999999999999</v>
      </c>
      <c r="BX231">
        <v>0.84414</v>
      </c>
      <c r="BY231">
        <v>0.93667999999999996</v>
      </c>
      <c r="BZ231">
        <v>1.0291999999999999</v>
      </c>
      <c r="CA231">
        <v>1.1236999999999999</v>
      </c>
      <c r="CB231">
        <v>1.218</v>
      </c>
      <c r="CC231">
        <v>1.3123</v>
      </c>
      <c r="CD231">
        <v>1.4077</v>
      </c>
      <c r="CE231">
        <v>1.5032000000000001</v>
      </c>
      <c r="CF231">
        <v>1.5994999999999999</v>
      </c>
      <c r="CG231">
        <v>1.6839999999999999</v>
      </c>
      <c r="CH231">
        <v>1.7366999999999999</v>
      </c>
      <c r="CI231">
        <v>1.7442</v>
      </c>
      <c r="CJ231">
        <v>1.7383</v>
      </c>
      <c r="CK231">
        <v>1.698</v>
      </c>
      <c r="CL231">
        <v>1.6095999999999999</v>
      </c>
      <c r="CM231">
        <v>1.5201</v>
      </c>
      <c r="CN231">
        <v>1.4278</v>
      </c>
      <c r="CO231">
        <v>1.3473999999999999</v>
      </c>
      <c r="CP231">
        <v>1.2556</v>
      </c>
      <c r="CQ231">
        <v>1.1619999999999999</v>
      </c>
      <c r="CR231">
        <v>1.0707</v>
      </c>
      <c r="CS231">
        <v>0.97548000000000001</v>
      </c>
      <c r="CT231">
        <v>0.88268000000000002</v>
      </c>
      <c r="CU231">
        <v>0.79020000000000001</v>
      </c>
      <c r="CV231">
        <v>0.69525999999999999</v>
      </c>
      <c r="CW231">
        <v>0.60338000000000003</v>
      </c>
      <c r="CX231">
        <v>0.50885999999999998</v>
      </c>
      <c r="CY231">
        <v>0.41770000000000002</v>
      </c>
      <c r="CZ231">
        <v>0.32440999999999998</v>
      </c>
      <c r="DA231">
        <v>0.2369</v>
      </c>
      <c r="DB231">
        <v>0.15925</v>
      </c>
      <c r="DC231">
        <v>6.6289000000000001E-2</v>
      </c>
      <c r="DD231">
        <v>-2.5940999999999999E-2</v>
      </c>
      <c r="DE231">
        <v>-0.11375</v>
      </c>
      <c r="DF231">
        <v>-0.20508000000000001</v>
      </c>
      <c r="DG231">
        <v>-0.29587000000000002</v>
      </c>
      <c r="DH231">
        <v>-0.38346999999999998</v>
      </c>
      <c r="DI231">
        <v>-0.47545999999999999</v>
      </c>
      <c r="DJ231">
        <v>-0.55876999999999999</v>
      </c>
      <c r="DK231">
        <v>-0.64615999999999996</v>
      </c>
      <c r="DL231">
        <v>-0.73241000000000001</v>
      </c>
      <c r="DM231">
        <v>-0.81042000000000003</v>
      </c>
      <c r="DN231">
        <v>-0.88734999999999997</v>
      </c>
      <c r="DO231">
        <v>-0.96808000000000005</v>
      </c>
      <c r="DP231">
        <v>-1.0401</v>
      </c>
      <c r="DQ231">
        <v>-1.1080000000000001</v>
      </c>
      <c r="DR231">
        <v>-1.1835</v>
      </c>
      <c r="DS231">
        <v>-1.2367999999999999</v>
      </c>
      <c r="DT231">
        <v>-1.3003</v>
      </c>
      <c r="DU231">
        <v>-1.3481000000000001</v>
      </c>
      <c r="DV231">
        <v>-1.3991</v>
      </c>
      <c r="DW231">
        <v>-1.4311</v>
      </c>
      <c r="DX231">
        <v>-1.4653</v>
      </c>
      <c r="DY231">
        <v>-1.4899</v>
      </c>
      <c r="DZ231">
        <v>-1.504</v>
      </c>
      <c r="EA231">
        <v>-1.5069999999999999</v>
      </c>
      <c r="EB231">
        <v>-1.4987999999999999</v>
      </c>
      <c r="EC231">
        <v>-1.4798</v>
      </c>
      <c r="ED231">
        <v>-1.4622999999999999</v>
      </c>
      <c r="EE231">
        <v>-1.4234</v>
      </c>
      <c r="EF231">
        <v>-1.387</v>
      </c>
      <c r="EG231">
        <v>-1.3323</v>
      </c>
      <c r="EH231">
        <v>-1.2716000000000001</v>
      </c>
      <c r="EI231">
        <v>-1.2146999999999999</v>
      </c>
      <c r="EJ231">
        <v>-1.1525000000000001</v>
      </c>
      <c r="EK231">
        <v>-1.0780000000000001</v>
      </c>
      <c r="EL231">
        <v>-1.0078</v>
      </c>
      <c r="EM231">
        <v>-0.92757999999999996</v>
      </c>
      <c r="EN231">
        <v>-0.85590999999999995</v>
      </c>
      <c r="EO231">
        <v>-0.77825999999999995</v>
      </c>
      <c r="EP231">
        <v>-0.69269000000000003</v>
      </c>
      <c r="EQ231">
        <v>-0.61134999999999995</v>
      </c>
      <c r="ER231">
        <v>-0.52322999999999997</v>
      </c>
      <c r="ES231">
        <v>-0.45055000000000001</v>
      </c>
      <c r="ET231">
        <v>-0.36063000000000001</v>
      </c>
      <c r="EU231">
        <v>-0.28166000000000002</v>
      </c>
      <c r="EV231">
        <v>-0.19397</v>
      </c>
      <c r="EW231">
        <v>-0.11068</v>
      </c>
      <c r="EX231">
        <v>-1.8652999999999999E-2</v>
      </c>
      <c r="EY231">
        <v>6.9993E-2</v>
      </c>
      <c r="EZ231">
        <v>0.16017000000000001</v>
      </c>
      <c r="FA231">
        <v>0.25274000000000002</v>
      </c>
      <c r="FB231">
        <v>0.34444999999999998</v>
      </c>
      <c r="FC231">
        <v>0.43880000000000002</v>
      </c>
      <c r="FD231">
        <v>0.52114000000000005</v>
      </c>
      <c r="FE231">
        <v>0.61680000000000001</v>
      </c>
      <c r="FF231">
        <v>0.70842000000000005</v>
      </c>
      <c r="FG231">
        <v>0.80320000000000003</v>
      </c>
      <c r="FH231">
        <v>0.89812999999999998</v>
      </c>
      <c r="FI231">
        <v>0.98548999999999998</v>
      </c>
      <c r="FJ231">
        <v>1.0761000000000001</v>
      </c>
      <c r="FK231">
        <v>1.1695</v>
      </c>
      <c r="FL231">
        <v>1.2609999999999999</v>
      </c>
      <c r="FM231">
        <v>1.3536999999999999</v>
      </c>
      <c r="FN231">
        <v>1.4480999999999999</v>
      </c>
      <c r="FO231">
        <v>1.5358000000000001</v>
      </c>
      <c r="FP231">
        <v>1.6234</v>
      </c>
      <c r="FQ231">
        <v>1.6950000000000001</v>
      </c>
      <c r="FR231">
        <v>1.7363</v>
      </c>
      <c r="FS231">
        <v>1.7519</v>
      </c>
      <c r="FT231">
        <v>1.7128000000000001</v>
      </c>
      <c r="FU231">
        <v>12</v>
      </c>
    </row>
    <row r="232" spans="1:177" x14ac:dyDescent="0.25">
      <c r="A232">
        <v>1.6024</v>
      </c>
      <c r="B232">
        <v>1.6039000000000001</v>
      </c>
      <c r="C232">
        <v>1.6080000000000001</v>
      </c>
      <c r="D232">
        <v>1.5746</v>
      </c>
      <c r="E232">
        <v>1.5457000000000001</v>
      </c>
      <c r="F232">
        <v>1.5036</v>
      </c>
      <c r="G232">
        <v>1.4371</v>
      </c>
      <c r="H232">
        <v>1.3431</v>
      </c>
      <c r="I232">
        <v>1.2454000000000001</v>
      </c>
      <c r="J232">
        <v>1.1491</v>
      </c>
      <c r="K232">
        <v>1.0543</v>
      </c>
      <c r="L232">
        <v>0.95596999999999999</v>
      </c>
      <c r="M232">
        <v>0.85450999999999999</v>
      </c>
      <c r="N232">
        <v>0.77617999999999998</v>
      </c>
      <c r="O232">
        <v>0.67476000000000003</v>
      </c>
      <c r="P232">
        <v>0.58016000000000001</v>
      </c>
      <c r="Q232">
        <v>0.48694999999999999</v>
      </c>
      <c r="R232">
        <v>0.3952</v>
      </c>
      <c r="S232">
        <v>0.30377999999999999</v>
      </c>
      <c r="T232">
        <v>0.20169999999999999</v>
      </c>
      <c r="U232">
        <v>0.10829999999999999</v>
      </c>
      <c r="V232">
        <v>1.9324000000000001E-2</v>
      </c>
      <c r="W232">
        <v>-6.4477999999999994E-2</v>
      </c>
      <c r="X232">
        <v>-0.1537</v>
      </c>
      <c r="Y232">
        <v>-0.22273999999999999</v>
      </c>
      <c r="Z232">
        <v>-0.31798999999999999</v>
      </c>
      <c r="AA232">
        <v>-0.41183999999999998</v>
      </c>
      <c r="AB232">
        <v>-0.49318000000000001</v>
      </c>
      <c r="AC232">
        <v>-0.54976000000000003</v>
      </c>
      <c r="AD232">
        <v>-0.62890999999999997</v>
      </c>
      <c r="AE232">
        <v>-0.69205000000000005</v>
      </c>
      <c r="AF232">
        <v>-0.77349000000000001</v>
      </c>
      <c r="AG232">
        <v>-0.83874000000000004</v>
      </c>
      <c r="AH232">
        <v>-0.91461999999999999</v>
      </c>
      <c r="AI232">
        <v>-0.97136</v>
      </c>
      <c r="AJ232">
        <v>-1.0390999999999999</v>
      </c>
      <c r="AK232">
        <v>-1.0854999999999999</v>
      </c>
      <c r="AL232">
        <v>-1.1432</v>
      </c>
      <c r="AM232">
        <v>-1.1953</v>
      </c>
      <c r="AN232">
        <v>-1.2244999999999999</v>
      </c>
      <c r="AO232">
        <v>-1.2694000000000001</v>
      </c>
      <c r="AP232">
        <v>-1.2884</v>
      </c>
      <c r="AQ232">
        <v>-1.3141</v>
      </c>
      <c r="AR232">
        <v>-1.3319000000000001</v>
      </c>
      <c r="AS232">
        <v>-1.3216000000000001</v>
      </c>
      <c r="AT232">
        <v>-1.323</v>
      </c>
      <c r="AU232">
        <v>-1.3161</v>
      </c>
      <c r="AV232">
        <v>-1.3011999999999999</v>
      </c>
      <c r="AW232">
        <v>-1.2784</v>
      </c>
      <c r="AX232">
        <v>-1.2639</v>
      </c>
      <c r="AY232">
        <v>-1.2293000000000001</v>
      </c>
      <c r="AZ232">
        <v>-1.1847000000000001</v>
      </c>
      <c r="BA232">
        <v>-1.1693</v>
      </c>
      <c r="BB232">
        <v>-1.1117999999999999</v>
      </c>
      <c r="BC232">
        <v>-1.0712999999999999</v>
      </c>
      <c r="BD232">
        <v>-1.0105999999999999</v>
      </c>
      <c r="BE232">
        <v>-0.93960999999999995</v>
      </c>
      <c r="BF232">
        <v>-0.87936999999999999</v>
      </c>
      <c r="BG232">
        <v>-0.82935999999999999</v>
      </c>
      <c r="BH232">
        <v>-0.74972000000000005</v>
      </c>
      <c r="BI232">
        <v>-0.67659999999999998</v>
      </c>
      <c r="BJ232">
        <v>-0.60185999999999995</v>
      </c>
      <c r="BK232">
        <v>-0.54064999999999996</v>
      </c>
      <c r="BL232">
        <v>-0.45012999999999997</v>
      </c>
      <c r="BM232">
        <v>-0.37557000000000001</v>
      </c>
      <c r="BN232">
        <v>-0.28798000000000001</v>
      </c>
      <c r="BO232">
        <v>-0.21640000000000001</v>
      </c>
      <c r="BP232">
        <v>-0.13475000000000001</v>
      </c>
      <c r="BQ232">
        <v>-5.0576000000000003E-2</v>
      </c>
      <c r="BR232">
        <v>3.9345999999999999E-2</v>
      </c>
      <c r="BS232">
        <v>0.13306000000000001</v>
      </c>
      <c r="BT232">
        <v>0.22802</v>
      </c>
      <c r="BU232">
        <v>0.32412999999999997</v>
      </c>
      <c r="BV232">
        <v>0.41236</v>
      </c>
      <c r="BW232">
        <v>0.50641000000000003</v>
      </c>
      <c r="BX232">
        <v>0.60180999999999996</v>
      </c>
      <c r="BY232">
        <v>0.69845000000000002</v>
      </c>
      <c r="BZ232">
        <v>0.79129000000000005</v>
      </c>
      <c r="CA232">
        <v>0.89036999999999999</v>
      </c>
      <c r="CB232">
        <v>0.98626000000000003</v>
      </c>
      <c r="CC232">
        <v>1.0874999999999999</v>
      </c>
      <c r="CD232">
        <v>1.1859</v>
      </c>
      <c r="CE232">
        <v>1.2827</v>
      </c>
      <c r="CF232">
        <v>1.3815</v>
      </c>
      <c r="CG232">
        <v>1.4793000000000001</v>
      </c>
      <c r="CH232">
        <v>1.5565</v>
      </c>
      <c r="CI232">
        <v>1.6049</v>
      </c>
      <c r="CJ232">
        <v>1.6359999999999999</v>
      </c>
      <c r="CK232">
        <v>1.6428</v>
      </c>
      <c r="CL232">
        <v>1.6439999999999999</v>
      </c>
      <c r="CM232">
        <v>1.6479999999999999</v>
      </c>
      <c r="CN232">
        <v>1.6345000000000001</v>
      </c>
      <c r="CO232">
        <v>1.5985</v>
      </c>
      <c r="CP232">
        <v>1.536</v>
      </c>
      <c r="CQ232">
        <v>1.4423999999999999</v>
      </c>
      <c r="CR232">
        <v>1.3705000000000001</v>
      </c>
      <c r="CS232">
        <v>1.2768999999999999</v>
      </c>
      <c r="CT232">
        <v>1.1809000000000001</v>
      </c>
      <c r="CU232">
        <v>1.0914999999999999</v>
      </c>
      <c r="CV232">
        <v>0.99180999999999997</v>
      </c>
      <c r="CW232">
        <v>0.89654999999999996</v>
      </c>
      <c r="CX232">
        <v>0.79666999999999999</v>
      </c>
      <c r="CY232">
        <v>0.70113999999999999</v>
      </c>
      <c r="CZ232">
        <v>0.60777999999999999</v>
      </c>
      <c r="DA232">
        <v>0.50883</v>
      </c>
      <c r="DB232">
        <v>0.41800999999999999</v>
      </c>
      <c r="DC232">
        <v>0.32112000000000002</v>
      </c>
      <c r="DD232">
        <v>0.2233</v>
      </c>
      <c r="DE232">
        <v>0.13031999999999999</v>
      </c>
      <c r="DF232">
        <v>3.9335000000000002E-2</v>
      </c>
      <c r="DG232">
        <v>-3.243E-2</v>
      </c>
      <c r="DH232">
        <v>-0.12073</v>
      </c>
      <c r="DI232">
        <v>-0.20718</v>
      </c>
      <c r="DJ232">
        <v>-0.29159000000000002</v>
      </c>
      <c r="DK232">
        <v>-0.38480999999999999</v>
      </c>
      <c r="DL232">
        <v>-0.46507999999999999</v>
      </c>
      <c r="DM232">
        <v>-0.55464999999999998</v>
      </c>
      <c r="DN232">
        <v>-0.61431000000000002</v>
      </c>
      <c r="DO232">
        <v>-0.68264999999999998</v>
      </c>
      <c r="DP232">
        <v>-0.75502000000000002</v>
      </c>
      <c r="DQ232">
        <v>-0.81988000000000005</v>
      </c>
      <c r="DR232">
        <v>-0.89532999999999996</v>
      </c>
      <c r="DS232">
        <v>-0.95165999999999995</v>
      </c>
      <c r="DT232">
        <v>-1.0190999999999999</v>
      </c>
      <c r="DU232">
        <v>-1.0819000000000001</v>
      </c>
      <c r="DV232">
        <v>-1.1398999999999999</v>
      </c>
      <c r="DW232">
        <v>-1.1744000000000001</v>
      </c>
      <c r="DX232">
        <v>-1.2017</v>
      </c>
      <c r="DY232">
        <v>-1.2405999999999999</v>
      </c>
      <c r="DZ232">
        <v>-1.2725</v>
      </c>
      <c r="EA232">
        <v>-1.2969999999999999</v>
      </c>
      <c r="EB232">
        <v>-1.3337000000000001</v>
      </c>
      <c r="EC232">
        <v>-1.3320000000000001</v>
      </c>
      <c r="ED232">
        <v>-1.3226</v>
      </c>
      <c r="EE232">
        <v>-1.3148</v>
      </c>
      <c r="EF232">
        <v>-1.2988</v>
      </c>
      <c r="EG232">
        <v>-1.2945</v>
      </c>
      <c r="EH232">
        <v>-1.282</v>
      </c>
      <c r="EI232">
        <v>-1.2427999999999999</v>
      </c>
      <c r="EJ232">
        <v>-1.1968000000000001</v>
      </c>
      <c r="EK232">
        <v>-1.1449</v>
      </c>
      <c r="EL232">
        <v>-1.0889</v>
      </c>
      <c r="EM232">
        <v>-1.0410999999999999</v>
      </c>
      <c r="EN232">
        <v>-0.99765999999999999</v>
      </c>
      <c r="EO232">
        <v>-0.93183000000000005</v>
      </c>
      <c r="EP232">
        <v>-0.85555000000000003</v>
      </c>
      <c r="EQ232">
        <v>-0.78969999999999996</v>
      </c>
      <c r="ER232">
        <v>-0.70691999999999999</v>
      </c>
      <c r="ES232">
        <v>-0.63421000000000005</v>
      </c>
      <c r="ET232">
        <v>-0.55825000000000002</v>
      </c>
      <c r="EU232">
        <v>-0.47932999999999998</v>
      </c>
      <c r="EV232">
        <v>-0.40204000000000001</v>
      </c>
      <c r="EW232">
        <v>-0.31522</v>
      </c>
      <c r="EX232">
        <v>-0.2361</v>
      </c>
      <c r="EY232">
        <v>-0.13977999999999999</v>
      </c>
      <c r="EZ232">
        <v>-5.2846999999999998E-2</v>
      </c>
      <c r="FA232">
        <v>3.3058999999999998E-2</v>
      </c>
      <c r="FB232">
        <v>0.12015000000000001</v>
      </c>
      <c r="FC232">
        <v>0.20612</v>
      </c>
      <c r="FD232">
        <v>0.28349000000000002</v>
      </c>
      <c r="FE232">
        <v>0.38733000000000001</v>
      </c>
      <c r="FF232">
        <v>0.47894999999999999</v>
      </c>
      <c r="FG232">
        <v>0.57801000000000002</v>
      </c>
      <c r="FH232">
        <v>0.67688999999999999</v>
      </c>
      <c r="FI232">
        <v>0.77363000000000004</v>
      </c>
      <c r="FJ232">
        <v>0.87150000000000005</v>
      </c>
      <c r="FK232">
        <v>0.97035000000000005</v>
      </c>
      <c r="FL232">
        <v>1.0706</v>
      </c>
      <c r="FM232">
        <v>1.1708000000000001</v>
      </c>
      <c r="FN232">
        <v>1.2665</v>
      </c>
      <c r="FO232">
        <v>1.3612</v>
      </c>
      <c r="FP232">
        <v>1.4368000000000001</v>
      </c>
      <c r="FQ232">
        <v>1.4984999999999999</v>
      </c>
      <c r="FR232">
        <v>1.5236000000000001</v>
      </c>
      <c r="FS232">
        <v>1.5718000000000001</v>
      </c>
      <c r="FT232">
        <v>1.6027</v>
      </c>
      <c r="FU232">
        <v>19</v>
      </c>
    </row>
    <row r="233" spans="1:177" x14ac:dyDescent="0.25">
      <c r="A233">
        <v>1.7996000000000001</v>
      </c>
      <c r="B233">
        <v>1.7426999999999999</v>
      </c>
      <c r="C233">
        <v>1.6865000000000001</v>
      </c>
      <c r="D233">
        <v>1.6327</v>
      </c>
      <c r="E233">
        <v>1.5324</v>
      </c>
      <c r="F233">
        <v>1.4226000000000001</v>
      </c>
      <c r="G233">
        <v>1.3112999999999999</v>
      </c>
      <c r="H233">
        <v>1.2012</v>
      </c>
      <c r="I233">
        <v>1.0899000000000001</v>
      </c>
      <c r="J233">
        <v>0.97858000000000001</v>
      </c>
      <c r="K233">
        <v>0.87212000000000001</v>
      </c>
      <c r="L233">
        <v>0.76715999999999995</v>
      </c>
      <c r="M233">
        <v>0.66405999999999998</v>
      </c>
      <c r="N233">
        <v>0.56086999999999998</v>
      </c>
      <c r="O233">
        <v>0.45332</v>
      </c>
      <c r="P233">
        <v>0.35543999999999998</v>
      </c>
      <c r="Q233">
        <v>0.25989000000000001</v>
      </c>
      <c r="R233">
        <v>0.16703999999999999</v>
      </c>
      <c r="S233">
        <v>6.3432000000000002E-2</v>
      </c>
      <c r="T233">
        <v>-2.5124E-2</v>
      </c>
      <c r="U233">
        <v>-0.11015</v>
      </c>
      <c r="V233">
        <v>-0.19136</v>
      </c>
      <c r="W233">
        <v>-0.26890999999999998</v>
      </c>
      <c r="X233">
        <v>-0.34216999999999997</v>
      </c>
      <c r="Y233">
        <v>-0.41698000000000002</v>
      </c>
      <c r="Z233">
        <v>-0.49722</v>
      </c>
      <c r="AA233">
        <v>-0.55720000000000003</v>
      </c>
      <c r="AB233">
        <v>-0.61192999999999997</v>
      </c>
      <c r="AC233">
        <v>-0.69940000000000002</v>
      </c>
      <c r="AD233">
        <v>-0.73175000000000001</v>
      </c>
      <c r="AE233">
        <v>-0.79817000000000005</v>
      </c>
      <c r="AF233">
        <v>-0.83733000000000002</v>
      </c>
      <c r="AG233">
        <v>-0.89032</v>
      </c>
      <c r="AH233">
        <v>-0.94291999999999998</v>
      </c>
      <c r="AI233">
        <v>-0.98407999999999995</v>
      </c>
      <c r="AJ233">
        <v>-1.0246</v>
      </c>
      <c r="AK233">
        <v>-1.0469999999999999</v>
      </c>
      <c r="AL233">
        <v>-1.0966</v>
      </c>
      <c r="AM233">
        <v>-1.1397999999999999</v>
      </c>
      <c r="AN233">
        <v>-1.1415</v>
      </c>
      <c r="AO233">
        <v>-1.1721999999999999</v>
      </c>
      <c r="AP233">
        <v>-1.1958</v>
      </c>
      <c r="AQ233">
        <v>-1.2124999999999999</v>
      </c>
      <c r="AR233">
        <v>-1.2219</v>
      </c>
      <c r="AS233">
        <v>-1.2238</v>
      </c>
      <c r="AT233">
        <v>-1.2186999999999999</v>
      </c>
      <c r="AU233">
        <v>-1.2058</v>
      </c>
      <c r="AV233">
        <v>-1.1863999999999999</v>
      </c>
      <c r="AW233">
        <v>-1.1592</v>
      </c>
      <c r="AX233">
        <v>-1.1259999999999999</v>
      </c>
      <c r="AY233">
        <v>-1.1096999999999999</v>
      </c>
      <c r="AZ233">
        <v>-1.0750999999999999</v>
      </c>
      <c r="BA233">
        <v>-1.0227999999999999</v>
      </c>
      <c r="BB233">
        <v>-0.97592999999999996</v>
      </c>
      <c r="BC233">
        <v>-0.93503999999999998</v>
      </c>
      <c r="BD233">
        <v>-0.88038000000000005</v>
      </c>
      <c r="BE233">
        <v>-0.82537000000000005</v>
      </c>
      <c r="BF233">
        <v>-0.77737000000000001</v>
      </c>
      <c r="BG233">
        <v>-0.69920000000000004</v>
      </c>
      <c r="BH233">
        <v>-0.63929999999999998</v>
      </c>
      <c r="BI233">
        <v>-0.58216000000000001</v>
      </c>
      <c r="BJ233">
        <v>-0.52849000000000002</v>
      </c>
      <c r="BK233">
        <v>-0.46254000000000001</v>
      </c>
      <c r="BL233">
        <v>-0.38381999999999999</v>
      </c>
      <c r="BM233">
        <v>-0.31581999999999999</v>
      </c>
      <c r="BN233">
        <v>-0.24360000000000001</v>
      </c>
      <c r="BO233">
        <v>-0.14913000000000001</v>
      </c>
      <c r="BP233">
        <v>-7.0016999999999996E-2</v>
      </c>
      <c r="BQ233">
        <v>1.2980999999999999E-2</v>
      </c>
      <c r="BR233">
        <v>9.9138000000000004E-2</v>
      </c>
      <c r="BS233">
        <v>0.18847</v>
      </c>
      <c r="BT233">
        <v>0.28060000000000002</v>
      </c>
      <c r="BU233">
        <v>0.38491999999999998</v>
      </c>
      <c r="BV233">
        <v>0.48310999999999998</v>
      </c>
      <c r="BW233">
        <v>0.58152000000000004</v>
      </c>
      <c r="BX233">
        <v>0.68218000000000001</v>
      </c>
      <c r="BY233">
        <v>0.78459999999999996</v>
      </c>
      <c r="BZ233">
        <v>0.88895999999999997</v>
      </c>
      <c r="CA233">
        <v>0.99589000000000005</v>
      </c>
      <c r="CB233">
        <v>1.1085</v>
      </c>
      <c r="CC233">
        <v>1.2166999999999999</v>
      </c>
      <c r="CD233">
        <v>1.3262</v>
      </c>
      <c r="CE233">
        <v>1.4415</v>
      </c>
      <c r="CF233">
        <v>1.5528</v>
      </c>
      <c r="CG233">
        <v>1.6637</v>
      </c>
      <c r="CH233">
        <v>1.7719</v>
      </c>
      <c r="CI233">
        <v>1.8254999999999999</v>
      </c>
      <c r="CJ233">
        <v>1.8383</v>
      </c>
      <c r="CK233">
        <v>1.8382000000000001</v>
      </c>
      <c r="CL233">
        <v>1.7930999999999999</v>
      </c>
      <c r="CM233">
        <v>1.7393000000000001</v>
      </c>
      <c r="CN233">
        <v>1.6752</v>
      </c>
      <c r="CO233">
        <v>1.5647</v>
      </c>
      <c r="CP233">
        <v>1.4532</v>
      </c>
      <c r="CQ233">
        <v>1.3429</v>
      </c>
      <c r="CR233">
        <v>1.2305999999999999</v>
      </c>
      <c r="CS233">
        <v>1.1198999999999999</v>
      </c>
      <c r="CT233">
        <v>1.0083</v>
      </c>
      <c r="CU233">
        <v>0.90010999999999997</v>
      </c>
      <c r="CV233">
        <v>0.79564000000000001</v>
      </c>
      <c r="CW233">
        <v>0.68991999999999998</v>
      </c>
      <c r="CX233">
        <v>0.58252999999999999</v>
      </c>
      <c r="CY233">
        <v>0.48298999999999997</v>
      </c>
      <c r="CZ233">
        <v>0.38546999999999998</v>
      </c>
      <c r="DA233">
        <v>0.27855999999999997</v>
      </c>
      <c r="DB233">
        <v>0.18504000000000001</v>
      </c>
      <c r="DC233">
        <v>9.4439999999999996E-2</v>
      </c>
      <c r="DD233">
        <v>-8.0719999999999993E-3</v>
      </c>
      <c r="DE233">
        <v>-9.3620999999999996E-2</v>
      </c>
      <c r="DF233">
        <v>-0.17565</v>
      </c>
      <c r="DG233">
        <v>-0.254</v>
      </c>
      <c r="DH233">
        <v>-0.32804</v>
      </c>
      <c r="DI233">
        <v>-0.41810000000000003</v>
      </c>
      <c r="DJ233">
        <v>-0.49629000000000001</v>
      </c>
      <c r="DK233">
        <v>-0.56901999999999997</v>
      </c>
      <c r="DL233">
        <v>-0.64141000000000004</v>
      </c>
      <c r="DM233">
        <v>-0.70760999999999996</v>
      </c>
      <c r="DN233">
        <v>-0.77573999999999999</v>
      </c>
      <c r="DO233">
        <v>-0.82530000000000003</v>
      </c>
      <c r="DP233">
        <v>-0.88048000000000004</v>
      </c>
      <c r="DQ233">
        <v>-0.93894999999999995</v>
      </c>
      <c r="DR233">
        <v>-0.99131999999999998</v>
      </c>
      <c r="DS233">
        <v>-1.0402</v>
      </c>
      <c r="DT233">
        <v>-1.0824</v>
      </c>
      <c r="DU233">
        <v>-1.1044</v>
      </c>
      <c r="DV233">
        <v>-1.1526000000000001</v>
      </c>
      <c r="DW233">
        <v>-1.1943999999999999</v>
      </c>
      <c r="DX233">
        <v>-1.1930000000000001</v>
      </c>
      <c r="DY233">
        <v>-1.2211000000000001</v>
      </c>
      <c r="DZ233">
        <v>-1.2419</v>
      </c>
      <c r="EA233">
        <v>-1.2559</v>
      </c>
      <c r="EB233">
        <v>-1.2619</v>
      </c>
      <c r="EC233">
        <v>-1.2608999999999999</v>
      </c>
      <c r="ED233">
        <v>-1.2518</v>
      </c>
      <c r="EE233">
        <v>-1.2358</v>
      </c>
      <c r="EF233">
        <v>-1.2121999999999999</v>
      </c>
      <c r="EG233">
        <v>-1.1819</v>
      </c>
      <c r="EH233">
        <v>-1.1449</v>
      </c>
      <c r="EI233">
        <v>-1.1367</v>
      </c>
      <c r="EJ233">
        <v>-1.0869</v>
      </c>
      <c r="EK233">
        <v>-1.0310999999999999</v>
      </c>
      <c r="EL233">
        <v>-1.0031000000000001</v>
      </c>
      <c r="EM233">
        <v>-0.95430000000000004</v>
      </c>
      <c r="EN233">
        <v>-0.89624000000000004</v>
      </c>
      <c r="EO233">
        <v>-0.84026000000000001</v>
      </c>
      <c r="EP233">
        <v>-0.77607000000000004</v>
      </c>
      <c r="EQ233">
        <v>-0.71330000000000005</v>
      </c>
      <c r="ER233">
        <v>-0.66034000000000004</v>
      </c>
      <c r="ES233">
        <v>-0.58589999999999998</v>
      </c>
      <c r="ET233">
        <v>-0.52556000000000003</v>
      </c>
      <c r="EU233">
        <v>-0.44134000000000001</v>
      </c>
      <c r="EV233">
        <v>-0.36331000000000002</v>
      </c>
      <c r="EW233">
        <v>-0.28412999999999999</v>
      </c>
      <c r="EX233">
        <v>-0.2097</v>
      </c>
      <c r="EY233">
        <v>-0.12784000000000001</v>
      </c>
      <c r="EZ233">
        <v>-3.3327000000000002E-2</v>
      </c>
      <c r="FA233">
        <v>5.11E-2</v>
      </c>
      <c r="FB233">
        <v>0.13866000000000001</v>
      </c>
      <c r="FC233">
        <v>0.24238999999999999</v>
      </c>
      <c r="FD233">
        <v>0.33459</v>
      </c>
      <c r="FE233">
        <v>0.42959999999999998</v>
      </c>
      <c r="FF233">
        <v>0.53732999999999997</v>
      </c>
      <c r="FG233">
        <v>0.63595999999999997</v>
      </c>
      <c r="FH233">
        <v>0.74572000000000005</v>
      </c>
      <c r="FI233">
        <v>0.85387000000000002</v>
      </c>
      <c r="FJ233">
        <v>0.95889999999999997</v>
      </c>
      <c r="FK233">
        <v>1.0632999999999999</v>
      </c>
      <c r="FL233">
        <v>1.1719999999999999</v>
      </c>
      <c r="FM233">
        <v>1.2828999999999999</v>
      </c>
      <c r="FN233">
        <v>1.3911</v>
      </c>
      <c r="FO233">
        <v>1.4976</v>
      </c>
      <c r="FP233">
        <v>1.5713999999999999</v>
      </c>
      <c r="FQ233">
        <v>1.6738999999999999</v>
      </c>
      <c r="FR233">
        <v>1.7237</v>
      </c>
      <c r="FS233">
        <v>1.7765</v>
      </c>
      <c r="FT233">
        <v>1.8323</v>
      </c>
      <c r="FU233">
        <v>18</v>
      </c>
    </row>
    <row r="234" spans="1:177" x14ac:dyDescent="0.25">
      <c r="A234">
        <v>1.7023999999999999</v>
      </c>
      <c r="B234">
        <v>1.6748000000000001</v>
      </c>
      <c r="C234">
        <v>1.6194999999999999</v>
      </c>
      <c r="D234">
        <v>1.5337000000000001</v>
      </c>
      <c r="E234">
        <v>1.4473</v>
      </c>
      <c r="F234">
        <v>1.361</v>
      </c>
      <c r="G234">
        <v>1.2736000000000001</v>
      </c>
      <c r="H234">
        <v>1.1884999999999999</v>
      </c>
      <c r="I234">
        <v>1.1026</v>
      </c>
      <c r="J234">
        <v>1.0172000000000001</v>
      </c>
      <c r="K234">
        <v>0.93267</v>
      </c>
      <c r="L234">
        <v>0.84787000000000001</v>
      </c>
      <c r="M234">
        <v>0.76402000000000003</v>
      </c>
      <c r="N234">
        <v>0.68001999999999996</v>
      </c>
      <c r="O234">
        <v>0.59562000000000004</v>
      </c>
      <c r="P234">
        <v>0.51151999999999997</v>
      </c>
      <c r="Q234">
        <v>0.42907000000000001</v>
      </c>
      <c r="R234">
        <v>0.34431</v>
      </c>
      <c r="S234">
        <v>0.26128000000000001</v>
      </c>
      <c r="T234">
        <v>0.1787</v>
      </c>
      <c r="U234">
        <v>9.4668000000000002E-2</v>
      </c>
      <c r="V234">
        <v>1.1568E-2</v>
      </c>
      <c r="W234">
        <v>-7.1995000000000003E-2</v>
      </c>
      <c r="X234">
        <v>-0.15401999999999999</v>
      </c>
      <c r="Y234">
        <v>-0.23815</v>
      </c>
      <c r="Z234">
        <v>-0.31761</v>
      </c>
      <c r="AA234">
        <v>-0.40078000000000003</v>
      </c>
      <c r="AB234">
        <v>-0.48348999999999998</v>
      </c>
      <c r="AC234">
        <v>-0.56562999999999997</v>
      </c>
      <c r="AD234">
        <v>-0.64710999999999996</v>
      </c>
      <c r="AE234">
        <v>-0.72779000000000005</v>
      </c>
      <c r="AF234">
        <v>-0.80752999999999997</v>
      </c>
      <c r="AG234">
        <v>-0.8861</v>
      </c>
      <c r="AH234">
        <v>-0.96325000000000005</v>
      </c>
      <c r="AI234">
        <v>-1.0386</v>
      </c>
      <c r="AJ234">
        <v>-1.1117999999999999</v>
      </c>
      <c r="AK234">
        <v>-1.1736</v>
      </c>
      <c r="AL234">
        <v>-1.2486999999999999</v>
      </c>
      <c r="AM234">
        <v>-1.3107</v>
      </c>
      <c r="AN234">
        <v>-1.3665</v>
      </c>
      <c r="AO234">
        <v>-1.4118999999999999</v>
      </c>
      <c r="AP234">
        <v>-1.4386000000000001</v>
      </c>
      <c r="AQ234">
        <v>-1.4635</v>
      </c>
      <c r="AR234">
        <v>-1.4746999999999999</v>
      </c>
      <c r="AS234">
        <v>-1.4812000000000001</v>
      </c>
      <c r="AT234">
        <v>-1.4674</v>
      </c>
      <c r="AU234">
        <v>-1.4357</v>
      </c>
      <c r="AV234">
        <v>-1.3855999999999999</v>
      </c>
      <c r="AW234">
        <v>-1.341</v>
      </c>
      <c r="AX234">
        <v>-1.2716000000000001</v>
      </c>
      <c r="AY234">
        <v>-1.2081999999999999</v>
      </c>
      <c r="AZ234">
        <v>-1.1404000000000001</v>
      </c>
      <c r="BA234">
        <v>-1.0693999999999999</v>
      </c>
      <c r="BB234">
        <v>-0.99575999999999998</v>
      </c>
      <c r="BC234">
        <v>-0.92003999999999997</v>
      </c>
      <c r="BD234">
        <v>-0.84265999999999996</v>
      </c>
      <c r="BE234">
        <v>-0.76393</v>
      </c>
      <c r="BF234">
        <v>-0.68410000000000004</v>
      </c>
      <c r="BG234">
        <v>-0.60336000000000001</v>
      </c>
      <c r="BH234">
        <v>-0.52185999999999999</v>
      </c>
      <c r="BI234">
        <v>-0.43970999999999999</v>
      </c>
      <c r="BJ234">
        <v>-0.35702</v>
      </c>
      <c r="BK234">
        <v>-0.27822000000000002</v>
      </c>
      <c r="BL234">
        <v>-0.19445999999999999</v>
      </c>
      <c r="BM234">
        <v>-0.11071</v>
      </c>
      <c r="BN234">
        <v>-2.9683999999999999E-2</v>
      </c>
      <c r="BO234">
        <v>5.5004999999999998E-2</v>
      </c>
      <c r="BP234">
        <v>0.14008999999999999</v>
      </c>
      <c r="BQ234">
        <v>0.22209999999999999</v>
      </c>
      <c r="BR234">
        <v>0.30479000000000001</v>
      </c>
      <c r="BS234">
        <v>0.39032</v>
      </c>
      <c r="BT234">
        <v>0.47347</v>
      </c>
      <c r="BU234">
        <v>0.55493999999999999</v>
      </c>
      <c r="BV234">
        <v>0.64085000000000003</v>
      </c>
      <c r="BW234">
        <v>0.72499999999999998</v>
      </c>
      <c r="BX234">
        <v>0.80793999999999999</v>
      </c>
      <c r="BY234">
        <v>0.89278999999999997</v>
      </c>
      <c r="BZ234">
        <v>0.97733000000000003</v>
      </c>
      <c r="CA234">
        <v>1.0609999999999999</v>
      </c>
      <c r="CB234">
        <v>1.1479999999999999</v>
      </c>
      <c r="CC234">
        <v>1.2323</v>
      </c>
      <c r="CD234">
        <v>1.3089999999999999</v>
      </c>
      <c r="CE234">
        <v>1.3743000000000001</v>
      </c>
      <c r="CF234">
        <v>1.4631000000000001</v>
      </c>
      <c r="CG234">
        <v>1.5502</v>
      </c>
      <c r="CH234">
        <v>1.6272</v>
      </c>
      <c r="CI234">
        <v>1.6613</v>
      </c>
      <c r="CJ234">
        <v>1.6588000000000001</v>
      </c>
      <c r="CK234">
        <v>1.6529</v>
      </c>
      <c r="CL234">
        <v>1.6059000000000001</v>
      </c>
      <c r="CM234">
        <v>1.5206</v>
      </c>
      <c r="CN234">
        <v>1.4339</v>
      </c>
      <c r="CO234">
        <v>1.3505</v>
      </c>
      <c r="CP234">
        <v>1.2757000000000001</v>
      </c>
      <c r="CQ234">
        <v>1.1876</v>
      </c>
      <c r="CR234">
        <v>1.1029</v>
      </c>
      <c r="CS234">
        <v>1.0298</v>
      </c>
      <c r="CT234">
        <v>0.94503999999999999</v>
      </c>
      <c r="CU234">
        <v>0.85941000000000001</v>
      </c>
      <c r="CV234">
        <v>0.77381999999999995</v>
      </c>
      <c r="CW234">
        <v>0.69005000000000005</v>
      </c>
      <c r="CX234">
        <v>0.60502</v>
      </c>
      <c r="CY234">
        <v>0.52022000000000002</v>
      </c>
      <c r="CZ234">
        <v>0.45256999999999997</v>
      </c>
      <c r="DA234">
        <v>0.36854999999999999</v>
      </c>
      <c r="DB234">
        <v>0.28454000000000002</v>
      </c>
      <c r="DC234">
        <v>0.19888</v>
      </c>
      <c r="DD234">
        <v>0.11583</v>
      </c>
      <c r="DE234">
        <v>3.5691000000000001E-2</v>
      </c>
      <c r="DF234">
        <v>-4.8805000000000001E-2</v>
      </c>
      <c r="DG234">
        <v>-0.1338</v>
      </c>
      <c r="DH234">
        <v>-0.21601000000000001</v>
      </c>
      <c r="DI234">
        <v>-0.30173</v>
      </c>
      <c r="DJ234">
        <v>-0.38724999999999998</v>
      </c>
      <c r="DK234">
        <v>-0.47108</v>
      </c>
      <c r="DL234">
        <v>-0.53325999999999996</v>
      </c>
      <c r="DM234">
        <v>-0.61367000000000005</v>
      </c>
      <c r="DN234">
        <v>-0.69001999999999997</v>
      </c>
      <c r="DO234">
        <v>-0.77066000000000001</v>
      </c>
      <c r="DP234">
        <v>-0.84743000000000002</v>
      </c>
      <c r="DQ234">
        <v>-0.92190000000000005</v>
      </c>
      <c r="DR234">
        <v>-0.99826999999999999</v>
      </c>
      <c r="DS234">
        <v>-1.0727</v>
      </c>
      <c r="DT234">
        <v>-1.1446000000000001</v>
      </c>
      <c r="DU234">
        <v>-1.2038</v>
      </c>
      <c r="DV234">
        <v>-1.2676000000000001</v>
      </c>
      <c r="DW234">
        <v>-1.3259000000000001</v>
      </c>
      <c r="DX234">
        <v>-1.3774</v>
      </c>
      <c r="DY234">
        <v>-1.42</v>
      </c>
      <c r="DZ234">
        <v>-1.4497</v>
      </c>
      <c r="EA234">
        <v>-1.456</v>
      </c>
      <c r="EB234">
        <v>-1.4602999999999999</v>
      </c>
      <c r="EC234">
        <v>-1.4503999999999999</v>
      </c>
      <c r="ED234">
        <v>-1.4269000000000001</v>
      </c>
      <c r="EE234">
        <v>-1.3915</v>
      </c>
      <c r="EF234">
        <v>-1.3460000000000001</v>
      </c>
      <c r="EG234">
        <v>-1.2926</v>
      </c>
      <c r="EH234">
        <v>-1.2326999999999999</v>
      </c>
      <c r="EI234">
        <v>-1.1679999999999999</v>
      </c>
      <c r="EJ234">
        <v>-1.0993999999999999</v>
      </c>
      <c r="EK234">
        <v>-1.0195000000000001</v>
      </c>
      <c r="EL234">
        <v>-0.9536</v>
      </c>
      <c r="EM234">
        <v>-0.93435000000000001</v>
      </c>
      <c r="EN234">
        <v>-0.85897999999999997</v>
      </c>
      <c r="EO234">
        <v>-0.78469</v>
      </c>
      <c r="EP234">
        <v>-0.72192999999999996</v>
      </c>
      <c r="EQ234">
        <v>-0.64202999999999999</v>
      </c>
      <c r="ER234">
        <v>-0.58877000000000002</v>
      </c>
      <c r="ES234">
        <v>-0.51056999999999997</v>
      </c>
      <c r="ET234">
        <v>-0.43502999999999997</v>
      </c>
      <c r="EU234">
        <v>-0.35647000000000001</v>
      </c>
      <c r="EV234">
        <v>-0.27693000000000001</v>
      </c>
      <c r="EW234">
        <v>-0.187</v>
      </c>
      <c r="EX234">
        <v>-0.10231999999999999</v>
      </c>
      <c r="EY234">
        <v>-1.9948E-2</v>
      </c>
      <c r="EZ234">
        <v>6.4863000000000004E-2</v>
      </c>
      <c r="FA234">
        <v>0.14552000000000001</v>
      </c>
      <c r="FB234">
        <v>0.22885</v>
      </c>
      <c r="FC234">
        <v>0.31364999999999998</v>
      </c>
      <c r="FD234">
        <v>0.39740999999999999</v>
      </c>
      <c r="FE234">
        <v>0.48021999999999998</v>
      </c>
      <c r="FF234">
        <v>0.56447999999999998</v>
      </c>
      <c r="FG234">
        <v>0.64851000000000003</v>
      </c>
      <c r="FH234">
        <v>0.73257000000000005</v>
      </c>
      <c r="FI234">
        <v>0.81554000000000004</v>
      </c>
      <c r="FJ234">
        <v>0.90037999999999996</v>
      </c>
      <c r="FK234">
        <v>0.98560999999999999</v>
      </c>
      <c r="FL234">
        <v>1.0696000000000001</v>
      </c>
      <c r="FM234">
        <v>1.1539999999999999</v>
      </c>
      <c r="FN234">
        <v>1.2387999999999999</v>
      </c>
      <c r="FO234">
        <v>1.3260000000000001</v>
      </c>
      <c r="FP234">
        <v>1.4131</v>
      </c>
      <c r="FQ234">
        <v>1.4995000000000001</v>
      </c>
      <c r="FR234">
        <v>1.5857000000000001</v>
      </c>
      <c r="FS234">
        <v>1.6551</v>
      </c>
      <c r="FT234">
        <v>1.6847000000000001</v>
      </c>
      <c r="FU234">
        <v>31</v>
      </c>
    </row>
    <row r="235" spans="1:177" x14ac:dyDescent="0.25">
      <c r="A235">
        <v>1.6358999999999999</v>
      </c>
      <c r="B235">
        <v>1.5467</v>
      </c>
      <c r="C235">
        <v>1.4577</v>
      </c>
      <c r="D235">
        <v>1.3689</v>
      </c>
      <c r="E235">
        <v>1.2804</v>
      </c>
      <c r="F235">
        <v>1.1991000000000001</v>
      </c>
      <c r="G235">
        <v>1.1108</v>
      </c>
      <c r="H235">
        <v>1.0229999999999999</v>
      </c>
      <c r="I235">
        <v>0.93498999999999999</v>
      </c>
      <c r="J235">
        <v>0.84806000000000004</v>
      </c>
      <c r="K235">
        <v>0.76778000000000002</v>
      </c>
      <c r="L235">
        <v>0.68144000000000005</v>
      </c>
      <c r="M235">
        <v>0.59497999999999995</v>
      </c>
      <c r="N235">
        <v>0.50892999999999999</v>
      </c>
      <c r="O235">
        <v>0.42331999999999997</v>
      </c>
      <c r="P235">
        <v>0.33707999999999999</v>
      </c>
      <c r="Q235">
        <v>0.25240000000000001</v>
      </c>
      <c r="R235">
        <v>0.16802</v>
      </c>
      <c r="S235">
        <v>9.0642E-2</v>
      </c>
      <c r="T235">
        <v>7.2389999999999998E-3</v>
      </c>
      <c r="U235">
        <v>-6.9496000000000002E-2</v>
      </c>
      <c r="V235">
        <v>-0.15098</v>
      </c>
      <c r="W235">
        <v>-0.23346</v>
      </c>
      <c r="X235">
        <v>-0.30808999999999997</v>
      </c>
      <c r="Y235">
        <v>-0.38724999999999998</v>
      </c>
      <c r="Z235">
        <v>-0.45977000000000001</v>
      </c>
      <c r="AA235">
        <v>-0.53763000000000005</v>
      </c>
      <c r="AB235">
        <v>-0.61073999999999995</v>
      </c>
      <c r="AC235">
        <v>-0.68328999999999995</v>
      </c>
      <c r="AD235">
        <v>-0.75992000000000004</v>
      </c>
      <c r="AE235">
        <v>-0.82155999999999996</v>
      </c>
      <c r="AF235">
        <v>-0.88941999999999999</v>
      </c>
      <c r="AG235">
        <v>-0.95455999999999996</v>
      </c>
      <c r="AH235">
        <v>-1.0175000000000001</v>
      </c>
      <c r="AI235">
        <v>-1.0727</v>
      </c>
      <c r="AJ235">
        <v>-1.1164000000000001</v>
      </c>
      <c r="AK235">
        <v>-1.1680999999999999</v>
      </c>
      <c r="AL235">
        <v>-1.2157</v>
      </c>
      <c r="AM235">
        <v>-1.2513000000000001</v>
      </c>
      <c r="AN235">
        <v>-1.2806999999999999</v>
      </c>
      <c r="AO235">
        <v>-1.3005</v>
      </c>
      <c r="AP235">
        <v>-1.3173999999999999</v>
      </c>
      <c r="AQ235">
        <v>-1.3237000000000001</v>
      </c>
      <c r="AR235">
        <v>-1.3123</v>
      </c>
      <c r="AS235">
        <v>-1.3041</v>
      </c>
      <c r="AT235">
        <v>-1.2788999999999999</v>
      </c>
      <c r="AU235">
        <v>-1.2497</v>
      </c>
      <c r="AV235">
        <v>-1.2190000000000001</v>
      </c>
      <c r="AW235">
        <v>-1.1721999999999999</v>
      </c>
      <c r="AX235">
        <v>-1.1257999999999999</v>
      </c>
      <c r="AY235">
        <v>-1.0702</v>
      </c>
      <c r="AZ235">
        <v>-1.0204</v>
      </c>
      <c r="BA235">
        <v>-0.95918999999999999</v>
      </c>
      <c r="BB235">
        <v>-0.89261000000000001</v>
      </c>
      <c r="BC235">
        <v>-0.83528000000000002</v>
      </c>
      <c r="BD235">
        <v>-0.76249</v>
      </c>
      <c r="BE235">
        <v>-0.69049000000000005</v>
      </c>
      <c r="BF235">
        <v>-0.61638000000000004</v>
      </c>
      <c r="BG235">
        <v>-0.54049000000000003</v>
      </c>
      <c r="BH235">
        <v>-0.46777999999999997</v>
      </c>
      <c r="BI235">
        <v>-0.39124999999999999</v>
      </c>
      <c r="BJ235">
        <v>-0.30756</v>
      </c>
      <c r="BK235">
        <v>-0.22844</v>
      </c>
      <c r="BL235">
        <v>-0.14888000000000001</v>
      </c>
      <c r="BM235">
        <v>-7.2680999999999996E-2</v>
      </c>
      <c r="BN235">
        <v>9.6030000000000004E-3</v>
      </c>
      <c r="BO235">
        <v>9.3330999999999997E-2</v>
      </c>
      <c r="BP235">
        <v>0.17795</v>
      </c>
      <c r="BQ235">
        <v>0.25511</v>
      </c>
      <c r="BR235">
        <v>0.33300999999999997</v>
      </c>
      <c r="BS235">
        <v>0.41733999999999999</v>
      </c>
      <c r="BT235">
        <v>0.49598999999999999</v>
      </c>
      <c r="BU235">
        <v>0.58211999999999997</v>
      </c>
      <c r="BV235">
        <v>0.66032999999999997</v>
      </c>
      <c r="BW235">
        <v>0.74543000000000004</v>
      </c>
      <c r="BX235">
        <v>0.82603000000000004</v>
      </c>
      <c r="BY235">
        <v>0.90602000000000005</v>
      </c>
      <c r="BZ235">
        <v>0.99248999999999998</v>
      </c>
      <c r="CA235">
        <v>1.0726</v>
      </c>
      <c r="CB235">
        <v>1.1597999999999999</v>
      </c>
      <c r="CC235">
        <v>1.2476</v>
      </c>
      <c r="CD235">
        <v>1.3355999999999999</v>
      </c>
      <c r="CE235">
        <v>1.4234</v>
      </c>
      <c r="CF235">
        <v>1.5046999999999999</v>
      </c>
      <c r="CG235">
        <v>1.5928</v>
      </c>
      <c r="CH235">
        <v>1.6811</v>
      </c>
      <c r="CI235">
        <v>1.7170000000000001</v>
      </c>
      <c r="CJ235">
        <v>1.7174</v>
      </c>
      <c r="CK235">
        <v>1.6744000000000001</v>
      </c>
      <c r="CL235">
        <v>1.5886</v>
      </c>
      <c r="CM235">
        <v>1.5019</v>
      </c>
      <c r="CN235">
        <v>1.4138999999999999</v>
      </c>
      <c r="CO235">
        <v>1.3262</v>
      </c>
      <c r="CP235">
        <v>1.2385999999999999</v>
      </c>
      <c r="CQ235">
        <v>1.1512</v>
      </c>
      <c r="CR235">
        <v>1.0631999999999999</v>
      </c>
      <c r="CS235">
        <v>0.97614000000000001</v>
      </c>
      <c r="CT235">
        <v>0.88836000000000004</v>
      </c>
      <c r="CU235">
        <v>0.80801000000000001</v>
      </c>
      <c r="CV235">
        <v>0.72675000000000001</v>
      </c>
      <c r="CW235">
        <v>0.64251999999999998</v>
      </c>
      <c r="CX235">
        <v>0.56147999999999998</v>
      </c>
      <c r="CY235">
        <v>0.47323999999999999</v>
      </c>
      <c r="CZ235">
        <v>0.38633000000000001</v>
      </c>
      <c r="DA235">
        <v>0.29963000000000001</v>
      </c>
      <c r="DB235">
        <v>0.21177000000000001</v>
      </c>
      <c r="DC235">
        <v>0.12548999999999999</v>
      </c>
      <c r="DD235">
        <v>3.8892000000000003E-2</v>
      </c>
      <c r="DE235">
        <v>-4.7816999999999998E-2</v>
      </c>
      <c r="DF235">
        <v>-0.13492999999999999</v>
      </c>
      <c r="DG235">
        <v>-0.22004000000000001</v>
      </c>
      <c r="DH235">
        <v>-0.30659999999999998</v>
      </c>
      <c r="DI235">
        <v>-0.39084999999999998</v>
      </c>
      <c r="DJ235">
        <v>-0.47665000000000002</v>
      </c>
      <c r="DK235">
        <v>-0.56177999999999995</v>
      </c>
      <c r="DL235">
        <v>-0.64451000000000003</v>
      </c>
      <c r="DM235">
        <v>-0.72799999999999998</v>
      </c>
      <c r="DN235">
        <v>-0.80930000000000002</v>
      </c>
      <c r="DO235">
        <v>-0.88863000000000003</v>
      </c>
      <c r="DP235">
        <v>-0.96960999999999997</v>
      </c>
      <c r="DQ235">
        <v>-1.0457000000000001</v>
      </c>
      <c r="DR235">
        <v>-1.1193</v>
      </c>
      <c r="DS235">
        <v>-1.1899</v>
      </c>
      <c r="DT235">
        <v>-1.2567999999999999</v>
      </c>
      <c r="DU235">
        <v>-1.3187</v>
      </c>
      <c r="DV235">
        <v>-1.3745000000000001</v>
      </c>
      <c r="DW235">
        <v>-1.4226000000000001</v>
      </c>
      <c r="DX235">
        <v>-1.4609000000000001</v>
      </c>
      <c r="DY235">
        <v>-1.4946999999999999</v>
      </c>
      <c r="DZ235">
        <v>-1.5084</v>
      </c>
      <c r="EA235">
        <v>-1.5150999999999999</v>
      </c>
      <c r="EB235">
        <v>-1.5072000000000001</v>
      </c>
      <c r="EC235">
        <v>-1.4903999999999999</v>
      </c>
      <c r="ED235">
        <v>-1.4609000000000001</v>
      </c>
      <c r="EE235">
        <v>-1.4197</v>
      </c>
      <c r="EF235">
        <v>-1.369</v>
      </c>
      <c r="EG235">
        <v>-1.3137000000000001</v>
      </c>
      <c r="EH235">
        <v>-1.2475000000000001</v>
      </c>
      <c r="EI235">
        <v>-1.1815</v>
      </c>
      <c r="EJ235">
        <v>-1.1143000000000001</v>
      </c>
      <c r="EK235">
        <v>-1.0414000000000001</v>
      </c>
      <c r="EL235">
        <v>-0.96301000000000003</v>
      </c>
      <c r="EM235">
        <v>-0.88621000000000005</v>
      </c>
      <c r="EN235">
        <v>-0.80476999999999999</v>
      </c>
      <c r="EO235">
        <v>-0.72231999999999996</v>
      </c>
      <c r="EP235">
        <v>-0.64159999999999995</v>
      </c>
      <c r="EQ235">
        <v>-0.55747000000000002</v>
      </c>
      <c r="ER235">
        <v>-0.47276000000000001</v>
      </c>
      <c r="ES235">
        <v>-0.38640999999999998</v>
      </c>
      <c r="ET235">
        <v>-0.30109999999999998</v>
      </c>
      <c r="EU235">
        <v>-0.21597</v>
      </c>
      <c r="EV235">
        <v>-0.12969</v>
      </c>
      <c r="EW235">
        <v>-4.3130000000000002E-2</v>
      </c>
      <c r="EX235">
        <v>4.3663E-2</v>
      </c>
      <c r="EY235">
        <v>0.13067000000000001</v>
      </c>
      <c r="EZ235">
        <v>0.21768000000000001</v>
      </c>
      <c r="FA235">
        <v>0.29786000000000001</v>
      </c>
      <c r="FB235">
        <v>0.38425999999999999</v>
      </c>
      <c r="FC235">
        <v>0.47169</v>
      </c>
      <c r="FD235">
        <v>0.55811999999999995</v>
      </c>
      <c r="FE235">
        <v>0.64605999999999997</v>
      </c>
      <c r="FF235">
        <v>0.73409000000000002</v>
      </c>
      <c r="FG235">
        <v>0.82099</v>
      </c>
      <c r="FH235">
        <v>0.90739000000000003</v>
      </c>
      <c r="FI235">
        <v>0.99528000000000005</v>
      </c>
      <c r="FJ235">
        <v>1.0826</v>
      </c>
      <c r="FK235">
        <v>1.1700999999999999</v>
      </c>
      <c r="FL235">
        <v>1.2577</v>
      </c>
      <c r="FM235">
        <v>1.3446</v>
      </c>
      <c r="FN235">
        <v>1.4315</v>
      </c>
      <c r="FO235">
        <v>1.5113000000000001</v>
      </c>
      <c r="FP235">
        <v>1.5978000000000001</v>
      </c>
      <c r="FQ235">
        <v>1.6827000000000001</v>
      </c>
      <c r="FR235">
        <v>1.734</v>
      </c>
      <c r="FS235">
        <v>1.7467999999999999</v>
      </c>
      <c r="FT235">
        <v>1.7035</v>
      </c>
      <c r="FU235">
        <v>12</v>
      </c>
    </row>
    <row r="236" spans="1:177" x14ac:dyDescent="0.25">
      <c r="A236">
        <v>1.7733000000000001</v>
      </c>
      <c r="B236">
        <v>1.7401</v>
      </c>
      <c r="C236">
        <v>1.7098</v>
      </c>
      <c r="D236">
        <v>1.6571</v>
      </c>
      <c r="E236">
        <v>1.6044</v>
      </c>
      <c r="F236">
        <v>1.4996</v>
      </c>
      <c r="G236">
        <v>1.3822000000000001</v>
      </c>
      <c r="H236">
        <v>1.262</v>
      </c>
      <c r="I236">
        <v>1.1418999999999999</v>
      </c>
      <c r="J236">
        <v>1.0218</v>
      </c>
      <c r="K236">
        <v>0.90529000000000004</v>
      </c>
      <c r="L236">
        <v>0.79105999999999999</v>
      </c>
      <c r="M236">
        <v>0.68555999999999995</v>
      </c>
      <c r="N236">
        <v>0.58562000000000003</v>
      </c>
      <c r="O236">
        <v>0.49558999999999997</v>
      </c>
      <c r="P236">
        <v>0.41141</v>
      </c>
      <c r="Q236">
        <v>0.32551999999999998</v>
      </c>
      <c r="R236">
        <v>0.24496999999999999</v>
      </c>
      <c r="S236">
        <v>0.16503000000000001</v>
      </c>
      <c r="T236">
        <v>7.9127000000000003E-2</v>
      </c>
      <c r="U236">
        <v>-3.349E-3</v>
      </c>
      <c r="V236">
        <v>-8.2035999999999998E-2</v>
      </c>
      <c r="W236">
        <v>-0.16908000000000001</v>
      </c>
      <c r="X236">
        <v>-0.24087</v>
      </c>
      <c r="Y236">
        <v>-0.31856000000000001</v>
      </c>
      <c r="Z236">
        <v>-0.40217999999999998</v>
      </c>
      <c r="AA236">
        <v>-0.48269000000000001</v>
      </c>
      <c r="AB236">
        <v>-0.55989999999999995</v>
      </c>
      <c r="AC236">
        <v>-0.63334999999999997</v>
      </c>
      <c r="AD236">
        <v>-0.70286999999999999</v>
      </c>
      <c r="AE236">
        <v>-0.76803999999999994</v>
      </c>
      <c r="AF236">
        <v>-0.82847999999999999</v>
      </c>
      <c r="AG236">
        <v>-0.88395000000000001</v>
      </c>
      <c r="AH236">
        <v>-0.9546</v>
      </c>
      <c r="AI236">
        <v>-1.0031000000000001</v>
      </c>
      <c r="AJ236">
        <v>-1.0602</v>
      </c>
      <c r="AK236">
        <v>-1.1009</v>
      </c>
      <c r="AL236">
        <v>-1.1420999999999999</v>
      </c>
      <c r="AM236">
        <v>-1.1739999999999999</v>
      </c>
      <c r="AN236">
        <v>-1.1973</v>
      </c>
      <c r="AO236">
        <v>-1.2197</v>
      </c>
      <c r="AP236">
        <v>-1.2235</v>
      </c>
      <c r="AQ236">
        <v>-1.238</v>
      </c>
      <c r="AR236">
        <v>-1.2448999999999999</v>
      </c>
      <c r="AS236">
        <v>-1.2443</v>
      </c>
      <c r="AT236">
        <v>-1.2438</v>
      </c>
      <c r="AU236">
        <v>-1.2453000000000001</v>
      </c>
      <c r="AV236">
        <v>-1.2222</v>
      </c>
      <c r="AW236">
        <v>-1.1918</v>
      </c>
      <c r="AX236">
        <v>-1.1548</v>
      </c>
      <c r="AY236">
        <v>-1.1344000000000001</v>
      </c>
      <c r="AZ236">
        <v>-1.0844</v>
      </c>
      <c r="BA236">
        <v>-1.0526</v>
      </c>
      <c r="BB236">
        <v>-1.0022</v>
      </c>
      <c r="BC236">
        <v>-0.95704</v>
      </c>
      <c r="BD236">
        <v>-0.89456000000000002</v>
      </c>
      <c r="BE236">
        <v>-0.84697999999999996</v>
      </c>
      <c r="BF236">
        <v>-0.77510000000000001</v>
      </c>
      <c r="BG236">
        <v>-0.71716999999999997</v>
      </c>
      <c r="BH236">
        <v>-0.63734999999999997</v>
      </c>
      <c r="BI236">
        <v>-0.57054000000000005</v>
      </c>
      <c r="BJ236">
        <v>-0.49962000000000001</v>
      </c>
      <c r="BK236">
        <v>-0.42469000000000001</v>
      </c>
      <c r="BL236">
        <v>-0.33723999999999998</v>
      </c>
      <c r="BM236">
        <v>-0.25079000000000001</v>
      </c>
      <c r="BN236">
        <v>-0.17926</v>
      </c>
      <c r="BO236">
        <v>-9.3368000000000007E-2</v>
      </c>
      <c r="BP236">
        <v>-1.2557E-2</v>
      </c>
      <c r="BQ236">
        <v>7.0124000000000006E-2</v>
      </c>
      <c r="BR236">
        <v>0.15454000000000001</v>
      </c>
      <c r="BS236">
        <v>0.21299999999999999</v>
      </c>
      <c r="BT236">
        <v>0.29832999999999998</v>
      </c>
      <c r="BU236">
        <v>0.38385000000000002</v>
      </c>
      <c r="BV236">
        <v>0.46740999999999999</v>
      </c>
      <c r="BW236">
        <v>0.53783000000000003</v>
      </c>
      <c r="BX236">
        <v>0.63661000000000001</v>
      </c>
      <c r="BY236">
        <v>0.74261999999999995</v>
      </c>
      <c r="BZ236">
        <v>0.85773999999999995</v>
      </c>
      <c r="CA236">
        <v>0.95543999999999996</v>
      </c>
      <c r="CB236">
        <v>1.0650999999999999</v>
      </c>
      <c r="CC236">
        <v>1.1851</v>
      </c>
      <c r="CD236">
        <v>1.3051999999999999</v>
      </c>
      <c r="CE236">
        <v>1.4253</v>
      </c>
      <c r="CF236">
        <v>1.5403</v>
      </c>
      <c r="CG236">
        <v>1.6515</v>
      </c>
      <c r="CH236">
        <v>1.7231000000000001</v>
      </c>
      <c r="CI236">
        <v>1.7519</v>
      </c>
      <c r="CJ236">
        <v>1.7744</v>
      </c>
      <c r="CK236">
        <v>1.7733000000000001</v>
      </c>
      <c r="CL236">
        <v>1.7751999999999999</v>
      </c>
      <c r="CM236">
        <v>1.7548999999999999</v>
      </c>
      <c r="CN236">
        <v>1.7095</v>
      </c>
      <c r="CO236">
        <v>1.5992999999999999</v>
      </c>
      <c r="CP236">
        <v>1.4844999999999999</v>
      </c>
      <c r="CQ236">
        <v>1.3672</v>
      </c>
      <c r="CR236">
        <v>1.2470000000000001</v>
      </c>
      <c r="CS236">
        <v>1.1269</v>
      </c>
      <c r="CT236">
        <v>1.0067999999999999</v>
      </c>
      <c r="CU236">
        <v>0.88680999999999999</v>
      </c>
      <c r="CV236">
        <v>0.79910000000000003</v>
      </c>
      <c r="CW236">
        <v>0.68928</v>
      </c>
      <c r="CX236">
        <v>0.58811000000000002</v>
      </c>
      <c r="CY236">
        <v>0.49674000000000001</v>
      </c>
      <c r="CZ236">
        <v>0.41105000000000003</v>
      </c>
      <c r="DA236">
        <v>0.32921</v>
      </c>
      <c r="DB236">
        <v>0.24124999999999999</v>
      </c>
      <c r="DC236">
        <v>0.16250000000000001</v>
      </c>
      <c r="DD236">
        <v>8.1281000000000006E-2</v>
      </c>
      <c r="DE236">
        <v>3.3170000000000001E-3</v>
      </c>
      <c r="DF236">
        <v>-8.7688000000000002E-2</v>
      </c>
      <c r="DG236">
        <v>-0.16356999999999999</v>
      </c>
      <c r="DH236">
        <v>-0.24867</v>
      </c>
      <c r="DI236">
        <v>-0.32457000000000003</v>
      </c>
      <c r="DJ236">
        <v>-0.40905999999999998</v>
      </c>
      <c r="DK236">
        <v>-0.49043999999999999</v>
      </c>
      <c r="DL236">
        <v>-0.56855999999999995</v>
      </c>
      <c r="DM236">
        <v>-0.64302999999999999</v>
      </c>
      <c r="DN236">
        <v>-0.71353999999999995</v>
      </c>
      <c r="DO236">
        <v>-0.77983000000000002</v>
      </c>
      <c r="DP236">
        <v>-0.84131</v>
      </c>
      <c r="DQ236">
        <v>-0.91774999999999995</v>
      </c>
      <c r="DR236">
        <v>-0.96958</v>
      </c>
      <c r="DS236">
        <v>-1.0367999999999999</v>
      </c>
      <c r="DT236">
        <v>-1.0773999999999999</v>
      </c>
      <c r="DU236">
        <v>-1.1337999999999999</v>
      </c>
      <c r="DV236">
        <v>-1.1648000000000001</v>
      </c>
      <c r="DW236">
        <v>-1.2054</v>
      </c>
      <c r="DX236">
        <v>-1.2428999999999999</v>
      </c>
      <c r="DY236">
        <v>-1.2734000000000001</v>
      </c>
      <c r="DZ236">
        <v>-1.2965</v>
      </c>
      <c r="EA236">
        <v>-1.3122</v>
      </c>
      <c r="EB236">
        <v>-1.3126</v>
      </c>
      <c r="EC236">
        <v>-1.2948999999999999</v>
      </c>
      <c r="ED236">
        <v>-1.3123</v>
      </c>
      <c r="EE236">
        <v>-1.2965</v>
      </c>
      <c r="EF236">
        <v>-1.2735000000000001</v>
      </c>
      <c r="EG236">
        <v>-1.2507999999999999</v>
      </c>
      <c r="EH236">
        <v>-1.2292000000000001</v>
      </c>
      <c r="EI236">
        <v>-1.1847000000000001</v>
      </c>
      <c r="EJ236">
        <v>-1.1462000000000001</v>
      </c>
      <c r="EK236">
        <v>-1.0993999999999999</v>
      </c>
      <c r="EL236">
        <v>-1.0369999999999999</v>
      </c>
      <c r="EM236">
        <v>-0.96970000000000001</v>
      </c>
      <c r="EN236">
        <v>-0.92134000000000005</v>
      </c>
      <c r="EO236">
        <v>-0.86058999999999997</v>
      </c>
      <c r="EP236">
        <v>-0.79684999999999995</v>
      </c>
      <c r="EQ236">
        <v>-0.73151999999999995</v>
      </c>
      <c r="ER236">
        <v>-0.66173000000000004</v>
      </c>
      <c r="ES236">
        <v>-0.58789999999999998</v>
      </c>
      <c r="ET236">
        <v>-0.51036999999999999</v>
      </c>
      <c r="EU236">
        <v>-0.44971</v>
      </c>
      <c r="EV236">
        <v>-0.37229000000000001</v>
      </c>
      <c r="EW236">
        <v>-0.29124</v>
      </c>
      <c r="EX236">
        <v>-0.20698</v>
      </c>
      <c r="EY236">
        <v>-0.11984</v>
      </c>
      <c r="EZ236">
        <v>-4.1688000000000003E-2</v>
      </c>
      <c r="FA236">
        <v>4.0376000000000002E-2</v>
      </c>
      <c r="FB236">
        <v>0.12584999999999999</v>
      </c>
      <c r="FC236">
        <v>0.18201000000000001</v>
      </c>
      <c r="FD236">
        <v>0.27418999999999999</v>
      </c>
      <c r="FE236">
        <v>0.35378999999999999</v>
      </c>
      <c r="FF236">
        <v>0.44252999999999998</v>
      </c>
      <c r="FG236">
        <v>0.53029000000000004</v>
      </c>
      <c r="FH236">
        <v>0.62531000000000003</v>
      </c>
      <c r="FI236">
        <v>0.73360000000000003</v>
      </c>
      <c r="FJ236">
        <v>0.84399000000000002</v>
      </c>
      <c r="FK236">
        <v>0.96016999999999997</v>
      </c>
      <c r="FL236">
        <v>1.0801000000000001</v>
      </c>
      <c r="FM236">
        <v>1.2000999999999999</v>
      </c>
      <c r="FN236">
        <v>1.3202</v>
      </c>
      <c r="FO236">
        <v>1.4372</v>
      </c>
      <c r="FP236">
        <v>1.5296000000000001</v>
      </c>
      <c r="FQ236">
        <v>1.6400999999999999</v>
      </c>
      <c r="FR236">
        <v>1.6919999999999999</v>
      </c>
      <c r="FS236">
        <v>1.7463</v>
      </c>
      <c r="FT236">
        <v>1.7539</v>
      </c>
      <c r="FU236">
        <v>2</v>
      </c>
    </row>
    <row r="237" spans="1:177" x14ac:dyDescent="0.25">
      <c r="A237">
        <v>1.708</v>
      </c>
      <c r="B237">
        <v>1.6627000000000001</v>
      </c>
      <c r="C237">
        <v>1.5951</v>
      </c>
      <c r="D237">
        <v>1.5037</v>
      </c>
      <c r="E237">
        <v>1.4114</v>
      </c>
      <c r="F237">
        <v>1.3174999999999999</v>
      </c>
      <c r="G237">
        <v>1.2255</v>
      </c>
      <c r="H237">
        <v>1.1336999999999999</v>
      </c>
      <c r="I237">
        <v>1.0423</v>
      </c>
      <c r="J237">
        <v>0.95118999999999998</v>
      </c>
      <c r="K237">
        <v>0.86055000000000004</v>
      </c>
      <c r="L237">
        <v>0.79359999999999997</v>
      </c>
      <c r="M237">
        <v>0.70369999999999999</v>
      </c>
      <c r="N237">
        <v>0.61428000000000005</v>
      </c>
      <c r="O237">
        <v>0.52942</v>
      </c>
      <c r="P237">
        <v>0.44618000000000002</v>
      </c>
      <c r="Q237">
        <v>0.35947000000000001</v>
      </c>
      <c r="R237">
        <v>0.27305000000000001</v>
      </c>
      <c r="S237">
        <v>0.188</v>
      </c>
      <c r="T237">
        <v>0.10328</v>
      </c>
      <c r="U237">
        <v>2.0299999999999999E-2</v>
      </c>
      <c r="V237">
        <v>-6.9342000000000001E-2</v>
      </c>
      <c r="W237">
        <v>-0.15856999999999999</v>
      </c>
      <c r="X237">
        <v>-0.23968999999999999</v>
      </c>
      <c r="Y237">
        <v>-0.30972</v>
      </c>
      <c r="Z237">
        <v>-0.37542999999999999</v>
      </c>
      <c r="AA237">
        <v>-0.45960000000000001</v>
      </c>
      <c r="AB237">
        <v>-0.54437000000000002</v>
      </c>
      <c r="AC237">
        <v>-0.62805999999999995</v>
      </c>
      <c r="AD237">
        <v>-0.69959000000000005</v>
      </c>
      <c r="AE237">
        <v>-0.79037999999999997</v>
      </c>
      <c r="AF237">
        <v>-0.82737000000000005</v>
      </c>
      <c r="AG237">
        <v>-0.90049999999999997</v>
      </c>
      <c r="AH237">
        <v>-0.95864000000000005</v>
      </c>
      <c r="AI237">
        <v>-1.0125</v>
      </c>
      <c r="AJ237">
        <v>-1.0778000000000001</v>
      </c>
      <c r="AK237">
        <v>-1.1267</v>
      </c>
      <c r="AL237">
        <v>-1.1648000000000001</v>
      </c>
      <c r="AM237">
        <v>-1.2168000000000001</v>
      </c>
      <c r="AN237">
        <v>-1.2621</v>
      </c>
      <c r="AO237">
        <v>-1.2996000000000001</v>
      </c>
      <c r="AP237">
        <v>-1.3283</v>
      </c>
      <c r="AQ237">
        <v>-1.3236000000000001</v>
      </c>
      <c r="AR237">
        <v>-1.3754</v>
      </c>
      <c r="AS237">
        <v>-1.3996</v>
      </c>
      <c r="AT237">
        <v>-1.3918999999999999</v>
      </c>
      <c r="AU237">
        <v>-1.3989</v>
      </c>
      <c r="AV237">
        <v>-1.3507</v>
      </c>
      <c r="AW237">
        <v>-1.2883</v>
      </c>
      <c r="AX237">
        <v>-1.2602</v>
      </c>
      <c r="AY237">
        <v>-1.2097</v>
      </c>
      <c r="AZ237">
        <v>-1.1505000000000001</v>
      </c>
      <c r="BA237">
        <v>-1.103</v>
      </c>
      <c r="BB237">
        <v>-1.0206</v>
      </c>
      <c r="BC237">
        <v>-0.96130000000000004</v>
      </c>
      <c r="BD237">
        <v>-0.88597999999999999</v>
      </c>
      <c r="BE237">
        <v>-0.80833999999999995</v>
      </c>
      <c r="BF237">
        <v>-0.72874000000000005</v>
      </c>
      <c r="BG237">
        <v>-0.65700999999999998</v>
      </c>
      <c r="BH237">
        <v>-0.58447000000000005</v>
      </c>
      <c r="BI237">
        <v>-0.52271999999999996</v>
      </c>
      <c r="BJ237">
        <v>-0.43708999999999998</v>
      </c>
      <c r="BK237">
        <v>-0.35959000000000002</v>
      </c>
      <c r="BL237">
        <v>-0.28028999999999998</v>
      </c>
      <c r="BM237">
        <v>-0.20337</v>
      </c>
      <c r="BN237">
        <v>-0.13103999999999999</v>
      </c>
      <c r="BO237">
        <v>-4.8319000000000001E-2</v>
      </c>
      <c r="BP237">
        <v>2.9367000000000001E-2</v>
      </c>
      <c r="BQ237">
        <v>0.11932</v>
      </c>
      <c r="BR237">
        <v>0.18895000000000001</v>
      </c>
      <c r="BS237">
        <v>0.27403</v>
      </c>
      <c r="BT237">
        <v>0.36204999999999998</v>
      </c>
      <c r="BU237">
        <v>0.45329000000000003</v>
      </c>
      <c r="BV237">
        <v>0.54220999999999997</v>
      </c>
      <c r="BW237">
        <v>0.62685000000000002</v>
      </c>
      <c r="BX237">
        <v>0.71548</v>
      </c>
      <c r="BY237">
        <v>0.80300000000000005</v>
      </c>
      <c r="BZ237">
        <v>0.89358000000000004</v>
      </c>
      <c r="CA237">
        <v>0.98453999999999997</v>
      </c>
      <c r="CB237">
        <v>1.0759000000000001</v>
      </c>
      <c r="CC237">
        <v>1.1691</v>
      </c>
      <c r="CD237">
        <v>1.2607999999999999</v>
      </c>
      <c r="CE237">
        <v>1.3547</v>
      </c>
      <c r="CF237">
        <v>1.4456</v>
      </c>
      <c r="CG237">
        <v>1.5381</v>
      </c>
      <c r="CH237">
        <v>1.6308</v>
      </c>
      <c r="CI237">
        <v>1.7228000000000001</v>
      </c>
      <c r="CJ237">
        <v>1.7556</v>
      </c>
      <c r="CK237">
        <v>1.7553000000000001</v>
      </c>
      <c r="CL237">
        <v>1.7397</v>
      </c>
      <c r="CM237">
        <v>1.6794</v>
      </c>
      <c r="CN237">
        <v>1.5889</v>
      </c>
      <c r="CO237">
        <v>1.4968999999999999</v>
      </c>
      <c r="CP237">
        <v>1.4051</v>
      </c>
      <c r="CQ237">
        <v>1.3119000000000001</v>
      </c>
      <c r="CR237">
        <v>1.2199</v>
      </c>
      <c r="CS237">
        <v>1.1269</v>
      </c>
      <c r="CT237">
        <v>1.0359</v>
      </c>
      <c r="CU237">
        <v>0.94538999999999995</v>
      </c>
      <c r="CV237">
        <v>0.85433999999999999</v>
      </c>
      <c r="CW237">
        <v>0.76453000000000004</v>
      </c>
      <c r="CX237">
        <v>0.67520000000000002</v>
      </c>
      <c r="CY237">
        <v>0.58345000000000002</v>
      </c>
      <c r="CZ237">
        <v>0.49497999999999998</v>
      </c>
      <c r="DA237">
        <v>0.41054000000000002</v>
      </c>
      <c r="DB237">
        <v>0.31994</v>
      </c>
      <c r="DC237">
        <v>0.23191000000000001</v>
      </c>
      <c r="DD237">
        <v>0.14208000000000001</v>
      </c>
      <c r="DE237">
        <v>5.6966000000000003E-2</v>
      </c>
      <c r="DF237">
        <v>-2.7141999999999999E-2</v>
      </c>
      <c r="DG237">
        <v>-9.69E-2</v>
      </c>
      <c r="DH237">
        <v>-0.17716999999999999</v>
      </c>
      <c r="DI237">
        <v>-0.26622000000000001</v>
      </c>
      <c r="DJ237">
        <v>-0.34642000000000001</v>
      </c>
      <c r="DK237">
        <v>-0.42779</v>
      </c>
      <c r="DL237">
        <v>-0.51124000000000003</v>
      </c>
      <c r="DM237">
        <v>-0.59667999999999999</v>
      </c>
      <c r="DN237">
        <v>-0.68108000000000002</v>
      </c>
      <c r="DO237">
        <v>-0.75271999999999994</v>
      </c>
      <c r="DP237">
        <v>-0.83372999999999997</v>
      </c>
      <c r="DQ237">
        <v>-0.89132999999999996</v>
      </c>
      <c r="DR237">
        <v>-0.95694999999999997</v>
      </c>
      <c r="DS237">
        <v>-1.0310999999999999</v>
      </c>
      <c r="DT237">
        <v>-1.1022000000000001</v>
      </c>
      <c r="DU237">
        <v>-1.1694</v>
      </c>
      <c r="DV237">
        <v>-1.2321</v>
      </c>
      <c r="DW237">
        <v>-1.2766999999999999</v>
      </c>
      <c r="DX237">
        <v>-1.3191999999999999</v>
      </c>
      <c r="DY237">
        <v>-1.3606</v>
      </c>
      <c r="DZ237">
        <v>-1.3929</v>
      </c>
      <c r="EA237">
        <v>-1.415</v>
      </c>
      <c r="EB237">
        <v>-1.4258999999999999</v>
      </c>
      <c r="EC237">
        <v>-1.4251</v>
      </c>
      <c r="ED237">
        <v>-1.4128000000000001</v>
      </c>
      <c r="EE237">
        <v>-1.3894</v>
      </c>
      <c r="EF237">
        <v>-1.3689</v>
      </c>
      <c r="EG237">
        <v>-1.3337000000000001</v>
      </c>
      <c r="EH237">
        <v>-1.2824</v>
      </c>
      <c r="EI237">
        <v>-1.2244999999999999</v>
      </c>
      <c r="EJ237">
        <v>-1.1612</v>
      </c>
      <c r="EK237">
        <v>-1.0933999999999999</v>
      </c>
      <c r="EL237">
        <v>-1.0219</v>
      </c>
      <c r="EM237">
        <v>-0.94740000000000002</v>
      </c>
      <c r="EN237">
        <v>-0.88334000000000001</v>
      </c>
      <c r="EO237">
        <v>-0.80342999999999998</v>
      </c>
      <c r="EP237">
        <v>-0.72836000000000001</v>
      </c>
      <c r="EQ237">
        <v>-0.64944000000000002</v>
      </c>
      <c r="ER237">
        <v>-0.56462999999999997</v>
      </c>
      <c r="ES237">
        <v>-0.48815999999999998</v>
      </c>
      <c r="ET237">
        <v>-0.40106999999999998</v>
      </c>
      <c r="EU237">
        <v>-0.34004000000000001</v>
      </c>
      <c r="EV237">
        <v>-0.25502000000000002</v>
      </c>
      <c r="EW237">
        <v>-0.17323</v>
      </c>
      <c r="EX237">
        <v>-8.7148000000000003E-2</v>
      </c>
      <c r="EY237">
        <v>3.77E-4</v>
      </c>
      <c r="EZ237">
        <v>7.8449000000000005E-2</v>
      </c>
      <c r="FA237">
        <v>0.15359999999999999</v>
      </c>
      <c r="FB237">
        <v>0.24506</v>
      </c>
      <c r="FC237">
        <v>0.33389000000000002</v>
      </c>
      <c r="FD237">
        <v>0.41875000000000001</v>
      </c>
      <c r="FE237">
        <v>0.49402000000000001</v>
      </c>
      <c r="FF237">
        <v>0.57191999999999998</v>
      </c>
      <c r="FG237">
        <v>0.66269999999999996</v>
      </c>
      <c r="FH237">
        <v>0.75395000000000001</v>
      </c>
      <c r="FI237">
        <v>0.84363999999999995</v>
      </c>
      <c r="FJ237">
        <v>0.93378000000000005</v>
      </c>
      <c r="FK237">
        <v>1.0023</v>
      </c>
      <c r="FL237">
        <v>1.0944</v>
      </c>
      <c r="FM237">
        <v>1.1854</v>
      </c>
      <c r="FN237">
        <v>1.2767999999999999</v>
      </c>
      <c r="FO237">
        <v>1.3694</v>
      </c>
      <c r="FP237">
        <v>1.4377</v>
      </c>
      <c r="FQ237">
        <v>1.5306999999999999</v>
      </c>
      <c r="FR237">
        <v>1.6214</v>
      </c>
      <c r="FS237">
        <v>1.6989000000000001</v>
      </c>
      <c r="FT237">
        <v>1.7202</v>
      </c>
      <c r="FU237">
        <v>23</v>
      </c>
    </row>
    <row r="238" spans="1:177" x14ac:dyDescent="0.25">
      <c r="A238">
        <v>1.5949</v>
      </c>
      <c r="B238">
        <v>1.556</v>
      </c>
      <c r="C238">
        <v>1.5269999999999999</v>
      </c>
      <c r="D238">
        <v>1.5081</v>
      </c>
      <c r="E238">
        <v>1.4993000000000001</v>
      </c>
      <c r="F238">
        <v>1.5004999999999999</v>
      </c>
      <c r="G238">
        <v>1.4910000000000001</v>
      </c>
      <c r="H238">
        <v>1.4278</v>
      </c>
      <c r="I238">
        <v>1.3757999999999999</v>
      </c>
      <c r="J238">
        <v>1.2950999999999999</v>
      </c>
      <c r="K238">
        <v>1.2264999999999999</v>
      </c>
      <c r="L238">
        <v>1.1312</v>
      </c>
      <c r="M238">
        <v>1.0485</v>
      </c>
      <c r="N238">
        <v>0.97741999999999996</v>
      </c>
      <c r="O238">
        <v>0.85287999999999997</v>
      </c>
      <c r="P238">
        <v>0.72962000000000005</v>
      </c>
      <c r="Q238">
        <v>0.70142000000000004</v>
      </c>
      <c r="R238">
        <v>0.53866999999999998</v>
      </c>
      <c r="S238">
        <v>0.41377000000000003</v>
      </c>
      <c r="T238">
        <v>0.30093999999999999</v>
      </c>
      <c r="U238">
        <v>0.18178</v>
      </c>
      <c r="V238">
        <v>7.1646000000000001E-2</v>
      </c>
      <c r="W238">
        <v>-8.1010000000000006E-3</v>
      </c>
      <c r="X238">
        <v>-0.13433</v>
      </c>
      <c r="Y238">
        <v>-0.25092999999999999</v>
      </c>
      <c r="Z238">
        <v>-0.35404000000000002</v>
      </c>
      <c r="AA238">
        <v>-0.44324999999999998</v>
      </c>
      <c r="AB238">
        <v>-0.54379999999999995</v>
      </c>
      <c r="AC238">
        <v>-0.62290999999999996</v>
      </c>
      <c r="AD238">
        <v>-0.70640000000000003</v>
      </c>
      <c r="AE238">
        <v>-0.74073999999999995</v>
      </c>
      <c r="AF238">
        <v>-0.85629</v>
      </c>
      <c r="AG238">
        <v>-0.88371999999999995</v>
      </c>
      <c r="AH238">
        <v>-0.9617</v>
      </c>
      <c r="AI238">
        <v>-1.0512999999999999</v>
      </c>
      <c r="AJ238">
        <v>-1.0968</v>
      </c>
      <c r="AK238">
        <v>-1.1553</v>
      </c>
      <c r="AL238">
        <v>-1.1693</v>
      </c>
      <c r="AM238">
        <v>-1.1223000000000001</v>
      </c>
      <c r="AN238">
        <v>-1.1262000000000001</v>
      </c>
      <c r="AO238">
        <v>-1.1883999999999999</v>
      </c>
      <c r="AP238">
        <v>-1.2381</v>
      </c>
      <c r="AQ238">
        <v>-1.2747999999999999</v>
      </c>
      <c r="AR238">
        <v>-1.2707999999999999</v>
      </c>
      <c r="AS238">
        <v>-1.2677</v>
      </c>
      <c r="AT238">
        <v>-1.2727999999999999</v>
      </c>
      <c r="AU238">
        <v>-1.2521</v>
      </c>
      <c r="AV238">
        <v>-1.2667999999999999</v>
      </c>
      <c r="AW238">
        <v>-1.2261</v>
      </c>
      <c r="AX238">
        <v>-1.2561</v>
      </c>
      <c r="AY238">
        <v>-1.208</v>
      </c>
      <c r="AZ238">
        <v>-1.2004999999999999</v>
      </c>
      <c r="BA238">
        <v>-1.1500999999999999</v>
      </c>
      <c r="BB238">
        <v>-1.1075999999999999</v>
      </c>
      <c r="BC238">
        <v>-1.0738000000000001</v>
      </c>
      <c r="BD238">
        <v>-1.0646</v>
      </c>
      <c r="BE238">
        <v>-0.93674999999999997</v>
      </c>
      <c r="BF238">
        <v>-0.86058000000000001</v>
      </c>
      <c r="BG238">
        <v>-0.84216999999999997</v>
      </c>
      <c r="BH238">
        <v>-0.77797000000000005</v>
      </c>
      <c r="BI238">
        <v>-0.70421</v>
      </c>
      <c r="BJ238">
        <v>-0.60889000000000004</v>
      </c>
      <c r="BK238">
        <v>-0.50478000000000001</v>
      </c>
      <c r="BL238">
        <v>-0.44664999999999999</v>
      </c>
      <c r="BM238">
        <v>-0.31808999999999998</v>
      </c>
      <c r="BN238">
        <v>-0.31169000000000002</v>
      </c>
      <c r="BO238">
        <v>-0.22724</v>
      </c>
      <c r="BP238">
        <v>-0.10661</v>
      </c>
      <c r="BQ238">
        <v>-1.9193999999999999E-2</v>
      </c>
      <c r="BR238">
        <v>0.17100000000000001</v>
      </c>
      <c r="BS238">
        <v>0.21962999999999999</v>
      </c>
      <c r="BT238">
        <v>0.32732</v>
      </c>
      <c r="BU238">
        <v>0.40809000000000001</v>
      </c>
      <c r="BV238">
        <v>0.54444000000000004</v>
      </c>
      <c r="BW238">
        <v>0.68857999999999997</v>
      </c>
      <c r="BX238">
        <v>0.78337000000000001</v>
      </c>
      <c r="BY238">
        <v>0.88080000000000003</v>
      </c>
      <c r="BZ238">
        <v>1.0063</v>
      </c>
      <c r="CA238">
        <v>1.0636000000000001</v>
      </c>
      <c r="CB238">
        <v>1.1334</v>
      </c>
      <c r="CC238">
        <v>1.1752</v>
      </c>
      <c r="CD238">
        <v>1.3146</v>
      </c>
      <c r="CE238">
        <v>1.3002</v>
      </c>
      <c r="CF238">
        <v>1.3302</v>
      </c>
      <c r="CG238">
        <v>1.3754</v>
      </c>
      <c r="CH238">
        <v>1.4253</v>
      </c>
      <c r="CI238">
        <v>1.4855</v>
      </c>
      <c r="CJ238">
        <v>1.4730000000000001</v>
      </c>
      <c r="CK238">
        <v>1.4917</v>
      </c>
      <c r="CL238">
        <v>1.4933000000000001</v>
      </c>
      <c r="CM238">
        <v>1.4628000000000001</v>
      </c>
      <c r="CN238">
        <v>1.4325000000000001</v>
      </c>
      <c r="CO238">
        <v>1.3501000000000001</v>
      </c>
      <c r="CP238">
        <v>1.3099000000000001</v>
      </c>
      <c r="CQ238">
        <v>1.2322</v>
      </c>
      <c r="CR238">
        <v>1.1357999999999999</v>
      </c>
      <c r="CS238">
        <v>1.0829</v>
      </c>
      <c r="CT238">
        <v>1.0061</v>
      </c>
      <c r="CU238">
        <v>0.96709000000000001</v>
      </c>
      <c r="CV238">
        <v>0.83748999999999996</v>
      </c>
      <c r="CW238">
        <v>0.75965000000000005</v>
      </c>
      <c r="CX238">
        <v>0.63932999999999995</v>
      </c>
      <c r="CY238">
        <v>0.57372999999999996</v>
      </c>
      <c r="CZ238">
        <v>0.47181000000000001</v>
      </c>
      <c r="DA238">
        <v>0.39213999999999999</v>
      </c>
      <c r="DB238">
        <v>0.34756999999999999</v>
      </c>
      <c r="DC238">
        <v>0.21879000000000001</v>
      </c>
      <c r="DD238">
        <v>0.15845999999999999</v>
      </c>
      <c r="DE238">
        <v>5.2083999999999998E-2</v>
      </c>
      <c r="DF238">
        <v>-7.0460999999999996E-2</v>
      </c>
      <c r="DG238">
        <v>-0.10826</v>
      </c>
      <c r="DH238">
        <v>-0.12002</v>
      </c>
      <c r="DI238">
        <v>-0.27938000000000002</v>
      </c>
      <c r="DJ238">
        <v>-0.41421999999999998</v>
      </c>
      <c r="DK238">
        <v>-0.43890000000000001</v>
      </c>
      <c r="DL238">
        <v>-0.55076000000000003</v>
      </c>
      <c r="DM238">
        <v>-0.64995000000000003</v>
      </c>
      <c r="DN238">
        <v>-0.73606000000000005</v>
      </c>
      <c r="DO238">
        <v>-0.78712000000000004</v>
      </c>
      <c r="DP238">
        <v>-0.88039999999999996</v>
      </c>
      <c r="DQ238">
        <v>-0.91159000000000001</v>
      </c>
      <c r="DR238">
        <v>-0.98338999999999999</v>
      </c>
      <c r="DS238">
        <v>-1.0803</v>
      </c>
      <c r="DT238">
        <v>-1.1069</v>
      </c>
      <c r="DU238">
        <v>-1.1818</v>
      </c>
      <c r="DV238">
        <v>-1.2041999999999999</v>
      </c>
      <c r="DW238">
        <v>-1.2226999999999999</v>
      </c>
      <c r="DX238">
        <v>-1.2887999999999999</v>
      </c>
      <c r="DY238">
        <v>-1.3113999999999999</v>
      </c>
      <c r="DZ238">
        <v>-1.2794000000000001</v>
      </c>
      <c r="EA238">
        <v>-1.3125</v>
      </c>
      <c r="EB238">
        <v>-1.3379000000000001</v>
      </c>
      <c r="EC238">
        <v>-1.3612</v>
      </c>
      <c r="ED238">
        <v>-1.3353999999999999</v>
      </c>
      <c r="EE238">
        <v>-1.3372999999999999</v>
      </c>
      <c r="EF238">
        <v>-1.3115000000000001</v>
      </c>
      <c r="EG238">
        <v>-1.2726</v>
      </c>
      <c r="EH238">
        <v>-1.2617</v>
      </c>
      <c r="EI238">
        <v>-1.2376</v>
      </c>
      <c r="EJ238">
        <v>-1.1948000000000001</v>
      </c>
      <c r="EK238">
        <v>-1.1197999999999999</v>
      </c>
      <c r="EL238">
        <v>-1.0620000000000001</v>
      </c>
      <c r="EM238">
        <v>-1.0404</v>
      </c>
      <c r="EN238">
        <v>-0.99368999999999996</v>
      </c>
      <c r="EO238">
        <v>-0.89612999999999998</v>
      </c>
      <c r="EP238">
        <v>-0.83791000000000004</v>
      </c>
      <c r="EQ238">
        <v>-0.75609000000000004</v>
      </c>
      <c r="ER238">
        <v>-0.69745000000000001</v>
      </c>
      <c r="ES238">
        <v>-0.61309999999999998</v>
      </c>
      <c r="ET238">
        <v>-0.52969999999999995</v>
      </c>
      <c r="EU238">
        <v>-0.46637000000000001</v>
      </c>
      <c r="EV238">
        <v>-0.35648999999999997</v>
      </c>
      <c r="EW238">
        <v>-0.26552999999999999</v>
      </c>
      <c r="EX238">
        <v>-0.19076000000000001</v>
      </c>
      <c r="EY238">
        <v>-9.6346000000000001E-2</v>
      </c>
      <c r="EZ238">
        <v>-2.5999999999999999E-2</v>
      </c>
      <c r="FA238">
        <v>8.4739999999999996E-2</v>
      </c>
      <c r="FB238">
        <v>0.19094</v>
      </c>
      <c r="FC238">
        <v>0.30119000000000001</v>
      </c>
      <c r="FD238">
        <v>0.45190000000000002</v>
      </c>
      <c r="FE238">
        <v>0.53981999999999997</v>
      </c>
      <c r="FF238">
        <v>0.62178</v>
      </c>
      <c r="FG238">
        <v>0.74058000000000002</v>
      </c>
      <c r="FH238">
        <v>0.82926</v>
      </c>
      <c r="FI238">
        <v>0.94857999999999998</v>
      </c>
      <c r="FJ238">
        <v>0.99175000000000002</v>
      </c>
      <c r="FK238">
        <v>1.0807</v>
      </c>
      <c r="FL238">
        <v>1.1863999999999999</v>
      </c>
      <c r="FM238">
        <v>1.2245999999999999</v>
      </c>
      <c r="FN238">
        <v>1.3149</v>
      </c>
      <c r="FO238">
        <v>1.3552999999999999</v>
      </c>
      <c r="FP238">
        <v>1.383</v>
      </c>
      <c r="FQ238">
        <v>1.4213</v>
      </c>
      <c r="FR238">
        <v>1.5017</v>
      </c>
      <c r="FS238">
        <v>1.5290999999999999</v>
      </c>
      <c r="FT238">
        <v>1.5580000000000001</v>
      </c>
      <c r="FU238">
        <v>5</v>
      </c>
    </row>
    <row r="239" spans="1:177" x14ac:dyDescent="0.25">
      <c r="A239">
        <v>1.6637</v>
      </c>
      <c r="B239">
        <v>1.6469</v>
      </c>
      <c r="C239">
        <v>1.5923</v>
      </c>
      <c r="D239">
        <v>1.5072000000000001</v>
      </c>
      <c r="E239">
        <v>1.4205000000000001</v>
      </c>
      <c r="F239">
        <v>1.3324</v>
      </c>
      <c r="G239">
        <v>1.2442</v>
      </c>
      <c r="H239">
        <v>1.1560999999999999</v>
      </c>
      <c r="I239">
        <v>1.0691999999999999</v>
      </c>
      <c r="J239">
        <v>0.98279000000000005</v>
      </c>
      <c r="K239">
        <v>0.89671000000000001</v>
      </c>
      <c r="L239">
        <v>0.81145999999999996</v>
      </c>
      <c r="M239">
        <v>0.72611999999999999</v>
      </c>
      <c r="N239">
        <v>0.64185999999999999</v>
      </c>
      <c r="O239">
        <v>0.55715000000000003</v>
      </c>
      <c r="P239">
        <v>0.47271000000000002</v>
      </c>
      <c r="Q239">
        <v>0.38793</v>
      </c>
      <c r="R239">
        <v>0.30349999999999999</v>
      </c>
      <c r="S239">
        <v>0.21884000000000001</v>
      </c>
      <c r="T239">
        <v>0.13564000000000001</v>
      </c>
      <c r="U239">
        <v>5.3255999999999998E-2</v>
      </c>
      <c r="V239">
        <v>-2.8504999999999999E-2</v>
      </c>
      <c r="W239">
        <v>-0.11058999999999999</v>
      </c>
      <c r="X239">
        <v>-0.19219</v>
      </c>
      <c r="Y239">
        <v>-0.27426</v>
      </c>
      <c r="Z239">
        <v>-0.36098999999999998</v>
      </c>
      <c r="AA239">
        <v>-0.44484000000000001</v>
      </c>
      <c r="AB239">
        <v>-0.53110999999999997</v>
      </c>
      <c r="AC239">
        <v>-0.61414000000000002</v>
      </c>
      <c r="AD239">
        <v>-0.69974000000000003</v>
      </c>
      <c r="AE239">
        <v>-0.78164</v>
      </c>
      <c r="AF239">
        <v>-0.86268</v>
      </c>
      <c r="AG239">
        <v>-0.94266000000000005</v>
      </c>
      <c r="AH239">
        <v>-1.018</v>
      </c>
      <c r="AI239">
        <v>-1.0936999999999999</v>
      </c>
      <c r="AJ239">
        <v>-1.1631</v>
      </c>
      <c r="AK239">
        <v>-1.2269000000000001</v>
      </c>
      <c r="AL239">
        <v>-1.2822</v>
      </c>
      <c r="AM239">
        <v>-1.3231999999999999</v>
      </c>
      <c r="AN239">
        <v>-1.3527</v>
      </c>
      <c r="AO239">
        <v>-1.3617999999999999</v>
      </c>
      <c r="AP239">
        <v>-1.3524</v>
      </c>
      <c r="AQ239">
        <v>-1.3386</v>
      </c>
      <c r="AR239">
        <v>-1.3348</v>
      </c>
      <c r="AS239">
        <v>-1.3287</v>
      </c>
      <c r="AT239">
        <v>-1.3279000000000001</v>
      </c>
      <c r="AU239">
        <v>-1.3254999999999999</v>
      </c>
      <c r="AV239">
        <v>-1.3222</v>
      </c>
      <c r="AW239">
        <v>-1.2972999999999999</v>
      </c>
      <c r="AX239">
        <v>-1.2604</v>
      </c>
      <c r="AY239">
        <v>-1.2062999999999999</v>
      </c>
      <c r="AZ239">
        <v>-1.1466000000000001</v>
      </c>
      <c r="BA239">
        <v>-1.0779000000000001</v>
      </c>
      <c r="BB239">
        <v>-1.0018</v>
      </c>
      <c r="BC239">
        <v>-0.92395000000000005</v>
      </c>
      <c r="BD239">
        <v>-0.84469000000000005</v>
      </c>
      <c r="BE239">
        <v>-0.76075999999999999</v>
      </c>
      <c r="BF239">
        <v>-0.67964999999999998</v>
      </c>
      <c r="BG239">
        <v>-0.59455999999999998</v>
      </c>
      <c r="BH239">
        <v>-0.51215999999999995</v>
      </c>
      <c r="BI239">
        <v>-0.43203000000000003</v>
      </c>
      <c r="BJ239">
        <v>-0.35106999999999999</v>
      </c>
      <c r="BK239">
        <v>-0.26693</v>
      </c>
      <c r="BL239">
        <v>-0.18482000000000001</v>
      </c>
      <c r="BM239">
        <v>-0.10216</v>
      </c>
      <c r="BN239">
        <v>-1.6938000000000002E-2</v>
      </c>
      <c r="BO239">
        <v>6.8491999999999997E-2</v>
      </c>
      <c r="BP239">
        <v>0.15411</v>
      </c>
      <c r="BQ239">
        <v>0.23804</v>
      </c>
      <c r="BR239">
        <v>0.32057000000000002</v>
      </c>
      <c r="BS239">
        <v>0.4052</v>
      </c>
      <c r="BT239">
        <v>0.48742000000000002</v>
      </c>
      <c r="BU239">
        <v>0.57101000000000002</v>
      </c>
      <c r="BV239">
        <v>0.65405999999999997</v>
      </c>
      <c r="BW239">
        <v>0.73843000000000003</v>
      </c>
      <c r="BX239">
        <v>0.82362000000000002</v>
      </c>
      <c r="BY239">
        <v>0.90813999999999995</v>
      </c>
      <c r="BZ239">
        <v>0.99458999999999997</v>
      </c>
      <c r="CA239">
        <v>1.0803</v>
      </c>
      <c r="CB239">
        <v>1.1677999999999999</v>
      </c>
      <c r="CC239">
        <v>1.2555000000000001</v>
      </c>
      <c r="CD239">
        <v>1.3441000000000001</v>
      </c>
      <c r="CE239">
        <v>1.4316</v>
      </c>
      <c r="CF239">
        <v>1.5183</v>
      </c>
      <c r="CG239">
        <v>1.6024</v>
      </c>
      <c r="CH239">
        <v>1.6571</v>
      </c>
      <c r="CI239">
        <v>1.6731</v>
      </c>
      <c r="CJ239">
        <v>1.673</v>
      </c>
      <c r="CK239">
        <v>1.665</v>
      </c>
      <c r="CL239">
        <v>1.6072</v>
      </c>
      <c r="CM239">
        <v>1.5225</v>
      </c>
      <c r="CN239">
        <v>1.4358</v>
      </c>
      <c r="CO239">
        <v>1.3553999999999999</v>
      </c>
      <c r="CP239">
        <v>1.2665999999999999</v>
      </c>
      <c r="CQ239">
        <v>1.1791</v>
      </c>
      <c r="CR239">
        <v>1.0915999999999999</v>
      </c>
      <c r="CS239">
        <v>1.0046999999999999</v>
      </c>
      <c r="CT239">
        <v>0.91947999999999996</v>
      </c>
      <c r="CU239">
        <v>0.83337000000000006</v>
      </c>
      <c r="CV239">
        <v>0.74736000000000002</v>
      </c>
      <c r="CW239">
        <v>0.66310999999999998</v>
      </c>
      <c r="CX239">
        <v>0.57821</v>
      </c>
      <c r="CY239">
        <v>0.4924</v>
      </c>
      <c r="CZ239">
        <v>0.40772999999999998</v>
      </c>
      <c r="DA239">
        <v>0.32500000000000001</v>
      </c>
      <c r="DB239">
        <v>0.24224000000000001</v>
      </c>
      <c r="DC239">
        <v>0.15765000000000001</v>
      </c>
      <c r="DD239">
        <v>7.3544999999999999E-2</v>
      </c>
      <c r="DE239">
        <v>-8.6549999999999995E-3</v>
      </c>
      <c r="DF239">
        <v>-9.3748999999999999E-2</v>
      </c>
      <c r="DG239">
        <v>-0.17871000000000001</v>
      </c>
      <c r="DH239">
        <v>-0.26458999999999999</v>
      </c>
      <c r="DI239">
        <v>-0.34938999999999998</v>
      </c>
      <c r="DJ239">
        <v>-0.43386999999999998</v>
      </c>
      <c r="DK239">
        <v>-0.51798</v>
      </c>
      <c r="DL239">
        <v>-0.60163999999999995</v>
      </c>
      <c r="DM239">
        <v>-0.68176999999999999</v>
      </c>
      <c r="DN239">
        <v>-0.76407000000000003</v>
      </c>
      <c r="DO239">
        <v>-0.84901000000000004</v>
      </c>
      <c r="DP239">
        <v>-0.91410000000000002</v>
      </c>
      <c r="DQ239">
        <v>-0.98917999999999995</v>
      </c>
      <c r="DR239">
        <v>-1.0665</v>
      </c>
      <c r="DS239">
        <v>-1.1405000000000001</v>
      </c>
      <c r="DT239">
        <v>-1.2037</v>
      </c>
      <c r="DU239">
        <v>-1.2601</v>
      </c>
      <c r="DV239">
        <v>-1.3095000000000001</v>
      </c>
      <c r="DW239">
        <v>-1.3374999999999999</v>
      </c>
      <c r="DX239">
        <v>-1.3275999999999999</v>
      </c>
      <c r="DY239">
        <v>-1.3344</v>
      </c>
      <c r="DZ239">
        <v>-1.3279000000000001</v>
      </c>
      <c r="EA239">
        <v>-1.3219000000000001</v>
      </c>
      <c r="EB239">
        <v>-1.3255999999999999</v>
      </c>
      <c r="EC239">
        <v>-1.3360000000000001</v>
      </c>
      <c r="ED239">
        <v>-1.3345</v>
      </c>
      <c r="EE239">
        <v>-1.3363</v>
      </c>
      <c r="EF239">
        <v>-1.3273999999999999</v>
      </c>
      <c r="EG239">
        <v>-1.3101</v>
      </c>
      <c r="EH239">
        <v>-1.3087</v>
      </c>
      <c r="EI239">
        <v>-1.2495000000000001</v>
      </c>
      <c r="EJ239">
        <v>-1.1798999999999999</v>
      </c>
      <c r="EK239">
        <v>-1.1119000000000001</v>
      </c>
      <c r="EL239">
        <v>-1.0448999999999999</v>
      </c>
      <c r="EM239">
        <v>-0.96504999999999996</v>
      </c>
      <c r="EN239">
        <v>-0.88714000000000004</v>
      </c>
      <c r="EO239">
        <v>-0.80640999999999996</v>
      </c>
      <c r="EP239">
        <v>-0.72475000000000001</v>
      </c>
      <c r="EQ239">
        <v>-0.65403999999999995</v>
      </c>
      <c r="ER239">
        <v>-0.57072999999999996</v>
      </c>
      <c r="ES239">
        <v>-0.48438999999999999</v>
      </c>
      <c r="ET239">
        <v>-0.40043000000000001</v>
      </c>
      <c r="EU239">
        <v>-0.31608000000000003</v>
      </c>
      <c r="EV239">
        <v>-0.22907</v>
      </c>
      <c r="EW239">
        <v>-0.14421999999999999</v>
      </c>
      <c r="EX239">
        <v>-6.1245000000000001E-2</v>
      </c>
      <c r="EY239">
        <v>2.2172999999999998E-2</v>
      </c>
      <c r="EZ239">
        <v>0.10598</v>
      </c>
      <c r="FA239">
        <v>0.19012999999999999</v>
      </c>
      <c r="FB239">
        <v>0.27294000000000002</v>
      </c>
      <c r="FC239">
        <v>0.35618</v>
      </c>
      <c r="FD239">
        <v>0.44283</v>
      </c>
      <c r="FE239">
        <v>0.52810000000000001</v>
      </c>
      <c r="FF239">
        <v>0.61106000000000005</v>
      </c>
      <c r="FG239">
        <v>0.69571000000000005</v>
      </c>
      <c r="FH239">
        <v>0.78171000000000002</v>
      </c>
      <c r="FI239">
        <v>0.86665999999999999</v>
      </c>
      <c r="FJ239">
        <v>0.95226999999999995</v>
      </c>
      <c r="FK239">
        <v>1.0387</v>
      </c>
      <c r="FL239">
        <v>1.1241000000000001</v>
      </c>
      <c r="FM239">
        <v>1.2116</v>
      </c>
      <c r="FN239">
        <v>1.2996000000000001</v>
      </c>
      <c r="FO239">
        <v>1.3882000000000001</v>
      </c>
      <c r="FP239">
        <v>1.4681999999999999</v>
      </c>
      <c r="FQ239">
        <v>1.5543</v>
      </c>
      <c r="FR239">
        <v>1.6292</v>
      </c>
      <c r="FS239">
        <v>1.6713</v>
      </c>
      <c r="FT239">
        <v>1.6732</v>
      </c>
      <c r="FU239">
        <v>33</v>
      </c>
    </row>
    <row r="240" spans="1:177" x14ac:dyDescent="0.25">
      <c r="A240">
        <v>1.6077999999999999</v>
      </c>
      <c r="B240">
        <v>1.5998000000000001</v>
      </c>
      <c r="C240">
        <v>1.5724</v>
      </c>
      <c r="D240">
        <v>1.5481</v>
      </c>
      <c r="E240">
        <v>1.5046999999999999</v>
      </c>
      <c r="F240">
        <v>1.4582999999999999</v>
      </c>
      <c r="G240">
        <v>1.4023000000000001</v>
      </c>
      <c r="H240">
        <v>1.3197000000000001</v>
      </c>
      <c r="I240">
        <v>1.2245999999999999</v>
      </c>
      <c r="J240">
        <v>1.1253</v>
      </c>
      <c r="K240">
        <v>1.0271999999999999</v>
      </c>
      <c r="L240">
        <v>0.93076999999999999</v>
      </c>
      <c r="M240">
        <v>0.81774000000000002</v>
      </c>
      <c r="N240">
        <v>0.69996000000000003</v>
      </c>
      <c r="O240">
        <v>0.59806999999999999</v>
      </c>
      <c r="P240">
        <v>0.49597000000000002</v>
      </c>
      <c r="Q240">
        <v>0.37863999999999998</v>
      </c>
      <c r="R240">
        <v>0.26601999999999998</v>
      </c>
      <c r="S240">
        <v>0.15790999999999999</v>
      </c>
      <c r="T240">
        <v>6.6861000000000004E-2</v>
      </c>
      <c r="U240">
        <v>-4.5018000000000002E-2</v>
      </c>
      <c r="V240">
        <v>-0.15107000000000001</v>
      </c>
      <c r="W240">
        <v>-0.25691000000000003</v>
      </c>
      <c r="X240">
        <v>-0.36251</v>
      </c>
      <c r="Y240">
        <v>-0.46783999999999998</v>
      </c>
      <c r="Z240">
        <v>-0.57284000000000002</v>
      </c>
      <c r="AA240">
        <v>-0.67201</v>
      </c>
      <c r="AB240">
        <v>-0.76873000000000002</v>
      </c>
      <c r="AC240">
        <v>-0.86561999999999995</v>
      </c>
      <c r="AD240">
        <v>-0.95811999999999997</v>
      </c>
      <c r="AE240">
        <v>-1.036</v>
      </c>
      <c r="AF240">
        <v>-1.0864</v>
      </c>
      <c r="AG240">
        <v>-1.1525000000000001</v>
      </c>
      <c r="AH240">
        <v>-1.2095</v>
      </c>
      <c r="AI240">
        <v>-1.2136</v>
      </c>
      <c r="AJ240">
        <v>-1.2042999999999999</v>
      </c>
      <c r="AK240">
        <v>-1.1666000000000001</v>
      </c>
      <c r="AL240">
        <v>-1.1181000000000001</v>
      </c>
      <c r="AM240">
        <v>-1.0593999999999999</v>
      </c>
      <c r="AN240">
        <v>-0.99887999999999999</v>
      </c>
      <c r="AO240">
        <v>-0.95308000000000004</v>
      </c>
      <c r="AP240">
        <v>-0.92996999999999996</v>
      </c>
      <c r="AQ240">
        <v>-0.89839999999999998</v>
      </c>
      <c r="AR240">
        <v>-0.89603999999999995</v>
      </c>
      <c r="AS240">
        <v>-0.90002000000000004</v>
      </c>
      <c r="AT240">
        <v>-0.89512000000000003</v>
      </c>
      <c r="AU240">
        <v>-0.89864999999999995</v>
      </c>
      <c r="AV240">
        <v>-0.93842000000000003</v>
      </c>
      <c r="AW240">
        <v>-0.95379999999999998</v>
      </c>
      <c r="AX240">
        <v>-0.99982000000000004</v>
      </c>
      <c r="AY240">
        <v>-1.0546</v>
      </c>
      <c r="AZ240">
        <v>-1.1176999999999999</v>
      </c>
      <c r="BA240">
        <v>-1.1587000000000001</v>
      </c>
      <c r="BB240">
        <v>-1.1973</v>
      </c>
      <c r="BC240">
        <v>-1.2077</v>
      </c>
      <c r="BD240">
        <v>-1.1728000000000001</v>
      </c>
      <c r="BE240">
        <v>-1.1322000000000001</v>
      </c>
      <c r="BF240">
        <v>-1.0722</v>
      </c>
      <c r="BG240">
        <v>-0.99914000000000003</v>
      </c>
      <c r="BH240">
        <v>-0.91295000000000004</v>
      </c>
      <c r="BI240">
        <v>-0.83230000000000004</v>
      </c>
      <c r="BJ240">
        <v>-0.74014999999999997</v>
      </c>
      <c r="BK240">
        <v>-0.64605000000000001</v>
      </c>
      <c r="BL240">
        <v>-0.54349999999999998</v>
      </c>
      <c r="BM240">
        <v>-0.44035999999999997</v>
      </c>
      <c r="BN240">
        <v>-0.33673999999999998</v>
      </c>
      <c r="BO240">
        <v>-0.23269000000000001</v>
      </c>
      <c r="BP240">
        <v>-0.12427000000000001</v>
      </c>
      <c r="BQ240">
        <v>-2.0205000000000001E-2</v>
      </c>
      <c r="BR240">
        <v>7.4607000000000007E-2</v>
      </c>
      <c r="BS240">
        <v>0.18758</v>
      </c>
      <c r="BT240">
        <v>0.30055999999999999</v>
      </c>
      <c r="BU240">
        <v>0.41944999999999999</v>
      </c>
      <c r="BV240">
        <v>0.53244000000000002</v>
      </c>
      <c r="BW240">
        <v>0.65151000000000003</v>
      </c>
      <c r="BX240">
        <v>0.76451999999999998</v>
      </c>
      <c r="BY240">
        <v>0.87868999999999997</v>
      </c>
      <c r="BZ240">
        <v>0.96770999999999996</v>
      </c>
      <c r="CA240">
        <v>1.0719000000000001</v>
      </c>
      <c r="CB240">
        <v>1.1694</v>
      </c>
      <c r="CC240">
        <v>1.2577</v>
      </c>
      <c r="CD240">
        <v>1.3322000000000001</v>
      </c>
      <c r="CE240">
        <v>1.4164000000000001</v>
      </c>
      <c r="CF240">
        <v>1.4605999999999999</v>
      </c>
      <c r="CG240">
        <v>1.4985999999999999</v>
      </c>
      <c r="CH240">
        <v>1.5398000000000001</v>
      </c>
      <c r="CI240">
        <v>1.5622</v>
      </c>
      <c r="CJ240">
        <v>1.5688</v>
      </c>
      <c r="CK240">
        <v>1.5649</v>
      </c>
      <c r="CL240">
        <v>1.5637000000000001</v>
      </c>
      <c r="CM240">
        <v>1.5654999999999999</v>
      </c>
      <c r="CN240">
        <v>1.548</v>
      </c>
      <c r="CO240">
        <v>1.5334000000000001</v>
      </c>
      <c r="CP240">
        <v>1.5087999999999999</v>
      </c>
      <c r="CQ240">
        <v>1.4463999999999999</v>
      </c>
      <c r="CR240">
        <v>1.3765000000000001</v>
      </c>
      <c r="CS240">
        <v>1.2898000000000001</v>
      </c>
      <c r="CT240">
        <v>1.2000999999999999</v>
      </c>
      <c r="CU240">
        <v>1.1027</v>
      </c>
      <c r="CV240">
        <v>1.0031000000000001</v>
      </c>
      <c r="CW240">
        <v>0.89275000000000004</v>
      </c>
      <c r="CX240">
        <v>0.80367999999999995</v>
      </c>
      <c r="CY240">
        <v>0.68928</v>
      </c>
      <c r="CZ240">
        <v>0.57733000000000001</v>
      </c>
      <c r="DA240">
        <v>0.46342</v>
      </c>
      <c r="DB240">
        <v>0.35099999999999998</v>
      </c>
      <c r="DC240">
        <v>0.24307999999999999</v>
      </c>
      <c r="DD240">
        <v>0.13019</v>
      </c>
      <c r="DE240">
        <v>2.5496999999999999E-2</v>
      </c>
      <c r="DF240">
        <v>-6.3139000000000001E-2</v>
      </c>
      <c r="DG240">
        <v>-0.16792000000000001</v>
      </c>
      <c r="DH240">
        <v>-0.27192</v>
      </c>
      <c r="DI240">
        <v>-0.36879000000000001</v>
      </c>
      <c r="DJ240">
        <v>-0.47155999999999998</v>
      </c>
      <c r="DK240">
        <v>-0.57374000000000003</v>
      </c>
      <c r="DL240">
        <v>-0.66979</v>
      </c>
      <c r="DM240">
        <v>-0.75878999999999996</v>
      </c>
      <c r="DN240">
        <v>-0.84238000000000002</v>
      </c>
      <c r="DO240">
        <v>-0.92447000000000001</v>
      </c>
      <c r="DP240">
        <v>-1.0014000000000001</v>
      </c>
      <c r="DQ240">
        <v>-1.0620000000000001</v>
      </c>
      <c r="DR240">
        <v>-1.1075999999999999</v>
      </c>
      <c r="DS240">
        <v>-1.1433</v>
      </c>
      <c r="DT240">
        <v>-1.1362000000000001</v>
      </c>
      <c r="DU240">
        <v>-1.1082000000000001</v>
      </c>
      <c r="DV240">
        <v>-1.0934999999999999</v>
      </c>
      <c r="DW240">
        <v>-1.0461</v>
      </c>
      <c r="DX240">
        <v>-0.98906000000000005</v>
      </c>
      <c r="DY240">
        <v>-0.96886000000000005</v>
      </c>
      <c r="DZ240">
        <v>-0.94011</v>
      </c>
      <c r="EA240">
        <v>-0.92474000000000001</v>
      </c>
      <c r="EB240">
        <v>-0.92415999999999998</v>
      </c>
      <c r="EC240">
        <v>-0.90425999999999995</v>
      </c>
      <c r="ED240">
        <v>-0.92152999999999996</v>
      </c>
      <c r="EE240">
        <v>-0.93435999999999997</v>
      </c>
      <c r="EF240">
        <v>-0.93481999999999998</v>
      </c>
      <c r="EG240">
        <v>-0.94728999999999997</v>
      </c>
      <c r="EH240">
        <v>-1.0174000000000001</v>
      </c>
      <c r="EI240">
        <v>-1.0751999999999999</v>
      </c>
      <c r="EJ240">
        <v>-1.1377999999999999</v>
      </c>
      <c r="EK240">
        <v>-1.1740999999999999</v>
      </c>
      <c r="EL240">
        <v>-1.1902999999999999</v>
      </c>
      <c r="EM240">
        <v>-1.1900999999999999</v>
      </c>
      <c r="EN240">
        <v>-1.1597</v>
      </c>
      <c r="EO240">
        <v>-1.1064000000000001</v>
      </c>
      <c r="EP240">
        <v>-1.0389999999999999</v>
      </c>
      <c r="EQ240">
        <v>-0.96550999999999998</v>
      </c>
      <c r="ER240">
        <v>-0.87834000000000001</v>
      </c>
      <c r="ES240">
        <v>-0.78249000000000002</v>
      </c>
      <c r="ET240">
        <v>-0.68908000000000003</v>
      </c>
      <c r="EU240">
        <v>-0.59075</v>
      </c>
      <c r="EV240">
        <v>-0.48677999999999999</v>
      </c>
      <c r="EW240">
        <v>-0.38238</v>
      </c>
      <c r="EX240">
        <v>-0.27761999999999998</v>
      </c>
      <c r="EY240">
        <v>-0.16969000000000001</v>
      </c>
      <c r="EZ240">
        <v>-6.207E-2</v>
      </c>
      <c r="FA240">
        <v>4.5616999999999998E-2</v>
      </c>
      <c r="FB240">
        <v>0.13891000000000001</v>
      </c>
      <c r="FC240">
        <v>0.24475</v>
      </c>
      <c r="FD240">
        <v>0.36275000000000002</v>
      </c>
      <c r="FE240">
        <v>0.47563</v>
      </c>
      <c r="FF240">
        <v>0.59392</v>
      </c>
      <c r="FG240">
        <v>0.70684000000000002</v>
      </c>
      <c r="FH240">
        <v>0.82537000000000005</v>
      </c>
      <c r="FI240">
        <v>0.93832000000000004</v>
      </c>
      <c r="FJ240">
        <v>1.0537000000000001</v>
      </c>
      <c r="FK240">
        <v>1.1315</v>
      </c>
      <c r="FL240">
        <v>1.2286999999999999</v>
      </c>
      <c r="FM240">
        <v>1.3221000000000001</v>
      </c>
      <c r="FN240">
        <v>1.407</v>
      </c>
      <c r="FO240">
        <v>1.4738</v>
      </c>
      <c r="FP240">
        <v>1.5152000000000001</v>
      </c>
      <c r="FQ240">
        <v>1.5569</v>
      </c>
      <c r="FR240">
        <v>1.5744</v>
      </c>
      <c r="FS240">
        <v>1.6054999999999999</v>
      </c>
      <c r="FT240">
        <v>1.6086</v>
      </c>
      <c r="FU240">
        <v>14</v>
      </c>
    </row>
    <row r="241" spans="1:177" x14ac:dyDescent="0.25">
      <c r="A241">
        <v>1.7496</v>
      </c>
      <c r="B241">
        <v>1.7122999999999999</v>
      </c>
      <c r="C241">
        <v>1.6323000000000001</v>
      </c>
      <c r="D241">
        <v>1.5404</v>
      </c>
      <c r="E241">
        <v>1.4476</v>
      </c>
      <c r="F241">
        <v>1.3631</v>
      </c>
      <c r="G241">
        <v>1.2699</v>
      </c>
      <c r="H241">
        <v>1.1773</v>
      </c>
      <c r="I241">
        <v>1.0929</v>
      </c>
      <c r="J241">
        <v>1.0004</v>
      </c>
      <c r="K241">
        <v>0.90893999999999997</v>
      </c>
      <c r="L241">
        <v>0.81767000000000001</v>
      </c>
      <c r="M241">
        <v>0.72631999999999997</v>
      </c>
      <c r="N241">
        <v>0.63610999999999995</v>
      </c>
      <c r="O241">
        <v>0.55471000000000004</v>
      </c>
      <c r="P241">
        <v>0.46616999999999997</v>
      </c>
      <c r="Q241">
        <v>0.37769999999999998</v>
      </c>
      <c r="R241">
        <v>0.28986000000000001</v>
      </c>
      <c r="S241">
        <v>0.20194999999999999</v>
      </c>
      <c r="T241">
        <v>0.12275999999999999</v>
      </c>
      <c r="U241">
        <v>3.7797999999999998E-2</v>
      </c>
      <c r="V241">
        <v>-4.7148000000000002E-2</v>
      </c>
      <c r="W241">
        <v>-0.13325000000000001</v>
      </c>
      <c r="X241">
        <v>-0.21043000000000001</v>
      </c>
      <c r="Y241">
        <v>-0.28484999999999999</v>
      </c>
      <c r="Z241">
        <v>-0.36520000000000002</v>
      </c>
      <c r="AA241">
        <v>-0.43935999999999997</v>
      </c>
      <c r="AB241">
        <v>-0.52307999999999999</v>
      </c>
      <c r="AC241">
        <v>-0.59136999999999995</v>
      </c>
      <c r="AD241">
        <v>-0.66857</v>
      </c>
      <c r="AE241">
        <v>-0.74504000000000004</v>
      </c>
      <c r="AF241">
        <v>-0.81642999999999999</v>
      </c>
      <c r="AG241">
        <v>-0.88392999999999999</v>
      </c>
      <c r="AH241">
        <v>-0.95093000000000005</v>
      </c>
      <c r="AI241">
        <v>-1.0178</v>
      </c>
      <c r="AJ241">
        <v>-1.0729</v>
      </c>
      <c r="AK241">
        <v>-1.1324000000000001</v>
      </c>
      <c r="AL241">
        <v>-1.1820999999999999</v>
      </c>
      <c r="AM241">
        <v>-1.2381</v>
      </c>
      <c r="AN241">
        <v>-1.2805</v>
      </c>
      <c r="AO241">
        <v>-1.3148</v>
      </c>
      <c r="AP241">
        <v>-1.3478000000000001</v>
      </c>
      <c r="AQ241">
        <v>-1.363</v>
      </c>
      <c r="AR241">
        <v>-1.3757999999999999</v>
      </c>
      <c r="AS241">
        <v>-1.3776999999999999</v>
      </c>
      <c r="AT241">
        <v>-1.3686</v>
      </c>
      <c r="AU241">
        <v>-1.349</v>
      </c>
      <c r="AV241">
        <v>-1.3258000000000001</v>
      </c>
      <c r="AW241">
        <v>-1.2885</v>
      </c>
      <c r="AX241">
        <v>-1.2430000000000001</v>
      </c>
      <c r="AY241">
        <v>-1.2003999999999999</v>
      </c>
      <c r="AZ241">
        <v>-1.1478999999999999</v>
      </c>
      <c r="BA241">
        <v>-1.0898000000000001</v>
      </c>
      <c r="BB241">
        <v>-1.0268999999999999</v>
      </c>
      <c r="BC241">
        <v>-0.96206000000000003</v>
      </c>
      <c r="BD241">
        <v>-0.89449000000000001</v>
      </c>
      <c r="BE241">
        <v>-0.82108999999999999</v>
      </c>
      <c r="BF241">
        <v>-0.74531000000000003</v>
      </c>
      <c r="BG241">
        <v>-0.67147999999999997</v>
      </c>
      <c r="BH241">
        <v>-0.59757000000000005</v>
      </c>
      <c r="BI241">
        <v>-0.51963999999999999</v>
      </c>
      <c r="BJ241">
        <v>-0.44489000000000001</v>
      </c>
      <c r="BK241">
        <v>-0.36274000000000001</v>
      </c>
      <c r="BL241">
        <v>-0.28214</v>
      </c>
      <c r="BM241">
        <v>-0.20805000000000001</v>
      </c>
      <c r="BN241">
        <v>-0.12349</v>
      </c>
      <c r="BO241">
        <v>-4.5977999999999998E-2</v>
      </c>
      <c r="BP241">
        <v>3.8240000000000003E-2</v>
      </c>
      <c r="BQ241">
        <v>0.12418</v>
      </c>
      <c r="BR241">
        <v>0.20949999999999999</v>
      </c>
      <c r="BS241">
        <v>0.29787000000000002</v>
      </c>
      <c r="BT241">
        <v>0.37714999999999999</v>
      </c>
      <c r="BU241">
        <v>0.46489999999999998</v>
      </c>
      <c r="BV241">
        <v>0.55276999999999998</v>
      </c>
      <c r="BW241">
        <v>0.64290999999999998</v>
      </c>
      <c r="BX241">
        <v>0.73233999999999999</v>
      </c>
      <c r="BY241">
        <v>0.82255999999999996</v>
      </c>
      <c r="BZ241">
        <v>0.90517999999999998</v>
      </c>
      <c r="CA241">
        <v>0.99699000000000004</v>
      </c>
      <c r="CB241">
        <v>1.0879000000000001</v>
      </c>
      <c r="CC241">
        <v>1.1803999999999999</v>
      </c>
      <c r="CD241">
        <v>1.2728999999999999</v>
      </c>
      <c r="CE241">
        <v>1.3661000000000001</v>
      </c>
      <c r="CF241">
        <v>1.4592000000000001</v>
      </c>
      <c r="CG241">
        <v>1.5512999999999999</v>
      </c>
      <c r="CH241">
        <v>1.6424000000000001</v>
      </c>
      <c r="CI241">
        <v>1.7251000000000001</v>
      </c>
      <c r="CJ241">
        <v>1.7663</v>
      </c>
      <c r="CK241">
        <v>1.75</v>
      </c>
      <c r="CL241">
        <v>1.7129000000000001</v>
      </c>
      <c r="CM241">
        <v>1.6215999999999999</v>
      </c>
      <c r="CN241">
        <v>1.5304</v>
      </c>
      <c r="CO241">
        <v>1.4379</v>
      </c>
      <c r="CP241">
        <v>1.3443000000000001</v>
      </c>
      <c r="CQ241">
        <v>1.2516</v>
      </c>
      <c r="CR241">
        <v>1.1587000000000001</v>
      </c>
      <c r="CS241">
        <v>1.0660000000000001</v>
      </c>
      <c r="CT241">
        <v>0.97419</v>
      </c>
      <c r="CU241">
        <v>0.88205</v>
      </c>
      <c r="CV241">
        <v>0.79117999999999999</v>
      </c>
      <c r="CW241">
        <v>0.70870999999999995</v>
      </c>
      <c r="CX241">
        <v>0.61921000000000004</v>
      </c>
      <c r="CY241">
        <v>0.52868999999999999</v>
      </c>
      <c r="CZ241">
        <v>0.44031999999999999</v>
      </c>
      <c r="DA241">
        <v>0.35252</v>
      </c>
      <c r="DB241">
        <v>0.26458999999999999</v>
      </c>
      <c r="DC241">
        <v>0.17616000000000001</v>
      </c>
      <c r="DD241">
        <v>9.6384999999999998E-2</v>
      </c>
      <c r="DE241">
        <v>1.0349000000000001E-2</v>
      </c>
      <c r="DF241">
        <v>-6.7511000000000002E-2</v>
      </c>
      <c r="DG241">
        <v>-0.14449999999999999</v>
      </c>
      <c r="DH241">
        <v>-0.22972999999999999</v>
      </c>
      <c r="DI241">
        <v>-0.30617</v>
      </c>
      <c r="DJ241">
        <v>-0.38918999999999998</v>
      </c>
      <c r="DK241">
        <v>-0.46383999999999997</v>
      </c>
      <c r="DL241">
        <v>-0.54332999999999998</v>
      </c>
      <c r="DM241">
        <v>-0.61631999999999998</v>
      </c>
      <c r="DN241">
        <v>-0.69379999999999997</v>
      </c>
      <c r="DO241">
        <v>-0.76578999999999997</v>
      </c>
      <c r="DP241">
        <v>-0.83916000000000002</v>
      </c>
      <c r="DQ241">
        <v>-0.90273999999999999</v>
      </c>
      <c r="DR241">
        <v>-0.97497999999999996</v>
      </c>
      <c r="DS241">
        <v>-1.0441</v>
      </c>
      <c r="DT241">
        <v>-1.1093</v>
      </c>
      <c r="DU241">
        <v>-1.1681999999999999</v>
      </c>
      <c r="DV241">
        <v>-1.2255</v>
      </c>
      <c r="DW241">
        <v>-1.2744</v>
      </c>
      <c r="DX241">
        <v>-1.3119000000000001</v>
      </c>
      <c r="DY241">
        <v>-1.353</v>
      </c>
      <c r="DZ241">
        <v>-1.3773</v>
      </c>
      <c r="EA241">
        <v>-1.391</v>
      </c>
      <c r="EB241">
        <v>-1.4017999999999999</v>
      </c>
      <c r="EC241">
        <v>-1.4013</v>
      </c>
      <c r="ED241">
        <v>-1.3895999999999999</v>
      </c>
      <c r="EE241">
        <v>-1.3672</v>
      </c>
      <c r="EF241">
        <v>-1.3348</v>
      </c>
      <c r="EG241">
        <v>-1.3008999999999999</v>
      </c>
      <c r="EH241">
        <v>-1.2518</v>
      </c>
      <c r="EI241">
        <v>-1.1993</v>
      </c>
      <c r="EJ241">
        <v>-1.1412</v>
      </c>
      <c r="EK241">
        <v>-1.0808</v>
      </c>
      <c r="EL241">
        <v>-1.016</v>
      </c>
      <c r="EM241">
        <v>-0.94750999999999996</v>
      </c>
      <c r="EN241">
        <v>-0.88266999999999995</v>
      </c>
      <c r="EO241">
        <v>-0.81277999999999995</v>
      </c>
      <c r="EP241">
        <v>-0.74328000000000005</v>
      </c>
      <c r="EQ241">
        <v>-0.66476000000000002</v>
      </c>
      <c r="ER241">
        <v>-0.58947000000000005</v>
      </c>
      <c r="ES241">
        <v>-0.50956999999999997</v>
      </c>
      <c r="ET241">
        <v>-0.42942000000000002</v>
      </c>
      <c r="EU241">
        <v>-0.35561999999999999</v>
      </c>
      <c r="EV241">
        <v>-0.27295999999999998</v>
      </c>
      <c r="EW241">
        <v>-0.1883</v>
      </c>
      <c r="EX241">
        <v>-0.10435</v>
      </c>
      <c r="EY241">
        <v>-2.0840999999999998E-2</v>
      </c>
      <c r="EZ241">
        <v>6.4366999999999994E-2</v>
      </c>
      <c r="FA241">
        <v>0.15040000000000001</v>
      </c>
      <c r="FB241">
        <v>0.23718</v>
      </c>
      <c r="FC241">
        <v>0.32403999999999999</v>
      </c>
      <c r="FD241">
        <v>0.40490999999999999</v>
      </c>
      <c r="FE241">
        <v>0.49299999999999999</v>
      </c>
      <c r="FF241">
        <v>0.58101000000000003</v>
      </c>
      <c r="FG241">
        <v>0.67084999999999995</v>
      </c>
      <c r="FH241">
        <v>0.75327</v>
      </c>
      <c r="FI241">
        <v>0.83965999999999996</v>
      </c>
      <c r="FJ241">
        <v>0.92701999999999996</v>
      </c>
      <c r="FK241">
        <v>1.0121</v>
      </c>
      <c r="FL241">
        <v>1.1031</v>
      </c>
      <c r="FM241">
        <v>1.1953</v>
      </c>
      <c r="FN241">
        <v>1.2883</v>
      </c>
      <c r="FO241">
        <v>1.3814</v>
      </c>
      <c r="FP241">
        <v>1.4743999999999999</v>
      </c>
      <c r="FQ241">
        <v>1.5674999999999999</v>
      </c>
      <c r="FR241">
        <v>1.6575</v>
      </c>
      <c r="FS241">
        <v>1.7291000000000001</v>
      </c>
      <c r="FT241">
        <v>1.7648999999999999</v>
      </c>
      <c r="FU241">
        <v>13</v>
      </c>
    </row>
    <row r="242" spans="1:177" x14ac:dyDescent="0.25">
      <c r="A242">
        <v>1.6212</v>
      </c>
      <c r="B242">
        <v>1.6231</v>
      </c>
      <c r="C242">
        <v>1.5880000000000001</v>
      </c>
      <c r="D242">
        <v>1.5926</v>
      </c>
      <c r="E242">
        <v>1.5366</v>
      </c>
      <c r="F242">
        <v>1.4643999999999999</v>
      </c>
      <c r="G242">
        <v>1.3884000000000001</v>
      </c>
      <c r="H242">
        <v>1.2703</v>
      </c>
      <c r="I242">
        <v>1.1966000000000001</v>
      </c>
      <c r="J242">
        <v>1.0774999999999999</v>
      </c>
      <c r="K242">
        <v>0.96040000000000003</v>
      </c>
      <c r="L242">
        <v>0.84555999999999998</v>
      </c>
      <c r="M242">
        <v>0.73299000000000003</v>
      </c>
      <c r="N242">
        <v>0.62729000000000001</v>
      </c>
      <c r="O242">
        <v>0.55347999999999997</v>
      </c>
      <c r="P242">
        <v>0.44866</v>
      </c>
      <c r="Q242">
        <v>0.34683000000000003</v>
      </c>
      <c r="R242">
        <v>0.24829000000000001</v>
      </c>
      <c r="S242">
        <v>0.15348000000000001</v>
      </c>
      <c r="T242">
        <v>6.2399000000000003E-2</v>
      </c>
      <c r="U242">
        <v>-2.4714E-2</v>
      </c>
      <c r="V242">
        <v>-0.10714</v>
      </c>
      <c r="W242">
        <v>-0.19474</v>
      </c>
      <c r="X242">
        <v>-0.28472999999999998</v>
      </c>
      <c r="Y242">
        <v>-0.37506</v>
      </c>
      <c r="Z242">
        <v>-0.43935999999999997</v>
      </c>
      <c r="AA242">
        <v>-0.50429999999999997</v>
      </c>
      <c r="AB242">
        <v>-0.57845999999999997</v>
      </c>
      <c r="AC242">
        <v>-0.67322000000000004</v>
      </c>
      <c r="AD242">
        <v>-0.73648000000000002</v>
      </c>
      <c r="AE242">
        <v>-0.79427000000000003</v>
      </c>
      <c r="AF242">
        <v>-0.87838000000000005</v>
      </c>
      <c r="AG242">
        <v>-0.92493000000000003</v>
      </c>
      <c r="AH242">
        <v>-0.96503000000000005</v>
      </c>
      <c r="AI242">
        <v>-1.0336000000000001</v>
      </c>
      <c r="AJ242">
        <v>-1.0605</v>
      </c>
      <c r="AK242">
        <v>-1.1173</v>
      </c>
      <c r="AL242">
        <v>-1.1680999999999999</v>
      </c>
      <c r="AM242">
        <v>-1.1614</v>
      </c>
      <c r="AN242">
        <v>-1.1865000000000001</v>
      </c>
      <c r="AO242">
        <v>-1.1929000000000001</v>
      </c>
      <c r="AP242">
        <v>-1.2172000000000001</v>
      </c>
      <c r="AQ242">
        <v>-1.2342</v>
      </c>
      <c r="AR242">
        <v>-1.2441</v>
      </c>
      <c r="AS242">
        <v>-1.2463</v>
      </c>
      <c r="AT242">
        <v>-1.2407999999999999</v>
      </c>
      <c r="AU242">
        <v>-1.228</v>
      </c>
      <c r="AV242">
        <v>-1.208</v>
      </c>
      <c r="AW242">
        <v>-1.2197</v>
      </c>
      <c r="AX242">
        <v>-1.1848000000000001</v>
      </c>
      <c r="AY242">
        <v>-1.1433</v>
      </c>
      <c r="AZ242">
        <v>-1.095</v>
      </c>
      <c r="BA242">
        <v>-1.0577000000000001</v>
      </c>
      <c r="BB242">
        <v>-1.0165999999999999</v>
      </c>
      <c r="BC242">
        <v>-0.95038999999999996</v>
      </c>
      <c r="BD242">
        <v>-0.89824000000000004</v>
      </c>
      <c r="BE242">
        <v>-0.83613000000000004</v>
      </c>
      <c r="BF242">
        <v>-0.78617000000000004</v>
      </c>
      <c r="BG242">
        <v>-0.72153999999999996</v>
      </c>
      <c r="BH242">
        <v>-0.67084999999999995</v>
      </c>
      <c r="BI242">
        <v>-0.60472000000000004</v>
      </c>
      <c r="BJ242">
        <v>-0.52722999999999998</v>
      </c>
      <c r="BK242">
        <v>-0.45745999999999998</v>
      </c>
      <c r="BL242">
        <v>-0.38294</v>
      </c>
      <c r="BM242">
        <v>-0.32224999999999998</v>
      </c>
      <c r="BN242">
        <v>-0.23774000000000001</v>
      </c>
      <c r="BO242">
        <v>-0.15296999999999999</v>
      </c>
      <c r="BP242">
        <v>-7.3259000000000005E-2</v>
      </c>
      <c r="BQ242">
        <v>1.1341E-2</v>
      </c>
      <c r="BR242">
        <v>0.10008</v>
      </c>
      <c r="BS242">
        <v>0.19269</v>
      </c>
      <c r="BT242">
        <v>0.28917999999999999</v>
      </c>
      <c r="BU242">
        <v>0.38912000000000002</v>
      </c>
      <c r="BV242">
        <v>0.49218000000000001</v>
      </c>
      <c r="BW242">
        <v>0.59823999999999999</v>
      </c>
      <c r="BX242">
        <v>0.70718000000000003</v>
      </c>
      <c r="BY242">
        <v>0.81859999999999999</v>
      </c>
      <c r="BZ242">
        <v>0.93235000000000001</v>
      </c>
      <c r="CA242">
        <v>1.0485</v>
      </c>
      <c r="CB242">
        <v>1.1632</v>
      </c>
      <c r="CC242">
        <v>1.2779</v>
      </c>
      <c r="CD242">
        <v>1.3571</v>
      </c>
      <c r="CE242">
        <v>1.4705999999999999</v>
      </c>
      <c r="CF242">
        <v>1.5414000000000001</v>
      </c>
      <c r="CG242">
        <v>1.5962000000000001</v>
      </c>
      <c r="CH242">
        <v>1.6551</v>
      </c>
      <c r="CI242">
        <v>1.6646000000000001</v>
      </c>
      <c r="CJ242">
        <v>1.6617</v>
      </c>
      <c r="CK242">
        <v>1.6626000000000001</v>
      </c>
      <c r="CL242">
        <v>1.6668000000000001</v>
      </c>
      <c r="CM242">
        <v>1.6745000000000001</v>
      </c>
      <c r="CN242">
        <v>1.6528</v>
      </c>
      <c r="CO242">
        <v>1.5993999999999999</v>
      </c>
      <c r="CP242">
        <v>1.5439000000000001</v>
      </c>
      <c r="CQ242">
        <v>1.4604999999999999</v>
      </c>
      <c r="CR242">
        <v>1.3431</v>
      </c>
      <c r="CS242">
        <v>1.2342</v>
      </c>
      <c r="CT242">
        <v>1.1262000000000001</v>
      </c>
      <c r="CU242">
        <v>1.0113000000000001</v>
      </c>
      <c r="CV242">
        <v>0.89349999999999996</v>
      </c>
      <c r="CW242">
        <v>0.77571999999999997</v>
      </c>
      <c r="CX242">
        <v>0.66705999999999999</v>
      </c>
      <c r="CY242">
        <v>0.55359000000000003</v>
      </c>
      <c r="CZ242">
        <v>0.44312000000000001</v>
      </c>
      <c r="DA242">
        <v>0.34218999999999999</v>
      </c>
      <c r="DB242">
        <v>0.24479000000000001</v>
      </c>
      <c r="DC242">
        <v>0.15090000000000001</v>
      </c>
      <c r="DD242">
        <v>6.0762999999999998E-2</v>
      </c>
      <c r="DE242">
        <v>-4.0086999999999998E-2</v>
      </c>
      <c r="DF242">
        <v>-0.12781999999999999</v>
      </c>
      <c r="DG242">
        <v>-0.20577999999999999</v>
      </c>
      <c r="DH242">
        <v>-0.29866999999999999</v>
      </c>
      <c r="DI242">
        <v>-0.38455</v>
      </c>
      <c r="DJ242">
        <v>-0.48580000000000001</v>
      </c>
      <c r="DK242">
        <v>-0.57099</v>
      </c>
      <c r="DL242">
        <v>-0.62680999999999998</v>
      </c>
      <c r="DM242">
        <v>-0.69432000000000005</v>
      </c>
      <c r="DN242">
        <v>-0.75122999999999995</v>
      </c>
      <c r="DO242">
        <v>-0.81833999999999996</v>
      </c>
      <c r="DP242">
        <v>-0.88185000000000002</v>
      </c>
      <c r="DQ242">
        <v>-0.94521999999999995</v>
      </c>
      <c r="DR242">
        <v>-0.99216000000000004</v>
      </c>
      <c r="DS242">
        <v>-1.0378000000000001</v>
      </c>
      <c r="DT242">
        <v>-1.0866</v>
      </c>
      <c r="DU242">
        <v>-1.1097999999999999</v>
      </c>
      <c r="DV242">
        <v>-1.1597999999999999</v>
      </c>
      <c r="DW242">
        <v>-1.2051000000000001</v>
      </c>
      <c r="DX242">
        <v>-1.2439</v>
      </c>
      <c r="DY242">
        <v>-1.2451000000000001</v>
      </c>
      <c r="DZ242">
        <v>-1.2596000000000001</v>
      </c>
      <c r="EA242">
        <v>-1.2762</v>
      </c>
      <c r="EB242">
        <v>-1.2501</v>
      </c>
      <c r="EC242">
        <v>-1.2458</v>
      </c>
      <c r="ED242">
        <v>-1.2396</v>
      </c>
      <c r="EE242">
        <v>-1.2261</v>
      </c>
      <c r="EF242">
        <v>-1.2444</v>
      </c>
      <c r="EG242">
        <v>-1.2157</v>
      </c>
      <c r="EH242">
        <v>-1.1800999999999999</v>
      </c>
      <c r="EI242">
        <v>-1.1375</v>
      </c>
      <c r="EJ242">
        <v>-1.1062000000000001</v>
      </c>
      <c r="EK242">
        <v>-1.0702</v>
      </c>
      <c r="EL242">
        <v>-1.0086999999999999</v>
      </c>
      <c r="EM242">
        <v>-0.96174000000000004</v>
      </c>
      <c r="EN242">
        <v>-0.90364999999999995</v>
      </c>
      <c r="EO242">
        <v>-0.85863999999999996</v>
      </c>
      <c r="EP242">
        <v>-0.79798999999999998</v>
      </c>
      <c r="EQ242">
        <v>-0.73082999999999998</v>
      </c>
      <c r="ER242">
        <v>-0.68664999999999998</v>
      </c>
      <c r="ES242">
        <v>-0.61490999999999996</v>
      </c>
      <c r="ET242">
        <v>-0.55040999999999995</v>
      </c>
      <c r="EU242">
        <v>-0.47510000000000002</v>
      </c>
      <c r="EV242">
        <v>-0.36991000000000002</v>
      </c>
      <c r="EW242">
        <v>-0.28705000000000003</v>
      </c>
      <c r="EX242">
        <v>-0.2072</v>
      </c>
      <c r="EY242">
        <v>-0.13241</v>
      </c>
      <c r="EZ242">
        <v>-3.7862E-2</v>
      </c>
      <c r="FA242">
        <v>5.1846000000000003E-2</v>
      </c>
      <c r="FB242">
        <v>0.13922999999999999</v>
      </c>
      <c r="FC242">
        <v>0.20163</v>
      </c>
      <c r="FD242">
        <v>0.28928999999999999</v>
      </c>
      <c r="FE242">
        <v>0.38749</v>
      </c>
      <c r="FF242">
        <v>0.48899999999999999</v>
      </c>
      <c r="FG242">
        <v>0.59370000000000001</v>
      </c>
      <c r="FH242">
        <v>0.70113999999999999</v>
      </c>
      <c r="FI242">
        <v>0.81115999999999999</v>
      </c>
      <c r="FJ242">
        <v>0.92379999999999995</v>
      </c>
      <c r="FK242">
        <v>1.0488999999999999</v>
      </c>
      <c r="FL242">
        <v>1.165</v>
      </c>
      <c r="FM242">
        <v>1.2762</v>
      </c>
      <c r="FN242">
        <v>1.3841000000000001</v>
      </c>
      <c r="FO242">
        <v>1.4569000000000001</v>
      </c>
      <c r="FP242">
        <v>1.5371999999999999</v>
      </c>
      <c r="FQ242">
        <v>1.5905</v>
      </c>
      <c r="FR242">
        <v>1.6073</v>
      </c>
      <c r="FS242">
        <v>1.6266</v>
      </c>
      <c r="FT242">
        <v>1.6515</v>
      </c>
      <c r="FU242">
        <v>19</v>
      </c>
    </row>
    <row r="243" spans="1:177" x14ac:dyDescent="0.25">
      <c r="A243">
        <v>1.5055000000000001</v>
      </c>
      <c r="B243">
        <v>1.5069999999999999</v>
      </c>
      <c r="C243">
        <v>1.4807999999999999</v>
      </c>
      <c r="D243">
        <v>1.4573</v>
      </c>
      <c r="E243">
        <v>1.4327000000000001</v>
      </c>
      <c r="F243">
        <v>1.3915</v>
      </c>
      <c r="G243">
        <v>1.3233999999999999</v>
      </c>
      <c r="H243">
        <v>1.2533000000000001</v>
      </c>
      <c r="I243">
        <v>1.1828000000000001</v>
      </c>
      <c r="J243">
        <v>1.0895999999999999</v>
      </c>
      <c r="K243">
        <v>0.99775999999999998</v>
      </c>
      <c r="L243">
        <v>0.90751999999999999</v>
      </c>
      <c r="M243">
        <v>0.81896000000000002</v>
      </c>
      <c r="N243">
        <v>0.73229</v>
      </c>
      <c r="O243">
        <v>0.63800999999999997</v>
      </c>
      <c r="P243">
        <v>0.54459999999999997</v>
      </c>
      <c r="Q243">
        <v>0.46277000000000001</v>
      </c>
      <c r="R243">
        <v>0.37319999999999998</v>
      </c>
      <c r="S243">
        <v>0.28245999999999999</v>
      </c>
      <c r="T243">
        <v>0.19422</v>
      </c>
      <c r="U243">
        <v>0.10736999999999999</v>
      </c>
      <c r="V243">
        <v>2.3167E-2</v>
      </c>
      <c r="W243">
        <v>-7.1137000000000006E-2</v>
      </c>
      <c r="X243">
        <v>-0.14954999999999999</v>
      </c>
      <c r="Y243">
        <v>-0.22552</v>
      </c>
      <c r="Z243">
        <v>-0.31546000000000002</v>
      </c>
      <c r="AA243">
        <v>-0.40390999999999999</v>
      </c>
      <c r="AB243">
        <v>-0.48225000000000001</v>
      </c>
      <c r="AC243">
        <v>-0.55728</v>
      </c>
      <c r="AD243">
        <v>-0.63971999999999996</v>
      </c>
      <c r="AE243">
        <v>-0.71972999999999998</v>
      </c>
      <c r="AF243">
        <v>-0.79720000000000002</v>
      </c>
      <c r="AG243">
        <v>-0.84965999999999997</v>
      </c>
      <c r="AH243">
        <v>-0.92018</v>
      </c>
      <c r="AI243">
        <v>-0.98678999999999994</v>
      </c>
      <c r="AJ243">
        <v>-1.0492999999999999</v>
      </c>
      <c r="AK243">
        <v>-1.1071</v>
      </c>
      <c r="AL243">
        <v>-1.1599999999999999</v>
      </c>
      <c r="AM243">
        <v>-1.2068000000000001</v>
      </c>
      <c r="AN243">
        <v>-1.2474000000000001</v>
      </c>
      <c r="AO243">
        <v>-1.3102</v>
      </c>
      <c r="AP243">
        <v>-1.3374999999999999</v>
      </c>
      <c r="AQ243">
        <v>-1.3566</v>
      </c>
      <c r="AR243">
        <v>-1.3673999999999999</v>
      </c>
      <c r="AS243">
        <v>-1.3396999999999999</v>
      </c>
      <c r="AT243">
        <v>-1.3374999999999999</v>
      </c>
      <c r="AU243">
        <v>-1.3498000000000001</v>
      </c>
      <c r="AV243">
        <v>-1.3565</v>
      </c>
      <c r="AW243">
        <v>-1.3255999999999999</v>
      </c>
      <c r="AX243">
        <v>-1.3153999999999999</v>
      </c>
      <c r="AY243">
        <v>-1.2696000000000001</v>
      </c>
      <c r="AZ243">
        <v>-1.2432000000000001</v>
      </c>
      <c r="BA243">
        <v>-1.1846000000000001</v>
      </c>
      <c r="BB243">
        <v>-1.1446000000000001</v>
      </c>
      <c r="BC243">
        <v>-1.0755999999999999</v>
      </c>
      <c r="BD243">
        <v>-1.0241</v>
      </c>
      <c r="BE243">
        <v>-0.95594000000000001</v>
      </c>
      <c r="BF243">
        <v>-0.88600000000000001</v>
      </c>
      <c r="BG243">
        <v>-0.80247999999999997</v>
      </c>
      <c r="BH243">
        <v>-0.73404999999999998</v>
      </c>
      <c r="BI243">
        <v>-0.66193999999999997</v>
      </c>
      <c r="BJ243">
        <v>-0.58653999999999995</v>
      </c>
      <c r="BK243">
        <v>-0.49379000000000001</v>
      </c>
      <c r="BL243">
        <v>-0.41027000000000002</v>
      </c>
      <c r="BM243">
        <v>-0.32468000000000002</v>
      </c>
      <c r="BN243">
        <v>-0.23732</v>
      </c>
      <c r="BO243">
        <v>-0.14791000000000001</v>
      </c>
      <c r="BP243">
        <v>-5.7757999999999997E-2</v>
      </c>
      <c r="BQ243">
        <v>3.9779000000000002E-2</v>
      </c>
      <c r="BR243">
        <v>0.13017999999999999</v>
      </c>
      <c r="BS243">
        <v>0.22197</v>
      </c>
      <c r="BT243">
        <v>0.32368000000000002</v>
      </c>
      <c r="BU243">
        <v>0.41735</v>
      </c>
      <c r="BV243">
        <v>0.5121</v>
      </c>
      <c r="BW243">
        <v>0.61438999999999999</v>
      </c>
      <c r="BX243">
        <v>0.70542000000000005</v>
      </c>
      <c r="BY243">
        <v>0.80833999999999995</v>
      </c>
      <c r="BZ243">
        <v>0.90613999999999995</v>
      </c>
      <c r="CA243">
        <v>1.0046999999999999</v>
      </c>
      <c r="CB243">
        <v>1.1044</v>
      </c>
      <c r="CC243">
        <v>1.2054</v>
      </c>
      <c r="CD243">
        <v>1.3068</v>
      </c>
      <c r="CE243">
        <v>1.4043000000000001</v>
      </c>
      <c r="CF243">
        <v>1.5027999999999999</v>
      </c>
      <c r="CG243">
        <v>1.5992999999999999</v>
      </c>
      <c r="CH243">
        <v>1.6834</v>
      </c>
      <c r="CI243">
        <v>1.7296</v>
      </c>
      <c r="CJ243">
        <v>1.7494000000000001</v>
      </c>
      <c r="CK243">
        <v>1.7478</v>
      </c>
      <c r="CL243">
        <v>1.7343</v>
      </c>
      <c r="CM243">
        <v>1.7146999999999999</v>
      </c>
      <c r="CN243">
        <v>1.6375</v>
      </c>
      <c r="CO243">
        <v>1.5404</v>
      </c>
      <c r="CP243">
        <v>1.4408000000000001</v>
      </c>
      <c r="CQ243">
        <v>1.3415999999999999</v>
      </c>
      <c r="CR243">
        <v>1.2433000000000001</v>
      </c>
      <c r="CS243">
        <v>1.1416999999999999</v>
      </c>
      <c r="CT243">
        <v>1.0403</v>
      </c>
      <c r="CU243">
        <v>0.93940000000000001</v>
      </c>
      <c r="CV243">
        <v>0.83889999999999998</v>
      </c>
      <c r="CW243">
        <v>0.74517999999999995</v>
      </c>
      <c r="CX243">
        <v>0.64232</v>
      </c>
      <c r="CY243">
        <v>0.54542000000000002</v>
      </c>
      <c r="CZ243">
        <v>0.44940999999999998</v>
      </c>
      <c r="DA243">
        <v>0.35324</v>
      </c>
      <c r="DB243">
        <v>0.26049</v>
      </c>
      <c r="DC243">
        <v>0.16777</v>
      </c>
      <c r="DD243">
        <v>6.7846000000000004E-2</v>
      </c>
      <c r="DE243">
        <v>-1.4805E-2</v>
      </c>
      <c r="DF243">
        <v>-0.10589999999999999</v>
      </c>
      <c r="DG243">
        <v>-0.20044000000000001</v>
      </c>
      <c r="DH243">
        <v>-0.28588000000000002</v>
      </c>
      <c r="DI243">
        <v>-0.37029000000000001</v>
      </c>
      <c r="DJ243">
        <v>-0.45465</v>
      </c>
      <c r="DK243">
        <v>-0.53690000000000004</v>
      </c>
      <c r="DL243">
        <v>-0.61678999999999995</v>
      </c>
      <c r="DM243">
        <v>-0.69313999999999998</v>
      </c>
      <c r="DN243">
        <v>-0.76273999999999997</v>
      </c>
      <c r="DO243">
        <v>-0.83843000000000001</v>
      </c>
      <c r="DP243">
        <v>-0.90985000000000005</v>
      </c>
      <c r="DQ243">
        <v>-0.96797</v>
      </c>
      <c r="DR243">
        <v>-1.0255000000000001</v>
      </c>
      <c r="DS243">
        <v>-1.0896999999999999</v>
      </c>
      <c r="DT243">
        <v>-1.1312</v>
      </c>
      <c r="DU243">
        <v>-1.1910000000000001</v>
      </c>
      <c r="DV243">
        <v>-1.2195</v>
      </c>
      <c r="DW243">
        <v>-1.2525999999999999</v>
      </c>
      <c r="DX243">
        <v>-1.2804</v>
      </c>
      <c r="DY243">
        <v>-1.3129</v>
      </c>
      <c r="DZ243">
        <v>-1.3106</v>
      </c>
      <c r="EA243">
        <v>-1.3283</v>
      </c>
      <c r="EB243">
        <v>-1.3283</v>
      </c>
      <c r="EC243">
        <v>-1.3092999999999999</v>
      </c>
      <c r="ED243">
        <v>-1.3025</v>
      </c>
      <c r="EE243">
        <v>-1.2579</v>
      </c>
      <c r="EF243">
        <v>-1.2359</v>
      </c>
      <c r="EG243">
        <v>-1.2067000000000001</v>
      </c>
      <c r="EH243">
        <v>-1.1706000000000001</v>
      </c>
      <c r="EI243">
        <v>-1.1278999999999999</v>
      </c>
      <c r="EJ243">
        <v>-1.0794999999999999</v>
      </c>
      <c r="EK243">
        <v>-1.0258</v>
      </c>
      <c r="EL243">
        <v>-0.96721000000000001</v>
      </c>
      <c r="EM243">
        <v>-0.90407999999999999</v>
      </c>
      <c r="EN243">
        <v>-0.83709</v>
      </c>
      <c r="EO243">
        <v>-0.76661999999999997</v>
      </c>
      <c r="EP243">
        <v>-0.69296000000000002</v>
      </c>
      <c r="EQ243">
        <v>-0.61636999999999997</v>
      </c>
      <c r="ER243">
        <v>-0.55708000000000002</v>
      </c>
      <c r="ES243">
        <v>-0.47506999999999999</v>
      </c>
      <c r="ET243">
        <v>-0.39106999999999997</v>
      </c>
      <c r="EU243">
        <v>-0.31783</v>
      </c>
      <c r="EV243">
        <v>-0.24259</v>
      </c>
      <c r="EW243">
        <v>-0.16120999999999999</v>
      </c>
      <c r="EX243">
        <v>-7.0000000000000007E-2</v>
      </c>
      <c r="EY243">
        <v>1.1287999999999999E-2</v>
      </c>
      <c r="EZ243">
        <v>8.7623000000000006E-2</v>
      </c>
      <c r="FA243">
        <v>0.17918000000000001</v>
      </c>
      <c r="FB243">
        <v>0.26547999999999999</v>
      </c>
      <c r="FC243">
        <v>0.3508</v>
      </c>
      <c r="FD243">
        <v>0.43730000000000002</v>
      </c>
      <c r="FE243">
        <v>0.52527000000000001</v>
      </c>
      <c r="FF243">
        <v>0.61458999999999997</v>
      </c>
      <c r="FG243">
        <v>0.70691999999999999</v>
      </c>
      <c r="FH243">
        <v>0.79168000000000005</v>
      </c>
      <c r="FI243">
        <v>0.88117000000000001</v>
      </c>
      <c r="FJ243">
        <v>0.97465000000000002</v>
      </c>
      <c r="FK243">
        <v>1.0642</v>
      </c>
      <c r="FL243">
        <v>1.1554</v>
      </c>
      <c r="FM243">
        <v>1.2309000000000001</v>
      </c>
      <c r="FN243">
        <v>1.2968</v>
      </c>
      <c r="FO243">
        <v>1.3631</v>
      </c>
      <c r="FP243">
        <v>1.409</v>
      </c>
      <c r="FQ243">
        <v>1.4494</v>
      </c>
      <c r="FR243">
        <v>1.4576</v>
      </c>
      <c r="FS243">
        <v>1.4507000000000001</v>
      </c>
      <c r="FT243">
        <v>1.4974000000000001</v>
      </c>
      <c r="FU243">
        <v>8</v>
      </c>
    </row>
    <row r="244" spans="1:177" x14ac:dyDescent="0.25">
      <c r="A244">
        <v>1.641</v>
      </c>
      <c r="B244">
        <v>1.6278999999999999</v>
      </c>
      <c r="C244">
        <v>1.5892999999999999</v>
      </c>
      <c r="D244">
        <v>1.5278</v>
      </c>
      <c r="E244">
        <v>1.4474</v>
      </c>
      <c r="F244">
        <v>1.3652</v>
      </c>
      <c r="G244">
        <v>1.2814000000000001</v>
      </c>
      <c r="H244">
        <v>1.1967000000000001</v>
      </c>
      <c r="I244">
        <v>1.1124000000000001</v>
      </c>
      <c r="J244">
        <v>1.0276000000000001</v>
      </c>
      <c r="K244">
        <v>0.94345000000000001</v>
      </c>
      <c r="L244">
        <v>0.85995999999999995</v>
      </c>
      <c r="M244">
        <v>0.77671999999999997</v>
      </c>
      <c r="N244">
        <v>0.69354000000000005</v>
      </c>
      <c r="O244">
        <v>0.61060999999999999</v>
      </c>
      <c r="P244">
        <v>0.52781</v>
      </c>
      <c r="Q244">
        <v>0.44542999999999999</v>
      </c>
      <c r="R244">
        <v>0.36255999999999999</v>
      </c>
      <c r="S244">
        <v>0.27971000000000001</v>
      </c>
      <c r="T244">
        <v>0.20674000000000001</v>
      </c>
      <c r="U244">
        <v>0.12396</v>
      </c>
      <c r="V244">
        <v>4.1211999999999999E-2</v>
      </c>
      <c r="W244">
        <v>-4.1508999999999997E-2</v>
      </c>
      <c r="X244">
        <v>-0.12325</v>
      </c>
      <c r="Y244">
        <v>-0.20585000000000001</v>
      </c>
      <c r="Z244">
        <v>-0.28838999999999998</v>
      </c>
      <c r="AA244">
        <v>-0.37087999999999999</v>
      </c>
      <c r="AB244">
        <v>-0.45329000000000003</v>
      </c>
      <c r="AC244">
        <v>-0.53561999999999999</v>
      </c>
      <c r="AD244">
        <v>-0.61668000000000001</v>
      </c>
      <c r="AE244">
        <v>-0.69845999999999997</v>
      </c>
      <c r="AF244">
        <v>-0.78029999999999999</v>
      </c>
      <c r="AG244">
        <v>-0.86192000000000002</v>
      </c>
      <c r="AH244">
        <v>-0.94130999999999998</v>
      </c>
      <c r="AI244">
        <v>-1.0221</v>
      </c>
      <c r="AJ244">
        <v>-1.0972999999999999</v>
      </c>
      <c r="AK244">
        <v>-1.1712</v>
      </c>
      <c r="AL244">
        <v>-1.2391000000000001</v>
      </c>
      <c r="AM244">
        <v>-1.3006</v>
      </c>
      <c r="AN244">
        <v>-1.3473999999999999</v>
      </c>
      <c r="AO244">
        <v>-1.3821000000000001</v>
      </c>
      <c r="AP244">
        <v>-1.4035</v>
      </c>
      <c r="AQ244">
        <v>-1.4158999999999999</v>
      </c>
      <c r="AR244">
        <v>-1.4257</v>
      </c>
      <c r="AS244">
        <v>-1.4376</v>
      </c>
      <c r="AT244">
        <v>-1.4376</v>
      </c>
      <c r="AU244">
        <v>-1.4368000000000001</v>
      </c>
      <c r="AV244">
        <v>-1.4195</v>
      </c>
      <c r="AW244">
        <v>-1.3797999999999999</v>
      </c>
      <c r="AX244">
        <v>-1.3271999999999999</v>
      </c>
      <c r="AY244">
        <v>-1.2697000000000001</v>
      </c>
      <c r="AZ244">
        <v>-1.2004999999999999</v>
      </c>
      <c r="BA244">
        <v>-1.1347</v>
      </c>
      <c r="BB244">
        <v>-1.0585</v>
      </c>
      <c r="BC244">
        <v>-0.97862000000000005</v>
      </c>
      <c r="BD244">
        <v>-0.8982</v>
      </c>
      <c r="BE244">
        <v>-0.82138</v>
      </c>
      <c r="BF244">
        <v>-0.74317999999999995</v>
      </c>
      <c r="BG244">
        <v>-0.66003999999999996</v>
      </c>
      <c r="BH244">
        <v>-0.57864000000000004</v>
      </c>
      <c r="BI244">
        <v>-0.49703999999999998</v>
      </c>
      <c r="BJ244">
        <v>-0.42265000000000003</v>
      </c>
      <c r="BK244">
        <v>-0.34083999999999998</v>
      </c>
      <c r="BL244">
        <v>-0.25889000000000001</v>
      </c>
      <c r="BM244">
        <v>-0.17546999999999999</v>
      </c>
      <c r="BN244">
        <v>-9.3321000000000001E-2</v>
      </c>
      <c r="BO244">
        <v>-1.1142000000000001E-2</v>
      </c>
      <c r="BP244">
        <v>7.0378999999999997E-2</v>
      </c>
      <c r="BQ244">
        <v>0.14319000000000001</v>
      </c>
      <c r="BR244">
        <v>0.22561999999999999</v>
      </c>
      <c r="BS244">
        <v>0.30919999999999997</v>
      </c>
      <c r="BT244">
        <v>0.38982</v>
      </c>
      <c r="BU244">
        <v>0.47219</v>
      </c>
      <c r="BV244">
        <v>0.55483000000000005</v>
      </c>
      <c r="BW244">
        <v>0.63749</v>
      </c>
      <c r="BX244">
        <v>0.72018000000000004</v>
      </c>
      <c r="BY244">
        <v>0.80289999999999995</v>
      </c>
      <c r="BZ244">
        <v>0.88653000000000004</v>
      </c>
      <c r="CA244">
        <v>0.97092999999999996</v>
      </c>
      <c r="CB244">
        <v>1.0553999999999999</v>
      </c>
      <c r="CC244">
        <v>1.1396999999999999</v>
      </c>
      <c r="CD244">
        <v>1.2143999999999999</v>
      </c>
      <c r="CE244">
        <v>1.298</v>
      </c>
      <c r="CF244">
        <v>1.3804000000000001</v>
      </c>
      <c r="CG244">
        <v>1.46</v>
      </c>
      <c r="CH244">
        <v>1.5348999999999999</v>
      </c>
      <c r="CI244">
        <v>1.5808</v>
      </c>
      <c r="CJ244">
        <v>1.5963000000000001</v>
      </c>
      <c r="CK244">
        <v>1.6037999999999999</v>
      </c>
      <c r="CL244">
        <v>1.5961000000000001</v>
      </c>
      <c r="CM244">
        <v>1.5606</v>
      </c>
      <c r="CN244">
        <v>1.4985999999999999</v>
      </c>
      <c r="CO244">
        <v>1.4212</v>
      </c>
      <c r="CP244">
        <v>1.3465</v>
      </c>
      <c r="CQ244">
        <v>1.2635000000000001</v>
      </c>
      <c r="CR244">
        <v>1.1884999999999999</v>
      </c>
      <c r="CS244">
        <v>1.1042000000000001</v>
      </c>
      <c r="CT244">
        <v>1.0199</v>
      </c>
      <c r="CU244">
        <v>0.93593999999999999</v>
      </c>
      <c r="CV244">
        <v>0.86182000000000003</v>
      </c>
      <c r="CW244">
        <v>0.77832999999999997</v>
      </c>
      <c r="CX244">
        <v>0.69479000000000002</v>
      </c>
      <c r="CY244">
        <v>0.61194000000000004</v>
      </c>
      <c r="CZ244">
        <v>0.52986999999999995</v>
      </c>
      <c r="DA244">
        <v>0.44708999999999999</v>
      </c>
      <c r="DB244">
        <v>0.36434</v>
      </c>
      <c r="DC244">
        <v>0.28249000000000002</v>
      </c>
      <c r="DD244">
        <v>0.19982</v>
      </c>
      <c r="DE244">
        <v>0.11719</v>
      </c>
      <c r="DF244">
        <v>3.4596000000000002E-2</v>
      </c>
      <c r="DG244">
        <v>-4.795E-2</v>
      </c>
      <c r="DH244">
        <v>-0.1293</v>
      </c>
      <c r="DI244">
        <v>-0.21168000000000001</v>
      </c>
      <c r="DJ244">
        <v>-0.29398000000000002</v>
      </c>
      <c r="DK244">
        <v>-0.37619000000000002</v>
      </c>
      <c r="DL244">
        <v>-0.45971000000000001</v>
      </c>
      <c r="DM244">
        <v>-0.54178000000000004</v>
      </c>
      <c r="DN244">
        <v>-0.62372000000000005</v>
      </c>
      <c r="DO244">
        <v>-0.70713000000000004</v>
      </c>
      <c r="DP244">
        <v>-0.78881999999999997</v>
      </c>
      <c r="DQ244">
        <v>-0.87026999999999999</v>
      </c>
      <c r="DR244">
        <v>-0.95143</v>
      </c>
      <c r="DS244">
        <v>-1.0322</v>
      </c>
      <c r="DT244">
        <v>-1.1125</v>
      </c>
      <c r="DU244">
        <v>-1.1919999999999999</v>
      </c>
      <c r="DV244">
        <v>-1.264</v>
      </c>
      <c r="DW244">
        <v>-1.3284</v>
      </c>
      <c r="DX244">
        <v>-1.3869</v>
      </c>
      <c r="DY244">
        <v>-1.4292</v>
      </c>
      <c r="DZ244">
        <v>-1.4512</v>
      </c>
      <c r="EA244">
        <v>-1.4624999999999999</v>
      </c>
      <c r="EB244">
        <v>-1.4633</v>
      </c>
      <c r="EC244">
        <v>-1.4466000000000001</v>
      </c>
      <c r="ED244">
        <v>-1.4410000000000001</v>
      </c>
      <c r="EE244">
        <v>-1.4279999999999999</v>
      </c>
      <c r="EF244">
        <v>-1.401</v>
      </c>
      <c r="EG244">
        <v>-1.3693</v>
      </c>
      <c r="EH244">
        <v>-1.3250999999999999</v>
      </c>
      <c r="EI244">
        <v>-1.2714000000000001</v>
      </c>
      <c r="EJ244">
        <v>-1.2058</v>
      </c>
      <c r="EK244">
        <v>-1.1318999999999999</v>
      </c>
      <c r="EL244">
        <v>-1.0536000000000001</v>
      </c>
      <c r="EM244">
        <v>-0.97531000000000001</v>
      </c>
      <c r="EN244">
        <v>-0.89424999999999999</v>
      </c>
      <c r="EO244">
        <v>-0.81288000000000005</v>
      </c>
      <c r="EP244">
        <v>-0.73124999999999996</v>
      </c>
      <c r="EQ244">
        <v>-0.64942</v>
      </c>
      <c r="ER244">
        <v>-0.56596999999999997</v>
      </c>
      <c r="ES244">
        <v>-0.48393999999999998</v>
      </c>
      <c r="ET244">
        <v>-0.40126000000000001</v>
      </c>
      <c r="EU244">
        <v>-0.31824000000000002</v>
      </c>
      <c r="EV244">
        <v>-0.23597000000000001</v>
      </c>
      <c r="EW244">
        <v>-0.15361</v>
      </c>
      <c r="EX244">
        <v>-7.1192000000000005E-2</v>
      </c>
      <c r="EY244">
        <v>1.129E-2</v>
      </c>
      <c r="EZ244">
        <v>9.3824000000000005E-2</v>
      </c>
      <c r="FA244">
        <v>0.17543</v>
      </c>
      <c r="FB244">
        <v>0.25808999999999999</v>
      </c>
      <c r="FC244">
        <v>0.34078000000000003</v>
      </c>
      <c r="FD244">
        <v>0.42349999999999999</v>
      </c>
      <c r="FE244">
        <v>0.50544999999999995</v>
      </c>
      <c r="FF244">
        <v>0.58823999999999999</v>
      </c>
      <c r="FG244">
        <v>0.67105000000000004</v>
      </c>
      <c r="FH244">
        <v>0.75388999999999995</v>
      </c>
      <c r="FI244">
        <v>0.83672999999999997</v>
      </c>
      <c r="FJ244">
        <v>0.92027000000000003</v>
      </c>
      <c r="FK244">
        <v>1.0038</v>
      </c>
      <c r="FL244">
        <v>1.0888</v>
      </c>
      <c r="FM244">
        <v>1.1732</v>
      </c>
      <c r="FN244">
        <v>1.2584</v>
      </c>
      <c r="FO244">
        <v>1.3420000000000001</v>
      </c>
      <c r="FP244">
        <v>1.4256</v>
      </c>
      <c r="FQ244">
        <v>1.4976</v>
      </c>
      <c r="FR244">
        <v>1.5754999999999999</v>
      </c>
      <c r="FS244">
        <v>1.617</v>
      </c>
      <c r="FT244">
        <v>1.6415999999999999</v>
      </c>
      <c r="FU244">
        <v>14</v>
      </c>
    </row>
    <row r="245" spans="1:177" x14ac:dyDescent="0.25">
      <c r="A245">
        <v>1.4598</v>
      </c>
      <c r="B245">
        <v>1.4982</v>
      </c>
      <c r="C245">
        <v>1.5021</v>
      </c>
      <c r="D245">
        <v>1.4979</v>
      </c>
      <c r="E245">
        <v>1.4548000000000001</v>
      </c>
      <c r="F245">
        <v>1.4208000000000001</v>
      </c>
      <c r="G245">
        <v>1.4139999999999999</v>
      </c>
      <c r="H245">
        <v>1.3797999999999999</v>
      </c>
      <c r="I245">
        <v>1.3322000000000001</v>
      </c>
      <c r="J245">
        <v>1.2857000000000001</v>
      </c>
      <c r="K245">
        <v>1.2045999999999999</v>
      </c>
      <c r="L245">
        <v>1.1244000000000001</v>
      </c>
      <c r="M245">
        <v>1.0355000000000001</v>
      </c>
      <c r="N245">
        <v>0.97948000000000002</v>
      </c>
      <c r="O245">
        <v>0.89742</v>
      </c>
      <c r="P245">
        <v>0.81067</v>
      </c>
      <c r="Q245">
        <v>0.71238999999999997</v>
      </c>
      <c r="R245">
        <v>0.62012</v>
      </c>
      <c r="S245">
        <v>0.53220999999999996</v>
      </c>
      <c r="T245">
        <v>0.44792999999999999</v>
      </c>
      <c r="U245">
        <v>0.38966000000000001</v>
      </c>
      <c r="V245">
        <v>0.31386999999999998</v>
      </c>
      <c r="W245">
        <v>0.23649999999999999</v>
      </c>
      <c r="X245">
        <v>0.16305</v>
      </c>
      <c r="Y245">
        <v>7.3374999999999996E-2</v>
      </c>
      <c r="Z245">
        <v>-1.5617000000000001E-2</v>
      </c>
      <c r="AA245">
        <v>-0.12404</v>
      </c>
      <c r="AB245">
        <v>-0.21101</v>
      </c>
      <c r="AC245">
        <v>-0.29647000000000001</v>
      </c>
      <c r="AD245">
        <v>-0.38013000000000002</v>
      </c>
      <c r="AE245">
        <v>-0.46201999999999999</v>
      </c>
      <c r="AF245">
        <v>-0.54152999999999996</v>
      </c>
      <c r="AG245">
        <v>-0.61885000000000001</v>
      </c>
      <c r="AH245">
        <v>-0.71977000000000002</v>
      </c>
      <c r="AI245">
        <v>-0.81289</v>
      </c>
      <c r="AJ245">
        <v>-0.88983000000000001</v>
      </c>
      <c r="AK245">
        <v>-0.95630999999999999</v>
      </c>
      <c r="AL245">
        <v>-1.0205</v>
      </c>
      <c r="AM245">
        <v>-1.1075999999999999</v>
      </c>
      <c r="AN245">
        <v>-1.1615</v>
      </c>
      <c r="AO245">
        <v>-1.2089000000000001</v>
      </c>
      <c r="AP245">
        <v>-1.2503</v>
      </c>
      <c r="AQ245">
        <v>-1.2845</v>
      </c>
      <c r="AR245">
        <v>-1.3109999999999999</v>
      </c>
      <c r="AS245">
        <v>-1.3331999999999999</v>
      </c>
      <c r="AT245">
        <v>-1.3765000000000001</v>
      </c>
      <c r="AU245">
        <v>-1.3786</v>
      </c>
      <c r="AV245">
        <v>-1.4075</v>
      </c>
      <c r="AW245">
        <v>-1.421</v>
      </c>
      <c r="AX245">
        <v>-1.4014</v>
      </c>
      <c r="AY245">
        <v>-1.3908</v>
      </c>
      <c r="AZ245">
        <v>-1.3628</v>
      </c>
      <c r="BA245">
        <v>-1.3401000000000001</v>
      </c>
      <c r="BB245">
        <v>-1.2827999999999999</v>
      </c>
      <c r="BC245">
        <v>-1.2192000000000001</v>
      </c>
      <c r="BD245">
        <v>-1.1747000000000001</v>
      </c>
      <c r="BE245">
        <v>-1.131</v>
      </c>
      <c r="BF245">
        <v>-1.0729</v>
      </c>
      <c r="BG245">
        <v>-1.0224</v>
      </c>
      <c r="BH245">
        <v>-0.95057999999999998</v>
      </c>
      <c r="BI245">
        <v>-0.87239</v>
      </c>
      <c r="BJ245">
        <v>-0.80096000000000001</v>
      </c>
      <c r="BK245">
        <v>-0.70891999999999999</v>
      </c>
      <c r="BL245">
        <v>-0.63202999999999998</v>
      </c>
      <c r="BM245">
        <v>-0.54834000000000005</v>
      </c>
      <c r="BN245">
        <v>-0.45502999999999999</v>
      </c>
      <c r="BO245">
        <v>-0.36571999999999999</v>
      </c>
      <c r="BP245">
        <v>-0.27177000000000001</v>
      </c>
      <c r="BQ245">
        <v>-0.17219000000000001</v>
      </c>
      <c r="BR245">
        <v>-8.2847000000000004E-2</v>
      </c>
      <c r="BS245">
        <v>6.8060000000000004E-3</v>
      </c>
      <c r="BT245">
        <v>0.10073</v>
      </c>
      <c r="BU245">
        <v>0.20111000000000001</v>
      </c>
      <c r="BV245">
        <v>0.29797000000000001</v>
      </c>
      <c r="BW245">
        <v>0.39735999999999999</v>
      </c>
      <c r="BX245">
        <v>0.49381999999999998</v>
      </c>
      <c r="BY245">
        <v>0.59745999999999999</v>
      </c>
      <c r="BZ245">
        <v>0.69452000000000003</v>
      </c>
      <c r="CA245">
        <v>0.79347000000000001</v>
      </c>
      <c r="CB245">
        <v>0.89685999999999999</v>
      </c>
      <c r="CC245">
        <v>0.99750000000000005</v>
      </c>
      <c r="CD245">
        <v>1.0999000000000001</v>
      </c>
      <c r="CE245">
        <v>1.198</v>
      </c>
      <c r="CF245">
        <v>1.2970999999999999</v>
      </c>
      <c r="CG245">
        <v>1.3811</v>
      </c>
      <c r="CH245">
        <v>1.4618</v>
      </c>
      <c r="CI245">
        <v>1.5612999999999999</v>
      </c>
      <c r="CJ245">
        <v>1.6358999999999999</v>
      </c>
      <c r="CK245">
        <v>1.6509</v>
      </c>
      <c r="CL245">
        <v>1.6828000000000001</v>
      </c>
      <c r="CM245">
        <v>1.6834</v>
      </c>
      <c r="CN245">
        <v>1.6026</v>
      </c>
      <c r="CO245">
        <v>1.5595000000000001</v>
      </c>
      <c r="CP245">
        <v>1.556</v>
      </c>
      <c r="CQ245">
        <v>1.4903</v>
      </c>
      <c r="CR245">
        <v>1.3960999999999999</v>
      </c>
      <c r="CS245">
        <v>1.3019000000000001</v>
      </c>
      <c r="CT245">
        <v>1.2091000000000001</v>
      </c>
      <c r="CU245">
        <v>1.1177999999999999</v>
      </c>
      <c r="CV245">
        <v>1.0190999999999999</v>
      </c>
      <c r="CW245">
        <v>0.92032999999999998</v>
      </c>
      <c r="CX245">
        <v>0.82401999999999997</v>
      </c>
      <c r="CY245">
        <v>0.72223999999999999</v>
      </c>
      <c r="CZ245">
        <v>0.62072000000000005</v>
      </c>
      <c r="DA245">
        <v>0.53042999999999996</v>
      </c>
      <c r="DB245">
        <v>0.43643999999999999</v>
      </c>
      <c r="DC245">
        <v>0.34173999999999999</v>
      </c>
      <c r="DD245">
        <v>0.24235000000000001</v>
      </c>
      <c r="DE245">
        <v>0.14338999999999999</v>
      </c>
      <c r="DF245">
        <v>5.8951000000000003E-2</v>
      </c>
      <c r="DG245">
        <v>-4.5589999999999997E-3</v>
      </c>
      <c r="DH245">
        <v>-0.10145999999999999</v>
      </c>
      <c r="DI245">
        <v>-0.19758999999999999</v>
      </c>
      <c r="DJ245">
        <v>-0.29296</v>
      </c>
      <c r="DK245">
        <v>-0.37927</v>
      </c>
      <c r="DL245">
        <v>-0.46274999999999999</v>
      </c>
      <c r="DM245">
        <v>-0.53744000000000003</v>
      </c>
      <c r="DN245">
        <v>-0.59304000000000001</v>
      </c>
      <c r="DO245">
        <v>-0.67679999999999996</v>
      </c>
      <c r="DP245">
        <v>-0.74502999999999997</v>
      </c>
      <c r="DQ245">
        <v>-0.80454000000000003</v>
      </c>
      <c r="DR245">
        <v>-0.88383</v>
      </c>
      <c r="DS245">
        <v>-0.93603999999999998</v>
      </c>
      <c r="DT245">
        <v>-1.0061</v>
      </c>
      <c r="DU245">
        <v>-1.0743</v>
      </c>
      <c r="DV245">
        <v>-1.1309</v>
      </c>
      <c r="DW245">
        <v>-1.1654</v>
      </c>
      <c r="DX245">
        <v>-1.2176</v>
      </c>
      <c r="DY245">
        <v>-1.2630999999999999</v>
      </c>
      <c r="DZ245">
        <v>-1.3025</v>
      </c>
      <c r="EA245">
        <v>-1.3691</v>
      </c>
      <c r="EB245">
        <v>-1.3935</v>
      </c>
      <c r="EC245">
        <v>-1.4089</v>
      </c>
      <c r="ED245">
        <v>-1.4153</v>
      </c>
      <c r="EE245">
        <v>-1.3711</v>
      </c>
      <c r="EF245">
        <v>-1.3279000000000001</v>
      </c>
      <c r="EG245">
        <v>-1.3089</v>
      </c>
      <c r="EH245">
        <v>-1.2808999999999999</v>
      </c>
      <c r="EI245">
        <v>-1.2461</v>
      </c>
      <c r="EJ245">
        <v>-1.204</v>
      </c>
      <c r="EK245">
        <v>-1.1556</v>
      </c>
      <c r="EL245">
        <v>-1.0703</v>
      </c>
      <c r="EM245">
        <v>-1.0119</v>
      </c>
      <c r="EN245">
        <v>-0.94926999999999995</v>
      </c>
      <c r="EO245">
        <v>-0.88207000000000002</v>
      </c>
      <c r="EP245">
        <v>-0.83574000000000004</v>
      </c>
      <c r="EQ245">
        <v>-0.76312999999999998</v>
      </c>
      <c r="ER245">
        <v>-0.68530999999999997</v>
      </c>
      <c r="ES245">
        <v>-0.60972000000000004</v>
      </c>
      <c r="ET245">
        <v>-0.54462999999999995</v>
      </c>
      <c r="EU245">
        <v>-0.45923000000000003</v>
      </c>
      <c r="EV245">
        <v>-0.37197000000000002</v>
      </c>
      <c r="EW245">
        <v>-0.30170999999999998</v>
      </c>
      <c r="EX245">
        <v>-0.19320000000000001</v>
      </c>
      <c r="EY245">
        <v>-0.10195</v>
      </c>
      <c r="EZ245">
        <v>-1.3808000000000001E-2</v>
      </c>
      <c r="FA245">
        <v>6.6954E-2</v>
      </c>
      <c r="FB245">
        <v>0.14585999999999999</v>
      </c>
      <c r="FC245">
        <v>0.22348000000000001</v>
      </c>
      <c r="FD245">
        <v>0.29049000000000003</v>
      </c>
      <c r="FE245">
        <v>0.38219999999999998</v>
      </c>
      <c r="FF245">
        <v>0.46167000000000002</v>
      </c>
      <c r="FG245">
        <v>0.55913000000000002</v>
      </c>
      <c r="FH245">
        <v>0.65893999999999997</v>
      </c>
      <c r="FI245">
        <v>0.746</v>
      </c>
      <c r="FJ245">
        <v>0.81093000000000004</v>
      </c>
      <c r="FK245">
        <v>0.88351000000000002</v>
      </c>
      <c r="FL245">
        <v>0.97265000000000001</v>
      </c>
      <c r="FM245">
        <v>1.0632999999999999</v>
      </c>
      <c r="FN245">
        <v>1.1483000000000001</v>
      </c>
      <c r="FO245">
        <v>1.2379</v>
      </c>
      <c r="FP245">
        <v>1.2899</v>
      </c>
      <c r="FQ245">
        <v>1.3591</v>
      </c>
      <c r="FR245">
        <v>1.4015</v>
      </c>
      <c r="FS245">
        <v>1.4292</v>
      </c>
      <c r="FT245">
        <v>1.4587000000000001</v>
      </c>
      <c r="FU245">
        <v>37</v>
      </c>
    </row>
    <row r="246" spans="1:177" x14ac:dyDescent="0.25">
      <c r="A246">
        <v>1.6460999999999999</v>
      </c>
      <c r="B246">
        <v>1.6164000000000001</v>
      </c>
      <c r="C246">
        <v>1.5892999999999999</v>
      </c>
      <c r="D246">
        <v>1.5438000000000001</v>
      </c>
      <c r="E246">
        <v>1.4830000000000001</v>
      </c>
      <c r="F246">
        <v>1.4097999999999999</v>
      </c>
      <c r="G246">
        <v>1.3419000000000001</v>
      </c>
      <c r="H246">
        <v>1.2482</v>
      </c>
      <c r="I246">
        <v>1.151</v>
      </c>
      <c r="J246">
        <v>1.0496000000000001</v>
      </c>
      <c r="K246">
        <v>0.94713999999999998</v>
      </c>
      <c r="L246">
        <v>0.84482999999999997</v>
      </c>
      <c r="M246">
        <v>0.74017999999999995</v>
      </c>
      <c r="N246">
        <v>0.63612000000000002</v>
      </c>
      <c r="O246">
        <v>0.53410999999999997</v>
      </c>
      <c r="P246">
        <v>0.43225999999999998</v>
      </c>
      <c r="Q246">
        <v>0.33058999999999999</v>
      </c>
      <c r="R246">
        <v>0.22911999999999999</v>
      </c>
      <c r="S246">
        <v>0.13324</v>
      </c>
      <c r="T246">
        <v>3.7109999999999997E-2</v>
      </c>
      <c r="U246">
        <v>-6.0385000000000001E-2</v>
      </c>
      <c r="V246">
        <v>-0.15079000000000001</v>
      </c>
      <c r="W246">
        <v>-0.23962</v>
      </c>
      <c r="X246">
        <v>-0.32416</v>
      </c>
      <c r="Y246">
        <v>-0.40459000000000001</v>
      </c>
      <c r="Z246">
        <v>-0.48569000000000001</v>
      </c>
      <c r="AA246">
        <v>-0.5655</v>
      </c>
      <c r="AB246">
        <v>-0.63177000000000005</v>
      </c>
      <c r="AC246">
        <v>-0.69335999999999998</v>
      </c>
      <c r="AD246">
        <v>-0.76183999999999996</v>
      </c>
      <c r="AE246">
        <v>-0.82645000000000002</v>
      </c>
      <c r="AF246">
        <v>-0.88636999999999999</v>
      </c>
      <c r="AG246">
        <v>-0.93906999999999996</v>
      </c>
      <c r="AH246">
        <v>-0.97987000000000002</v>
      </c>
      <c r="AI246">
        <v>-1.0470999999999999</v>
      </c>
      <c r="AJ246">
        <v>-1.0926</v>
      </c>
      <c r="AK246">
        <v>-1.1316999999999999</v>
      </c>
      <c r="AL246">
        <v>-1.1640999999999999</v>
      </c>
      <c r="AM246">
        <v>-1.2083999999999999</v>
      </c>
      <c r="AN246">
        <v>-1.2463</v>
      </c>
      <c r="AO246">
        <v>-1.2562</v>
      </c>
      <c r="AP246">
        <v>-1.2787999999999999</v>
      </c>
      <c r="AQ246">
        <v>-1.282</v>
      </c>
      <c r="AR246">
        <v>-1.2794000000000001</v>
      </c>
      <c r="AS246">
        <v>-1.2757000000000001</v>
      </c>
      <c r="AT246">
        <v>-1.2835000000000001</v>
      </c>
      <c r="AU246">
        <v>-1.2719</v>
      </c>
      <c r="AV246">
        <v>-1.2467999999999999</v>
      </c>
      <c r="AW246">
        <v>-1.234</v>
      </c>
      <c r="AX246">
        <v>-1.1939</v>
      </c>
      <c r="AY246">
        <v>-1.1659999999999999</v>
      </c>
      <c r="AZ246">
        <v>-1.1129</v>
      </c>
      <c r="BA246">
        <v>-1.0718000000000001</v>
      </c>
      <c r="BB246">
        <v>-1.0245</v>
      </c>
      <c r="BC246">
        <v>-0.97158999999999995</v>
      </c>
      <c r="BD246">
        <v>-0.91347</v>
      </c>
      <c r="BE246">
        <v>-0.85087999999999997</v>
      </c>
      <c r="BF246">
        <v>-0.79717000000000005</v>
      </c>
      <c r="BG246">
        <v>-0.72602999999999995</v>
      </c>
      <c r="BH246">
        <v>-0.66308999999999996</v>
      </c>
      <c r="BI246">
        <v>-0.59389000000000003</v>
      </c>
      <c r="BJ246">
        <v>-0.51746999999999999</v>
      </c>
      <c r="BK246">
        <v>-0.44741999999999998</v>
      </c>
      <c r="BL246">
        <v>-0.36509999999999998</v>
      </c>
      <c r="BM246">
        <v>-0.28310000000000002</v>
      </c>
      <c r="BN246">
        <v>-0.19406999999999999</v>
      </c>
      <c r="BO246">
        <v>-0.10847</v>
      </c>
      <c r="BP246">
        <v>-1.5963000000000001E-2</v>
      </c>
      <c r="BQ246">
        <v>7.5344999999999995E-2</v>
      </c>
      <c r="BR246">
        <v>0.17327999999999999</v>
      </c>
      <c r="BS246">
        <v>0.26898</v>
      </c>
      <c r="BT246">
        <v>0.37034</v>
      </c>
      <c r="BU246">
        <v>0.47191</v>
      </c>
      <c r="BV246">
        <v>0.57365999999999995</v>
      </c>
      <c r="BW246">
        <v>0.67559000000000002</v>
      </c>
      <c r="BX246">
        <v>0.77766000000000002</v>
      </c>
      <c r="BY246">
        <v>0.88421000000000005</v>
      </c>
      <c r="BZ246">
        <v>0.98643000000000003</v>
      </c>
      <c r="CA246">
        <v>1.0888</v>
      </c>
      <c r="CB246">
        <v>1.1912</v>
      </c>
      <c r="CC246">
        <v>1.2895000000000001</v>
      </c>
      <c r="CD246">
        <v>1.3854</v>
      </c>
      <c r="CE246">
        <v>1.4785999999999999</v>
      </c>
      <c r="CF246">
        <v>1.5474000000000001</v>
      </c>
      <c r="CG246">
        <v>1.5991</v>
      </c>
      <c r="CH246">
        <v>1.6007</v>
      </c>
      <c r="CI246">
        <v>1.6073</v>
      </c>
      <c r="CJ246">
        <v>1.6254999999999999</v>
      </c>
      <c r="CK246">
        <v>1.6251</v>
      </c>
      <c r="CL246">
        <v>1.6214999999999999</v>
      </c>
      <c r="CM246">
        <v>1.5895999999999999</v>
      </c>
      <c r="CN246">
        <v>1.5505</v>
      </c>
      <c r="CO246">
        <v>1.4947999999999999</v>
      </c>
      <c r="CP246">
        <v>1.4218999999999999</v>
      </c>
      <c r="CQ246">
        <v>1.3310999999999999</v>
      </c>
      <c r="CR246">
        <v>1.2419</v>
      </c>
      <c r="CS246">
        <v>1.1433</v>
      </c>
      <c r="CT246">
        <v>1.0408999999999999</v>
      </c>
      <c r="CU246">
        <v>0.93861000000000006</v>
      </c>
      <c r="CV246">
        <v>0.83206000000000002</v>
      </c>
      <c r="CW246">
        <v>0.72990999999999995</v>
      </c>
      <c r="CX246">
        <v>0.62409999999999999</v>
      </c>
      <c r="CY246">
        <v>0.52137</v>
      </c>
      <c r="CZ246">
        <v>0.41954000000000002</v>
      </c>
      <c r="DA246">
        <v>0.31790000000000002</v>
      </c>
      <c r="DB246">
        <v>0.22006000000000001</v>
      </c>
      <c r="DC246">
        <v>0.1215</v>
      </c>
      <c r="DD246">
        <v>2.9311E-2</v>
      </c>
      <c r="DE246">
        <v>-6.2141000000000002E-2</v>
      </c>
      <c r="DF246">
        <v>-0.15476000000000001</v>
      </c>
      <c r="DG246">
        <v>-0.23885000000000001</v>
      </c>
      <c r="DH246">
        <v>-0.32462000000000002</v>
      </c>
      <c r="DI246">
        <v>-0.40800999999999998</v>
      </c>
      <c r="DJ246">
        <v>-0.48452000000000001</v>
      </c>
      <c r="DK246">
        <v>-0.55901999999999996</v>
      </c>
      <c r="DL246">
        <v>-0.63434000000000001</v>
      </c>
      <c r="DM246">
        <v>-0.69474000000000002</v>
      </c>
      <c r="DN246">
        <v>-0.76232999999999995</v>
      </c>
      <c r="DO246">
        <v>-0.82210000000000005</v>
      </c>
      <c r="DP246">
        <v>-0.88470000000000004</v>
      </c>
      <c r="DQ246">
        <v>-0.93844000000000005</v>
      </c>
      <c r="DR246">
        <v>-0.98851999999999995</v>
      </c>
      <c r="DS246">
        <v>-1.0384</v>
      </c>
      <c r="DT246">
        <v>-1.0826</v>
      </c>
      <c r="DU246">
        <v>-1.1292</v>
      </c>
      <c r="DV246">
        <v>-1.17</v>
      </c>
      <c r="DW246">
        <v>-1.2050000000000001</v>
      </c>
      <c r="DX246">
        <v>-1.2303999999999999</v>
      </c>
      <c r="DY246">
        <v>-1.2594000000000001</v>
      </c>
      <c r="DZ246">
        <v>-1.2601</v>
      </c>
      <c r="EA246">
        <v>-1.2672000000000001</v>
      </c>
      <c r="EB246">
        <v>-1.2569999999999999</v>
      </c>
      <c r="EC246">
        <v>-1.2748999999999999</v>
      </c>
      <c r="ED246">
        <v>-1.2634000000000001</v>
      </c>
      <c r="EE246">
        <v>-1.2439</v>
      </c>
      <c r="EF246">
        <v>-1.2165999999999999</v>
      </c>
      <c r="EG246">
        <v>-1.1836</v>
      </c>
      <c r="EH246">
        <v>-1.1601999999999999</v>
      </c>
      <c r="EI246">
        <v>-1.1125</v>
      </c>
      <c r="EJ246">
        <v>-1.0766</v>
      </c>
      <c r="EK246">
        <v>-1.0345</v>
      </c>
      <c r="EL246">
        <v>-0.98626999999999998</v>
      </c>
      <c r="EM246">
        <v>-0.93269000000000002</v>
      </c>
      <c r="EN246">
        <v>-0.88868000000000003</v>
      </c>
      <c r="EO246">
        <v>-0.82177</v>
      </c>
      <c r="EP246">
        <v>-0.76019000000000003</v>
      </c>
      <c r="EQ246">
        <v>-0.70640000000000003</v>
      </c>
      <c r="ER246">
        <v>-0.64531000000000005</v>
      </c>
      <c r="ES246">
        <v>-0.57252000000000003</v>
      </c>
      <c r="ET246">
        <v>-0.495</v>
      </c>
      <c r="EU246">
        <v>-0.42354999999999998</v>
      </c>
      <c r="EV246">
        <v>-0.34033000000000002</v>
      </c>
      <c r="EW246">
        <v>-0.25488</v>
      </c>
      <c r="EX246">
        <v>-0.17460999999999999</v>
      </c>
      <c r="EY246">
        <v>-8.2475999999999994E-2</v>
      </c>
      <c r="EZ246">
        <v>1.1834000000000001E-2</v>
      </c>
      <c r="FA246">
        <v>0.1056</v>
      </c>
      <c r="FB246">
        <v>0.20635999999999999</v>
      </c>
      <c r="FC246">
        <v>0.30219000000000001</v>
      </c>
      <c r="FD246">
        <v>0.40362999999999999</v>
      </c>
      <c r="FE246">
        <v>0.51010999999999995</v>
      </c>
      <c r="FF246">
        <v>0.61177000000000004</v>
      </c>
      <c r="FG246">
        <v>0.71416999999999997</v>
      </c>
      <c r="FH246">
        <v>0.82286000000000004</v>
      </c>
      <c r="FI246">
        <v>0.92666000000000004</v>
      </c>
      <c r="FJ246">
        <v>1.0331999999999999</v>
      </c>
      <c r="FK246">
        <v>1.1352</v>
      </c>
      <c r="FL246">
        <v>1.2355</v>
      </c>
      <c r="FM246">
        <v>1.3318000000000001</v>
      </c>
      <c r="FN246">
        <v>1.4215</v>
      </c>
      <c r="FO246">
        <v>1.4931000000000001</v>
      </c>
      <c r="FP246">
        <v>1.5549999999999999</v>
      </c>
      <c r="FQ246">
        <v>1.5958000000000001</v>
      </c>
      <c r="FR246">
        <v>1.6183000000000001</v>
      </c>
      <c r="FS246">
        <v>1.6435</v>
      </c>
      <c r="FT246">
        <v>1.6648000000000001</v>
      </c>
      <c r="FU246">
        <v>27</v>
      </c>
    </row>
    <row r="247" spans="1:177" x14ac:dyDescent="0.25">
      <c r="A247">
        <v>1.6534</v>
      </c>
      <c r="B247">
        <v>1.6319999999999999</v>
      </c>
      <c r="C247">
        <v>1.5967</v>
      </c>
      <c r="D247">
        <v>1.5389999999999999</v>
      </c>
      <c r="E247">
        <v>1.4984999999999999</v>
      </c>
      <c r="F247">
        <v>1.4554</v>
      </c>
      <c r="G247">
        <v>1.3689</v>
      </c>
      <c r="H247">
        <v>1.2784</v>
      </c>
      <c r="I247">
        <v>1.1835</v>
      </c>
      <c r="J247">
        <v>1.0834999999999999</v>
      </c>
      <c r="K247">
        <v>0.98756999999999995</v>
      </c>
      <c r="L247">
        <v>0.89517000000000002</v>
      </c>
      <c r="M247">
        <v>0.80247000000000002</v>
      </c>
      <c r="N247">
        <v>0.70093000000000005</v>
      </c>
      <c r="O247">
        <v>0.60399999999999998</v>
      </c>
      <c r="P247">
        <v>0.51214000000000004</v>
      </c>
      <c r="Q247">
        <v>0.45036999999999999</v>
      </c>
      <c r="R247">
        <v>0.37036000000000002</v>
      </c>
      <c r="S247">
        <v>0.27528000000000002</v>
      </c>
      <c r="T247">
        <v>0.19014</v>
      </c>
      <c r="U247">
        <v>0.10774</v>
      </c>
      <c r="V247">
        <v>2.8625000000000001E-2</v>
      </c>
      <c r="W247">
        <v>-6.1581999999999998E-2</v>
      </c>
      <c r="X247">
        <v>-0.14297000000000001</v>
      </c>
      <c r="Y247">
        <v>-0.22500000000000001</v>
      </c>
      <c r="Z247">
        <v>-0.30406</v>
      </c>
      <c r="AA247">
        <v>-0.38107000000000002</v>
      </c>
      <c r="AB247">
        <v>-0.45762000000000003</v>
      </c>
      <c r="AC247">
        <v>-0.51529000000000003</v>
      </c>
      <c r="AD247">
        <v>-0.59719999999999995</v>
      </c>
      <c r="AE247">
        <v>-0.67703000000000002</v>
      </c>
      <c r="AF247">
        <v>-0.74838000000000005</v>
      </c>
      <c r="AG247">
        <v>-0.83001999999999998</v>
      </c>
      <c r="AH247">
        <v>-0.90249999999999997</v>
      </c>
      <c r="AI247">
        <v>-0.98823000000000005</v>
      </c>
      <c r="AJ247">
        <v>-1.0544</v>
      </c>
      <c r="AK247">
        <v>-1.1163000000000001</v>
      </c>
      <c r="AL247">
        <v>-1.1852</v>
      </c>
      <c r="AM247">
        <v>-1.2441</v>
      </c>
      <c r="AN247">
        <v>-1.3099000000000001</v>
      </c>
      <c r="AO247">
        <v>-1.3487</v>
      </c>
      <c r="AP247">
        <v>-1.3788</v>
      </c>
      <c r="AQ247">
        <v>-1.4221999999999999</v>
      </c>
      <c r="AR247">
        <v>-1.4336</v>
      </c>
      <c r="AS247">
        <v>-1.4347000000000001</v>
      </c>
      <c r="AT247">
        <v>-1.4267000000000001</v>
      </c>
      <c r="AU247">
        <v>-1.4275</v>
      </c>
      <c r="AV247">
        <v>-1.4189000000000001</v>
      </c>
      <c r="AW247">
        <v>-1.3793</v>
      </c>
      <c r="AX247">
        <v>-1.3318000000000001</v>
      </c>
      <c r="AY247">
        <v>-1.2774000000000001</v>
      </c>
      <c r="AZ247">
        <v>-1.2339</v>
      </c>
      <c r="BA247">
        <v>-1.149</v>
      </c>
      <c r="BB247">
        <v>-1.0898000000000001</v>
      </c>
      <c r="BC247">
        <v>-1.0427999999999999</v>
      </c>
      <c r="BD247">
        <v>-0.98994000000000004</v>
      </c>
      <c r="BE247">
        <v>-0.93181000000000003</v>
      </c>
      <c r="BF247">
        <v>-0.85509000000000002</v>
      </c>
      <c r="BG247">
        <v>-0.78910999999999998</v>
      </c>
      <c r="BH247">
        <v>-0.70720000000000005</v>
      </c>
      <c r="BI247">
        <v>-0.63524999999999998</v>
      </c>
      <c r="BJ247">
        <v>-0.55972</v>
      </c>
      <c r="BK247">
        <v>-0.48315000000000002</v>
      </c>
      <c r="BL247">
        <v>-0.40361999999999998</v>
      </c>
      <c r="BM247">
        <v>-0.32619999999999999</v>
      </c>
      <c r="BN247">
        <v>-0.24418999999999999</v>
      </c>
      <c r="BO247">
        <v>-0.1542</v>
      </c>
      <c r="BP247">
        <v>-7.5178999999999996E-2</v>
      </c>
      <c r="BQ247">
        <v>1.2625000000000001E-2</v>
      </c>
      <c r="BR247">
        <v>0.10148</v>
      </c>
      <c r="BS247">
        <v>0.19128999999999999</v>
      </c>
      <c r="BT247">
        <v>0.28728999999999999</v>
      </c>
      <c r="BU247">
        <v>0.37834000000000001</v>
      </c>
      <c r="BV247">
        <v>0.47010000000000002</v>
      </c>
      <c r="BW247">
        <v>0.56584000000000001</v>
      </c>
      <c r="BX247">
        <v>0.65969999999999995</v>
      </c>
      <c r="BY247">
        <v>0.75448999999999999</v>
      </c>
      <c r="BZ247">
        <v>0.85046999999999995</v>
      </c>
      <c r="CA247">
        <v>0.94808000000000003</v>
      </c>
      <c r="CB247">
        <v>1.0422</v>
      </c>
      <c r="CC247">
        <v>1.1400999999999999</v>
      </c>
      <c r="CD247">
        <v>1.238</v>
      </c>
      <c r="CE247">
        <v>1.3328</v>
      </c>
      <c r="CF247">
        <v>1.4256</v>
      </c>
      <c r="CG247">
        <v>1.5184</v>
      </c>
      <c r="CH247">
        <v>1.5871</v>
      </c>
      <c r="CI247">
        <v>1.6468</v>
      </c>
      <c r="CJ247">
        <v>1.6691</v>
      </c>
      <c r="CK247">
        <v>1.6938</v>
      </c>
      <c r="CL247">
        <v>1.6767000000000001</v>
      </c>
      <c r="CM247">
        <v>1.6538999999999999</v>
      </c>
      <c r="CN247">
        <v>1.6097999999999999</v>
      </c>
      <c r="CO247">
        <v>1.5446</v>
      </c>
      <c r="CP247">
        <v>1.4649000000000001</v>
      </c>
      <c r="CQ247">
        <v>1.3724000000000001</v>
      </c>
      <c r="CR247">
        <v>1.2778</v>
      </c>
      <c r="CS247">
        <v>1.1830000000000001</v>
      </c>
      <c r="CT247">
        <v>1.0851</v>
      </c>
      <c r="CU247">
        <v>0.98933000000000004</v>
      </c>
      <c r="CV247">
        <v>0.89324000000000003</v>
      </c>
      <c r="CW247">
        <v>0.79937000000000002</v>
      </c>
      <c r="CX247">
        <v>0.70277999999999996</v>
      </c>
      <c r="CY247">
        <v>0.60951999999999995</v>
      </c>
      <c r="CZ247">
        <v>0.51731000000000005</v>
      </c>
      <c r="DA247">
        <v>0.42392999999999997</v>
      </c>
      <c r="DB247">
        <v>0.32943</v>
      </c>
      <c r="DC247">
        <v>0.23898</v>
      </c>
      <c r="DD247">
        <v>0.14333000000000001</v>
      </c>
      <c r="DE247">
        <v>5.6578999999999997E-2</v>
      </c>
      <c r="DF247">
        <v>-2.6882E-2</v>
      </c>
      <c r="DG247">
        <v>-0.10781</v>
      </c>
      <c r="DH247">
        <v>-0.19111</v>
      </c>
      <c r="DI247">
        <v>-0.29000999999999999</v>
      </c>
      <c r="DJ247">
        <v>-0.36409000000000002</v>
      </c>
      <c r="DK247">
        <v>-0.44973000000000002</v>
      </c>
      <c r="DL247">
        <v>-0.51558999999999999</v>
      </c>
      <c r="DM247">
        <v>-0.59784000000000004</v>
      </c>
      <c r="DN247">
        <v>-0.69430999999999998</v>
      </c>
      <c r="DO247">
        <v>-0.77859999999999996</v>
      </c>
      <c r="DP247">
        <v>-0.87361999999999995</v>
      </c>
      <c r="DQ247">
        <v>-0.94733000000000001</v>
      </c>
      <c r="DR247">
        <v>-1.0182</v>
      </c>
      <c r="DS247">
        <v>-1.0771999999999999</v>
      </c>
      <c r="DT247">
        <v>-1.1298999999999999</v>
      </c>
      <c r="DU247">
        <v>-1.1778</v>
      </c>
      <c r="DV247">
        <v>-1.2178</v>
      </c>
      <c r="DW247">
        <v>-1.2815000000000001</v>
      </c>
      <c r="DX247">
        <v>-1.3201000000000001</v>
      </c>
      <c r="DY247">
        <v>-1.353</v>
      </c>
      <c r="DZ247">
        <v>-1.36</v>
      </c>
      <c r="EA247">
        <v>-1.3793</v>
      </c>
      <c r="EB247">
        <v>-1.3889</v>
      </c>
      <c r="EC247">
        <v>-1.3886000000000001</v>
      </c>
      <c r="ED247">
        <v>-1.3784000000000001</v>
      </c>
      <c r="EE247">
        <v>-1.3362000000000001</v>
      </c>
      <c r="EF247">
        <v>-1.2866</v>
      </c>
      <c r="EG247">
        <v>-1.2504999999999999</v>
      </c>
      <c r="EH247">
        <v>-1.2072000000000001</v>
      </c>
      <c r="EI247">
        <v>-1.1573</v>
      </c>
      <c r="EJ247">
        <v>-1.0849</v>
      </c>
      <c r="EK247">
        <v>-1.0234000000000001</v>
      </c>
      <c r="EL247">
        <v>-0.97577999999999998</v>
      </c>
      <c r="EM247">
        <v>-0.89081999999999995</v>
      </c>
      <c r="EN247">
        <v>-0.80388999999999999</v>
      </c>
      <c r="EO247">
        <v>-0.73021999999999998</v>
      </c>
      <c r="EP247">
        <v>-0.63975000000000004</v>
      </c>
      <c r="EQ247">
        <v>-0.56186000000000003</v>
      </c>
      <c r="ER247">
        <v>-0.49504999999999999</v>
      </c>
      <c r="ES247">
        <v>-0.41291</v>
      </c>
      <c r="ET247">
        <v>-0.33756999999999998</v>
      </c>
      <c r="EU247">
        <v>-0.26551999999999998</v>
      </c>
      <c r="EV247">
        <v>-0.19034999999999999</v>
      </c>
      <c r="EW247">
        <v>-0.10193000000000001</v>
      </c>
      <c r="EX247">
        <v>-1.2685999999999999E-2</v>
      </c>
      <c r="EY247">
        <v>6.8108000000000002E-2</v>
      </c>
      <c r="EZ247">
        <v>0.14377000000000001</v>
      </c>
      <c r="FA247">
        <v>0.22634000000000001</v>
      </c>
      <c r="FB247">
        <v>0.30293999999999999</v>
      </c>
      <c r="FC247">
        <v>0.39080999999999999</v>
      </c>
      <c r="FD247">
        <v>0.46794999999999998</v>
      </c>
      <c r="FE247">
        <v>0.42109999999999997</v>
      </c>
      <c r="FF247">
        <v>0.45911999999999997</v>
      </c>
      <c r="FG247">
        <v>0.54405000000000003</v>
      </c>
      <c r="FH247">
        <v>0.63719000000000003</v>
      </c>
      <c r="FI247">
        <v>0.73773999999999995</v>
      </c>
      <c r="FJ247">
        <v>0.8347</v>
      </c>
      <c r="FK247">
        <v>0.92856000000000005</v>
      </c>
      <c r="FL247">
        <v>1.0245</v>
      </c>
      <c r="FM247">
        <v>1.1183000000000001</v>
      </c>
      <c r="FN247">
        <v>1.2112000000000001</v>
      </c>
      <c r="FO247">
        <v>1.3049999999999999</v>
      </c>
      <c r="FP247">
        <v>1.3945000000000001</v>
      </c>
      <c r="FQ247">
        <v>1.4841</v>
      </c>
      <c r="FR247">
        <v>1.5510999999999999</v>
      </c>
      <c r="FS247">
        <v>1.5944</v>
      </c>
      <c r="FT247">
        <v>1.6174999999999999</v>
      </c>
      <c r="FU247">
        <v>37</v>
      </c>
    </row>
    <row r="248" spans="1:177" x14ac:dyDescent="0.25">
      <c r="A248">
        <v>1.7346999999999999</v>
      </c>
      <c r="B248">
        <v>1.6787000000000001</v>
      </c>
      <c r="C248">
        <v>1.6255999999999999</v>
      </c>
      <c r="D248">
        <v>1.5687</v>
      </c>
      <c r="E248">
        <v>1.4602999999999999</v>
      </c>
      <c r="F248">
        <v>1.3551</v>
      </c>
      <c r="G248">
        <v>1.2564</v>
      </c>
      <c r="H248">
        <v>1.1689000000000001</v>
      </c>
      <c r="I248">
        <v>1.0581</v>
      </c>
      <c r="J248">
        <v>0.95265999999999995</v>
      </c>
      <c r="K248">
        <v>0.84265999999999996</v>
      </c>
      <c r="L248">
        <v>0.74024999999999996</v>
      </c>
      <c r="M248">
        <v>0.63968000000000003</v>
      </c>
      <c r="N248">
        <v>0.53249999999999997</v>
      </c>
      <c r="O248">
        <v>0.43512000000000001</v>
      </c>
      <c r="P248">
        <v>0.33959</v>
      </c>
      <c r="Q248">
        <v>0.23649999999999999</v>
      </c>
      <c r="R248">
        <v>0.14554</v>
      </c>
      <c r="S248">
        <v>5.7353000000000001E-2</v>
      </c>
      <c r="T248">
        <v>-2.7817999999999999E-2</v>
      </c>
      <c r="U248">
        <v>-0.10946</v>
      </c>
      <c r="V248">
        <v>-0.19456999999999999</v>
      </c>
      <c r="W248">
        <v>-0.27839000000000003</v>
      </c>
      <c r="X248">
        <v>-0.34953000000000001</v>
      </c>
      <c r="Y248">
        <v>-0.42820999999999998</v>
      </c>
      <c r="Z248">
        <v>-0.49737999999999999</v>
      </c>
      <c r="AA248">
        <v>-0.57589000000000001</v>
      </c>
      <c r="AB248">
        <v>-0.64783000000000002</v>
      </c>
      <c r="AC248">
        <v>-0.69918000000000002</v>
      </c>
      <c r="AD248">
        <v>-0.75780000000000003</v>
      </c>
      <c r="AE248">
        <v>-0.80630999999999997</v>
      </c>
      <c r="AF248">
        <v>-0.86268999999999996</v>
      </c>
      <c r="AG248">
        <v>-0.91554999999999997</v>
      </c>
      <c r="AH248">
        <v>-0.97070000000000001</v>
      </c>
      <c r="AI248">
        <v>-1.0049999999999999</v>
      </c>
      <c r="AJ248">
        <v>-1.0621</v>
      </c>
      <c r="AK248">
        <v>-1.0691999999999999</v>
      </c>
      <c r="AL248">
        <v>-1.1162000000000001</v>
      </c>
      <c r="AM248">
        <v>-1.1572</v>
      </c>
      <c r="AN248">
        <v>-1.159</v>
      </c>
      <c r="AO248">
        <v>-1.1860999999999999</v>
      </c>
      <c r="AP248">
        <v>-1.2062999999999999</v>
      </c>
      <c r="AQ248">
        <v>-1.2191000000000001</v>
      </c>
      <c r="AR248">
        <v>-1.2242999999999999</v>
      </c>
      <c r="AS248">
        <v>-1.2222</v>
      </c>
      <c r="AT248">
        <v>-1.2128000000000001</v>
      </c>
      <c r="AU248">
        <v>-1.1958</v>
      </c>
      <c r="AV248">
        <v>-1.1716</v>
      </c>
      <c r="AW248">
        <v>-1.1407</v>
      </c>
      <c r="AX248">
        <v>-1.1033999999999999</v>
      </c>
      <c r="AY248">
        <v>-1.0596000000000001</v>
      </c>
      <c r="AZ248">
        <v>-1.0401</v>
      </c>
      <c r="BA248">
        <v>-0.98451</v>
      </c>
      <c r="BB248">
        <v>-0.92403000000000002</v>
      </c>
      <c r="BC248">
        <v>-0.90539000000000003</v>
      </c>
      <c r="BD248">
        <v>-0.85380999999999996</v>
      </c>
      <c r="BE248">
        <v>-0.79723999999999995</v>
      </c>
      <c r="BF248">
        <v>-0.73782999999999999</v>
      </c>
      <c r="BG248">
        <v>-0.69271000000000005</v>
      </c>
      <c r="BH248">
        <v>-0.62175000000000002</v>
      </c>
      <c r="BI248">
        <v>-0.54722000000000004</v>
      </c>
      <c r="BJ248">
        <v>-0.48888999999999999</v>
      </c>
      <c r="BK248">
        <v>-0.40677000000000002</v>
      </c>
      <c r="BL248">
        <v>-0.33961000000000002</v>
      </c>
      <c r="BM248">
        <v>-0.26696999999999999</v>
      </c>
      <c r="BN248">
        <v>-0.17676</v>
      </c>
      <c r="BO248">
        <v>-9.8057000000000005E-2</v>
      </c>
      <c r="BP248">
        <v>-1.2279E-2</v>
      </c>
      <c r="BQ248">
        <v>8.2101999999999994E-2</v>
      </c>
      <c r="BR248">
        <v>0.16980999999999999</v>
      </c>
      <c r="BS248">
        <v>0.26540999999999998</v>
      </c>
      <c r="BT248">
        <v>0.36338999999999999</v>
      </c>
      <c r="BU248">
        <v>0.46701999999999999</v>
      </c>
      <c r="BV248">
        <v>0.56974000000000002</v>
      </c>
      <c r="BW248">
        <v>0.67010000000000003</v>
      </c>
      <c r="BX248">
        <v>0.76944999999999997</v>
      </c>
      <c r="BY248">
        <v>0.87067000000000005</v>
      </c>
      <c r="BZ248">
        <v>0.97360999999999998</v>
      </c>
      <c r="CA248">
        <v>1.0781000000000001</v>
      </c>
      <c r="CB248">
        <v>1.1839999999999999</v>
      </c>
      <c r="CC248">
        <v>1.2912999999999999</v>
      </c>
      <c r="CD248">
        <v>1.3997999999999999</v>
      </c>
      <c r="CE248">
        <v>1.4795</v>
      </c>
      <c r="CF248">
        <v>1.5865</v>
      </c>
      <c r="CG248">
        <v>1.6944999999999999</v>
      </c>
      <c r="CH248">
        <v>1.7547999999999999</v>
      </c>
      <c r="CI248">
        <v>1.8022</v>
      </c>
      <c r="CJ248">
        <v>1.8023</v>
      </c>
      <c r="CK248">
        <v>1.8053999999999999</v>
      </c>
      <c r="CL248">
        <v>1.7777000000000001</v>
      </c>
      <c r="CM248">
        <v>1.7402</v>
      </c>
      <c r="CN248">
        <v>1.6323000000000001</v>
      </c>
      <c r="CO248">
        <v>1.5273000000000001</v>
      </c>
      <c r="CP248">
        <v>1.4198</v>
      </c>
      <c r="CQ248">
        <v>1.3134999999999999</v>
      </c>
      <c r="CR248">
        <v>1.2084999999999999</v>
      </c>
      <c r="CS248">
        <v>1.0985</v>
      </c>
      <c r="CT248">
        <v>0.98660999999999999</v>
      </c>
      <c r="CU248">
        <v>0.87939999999999996</v>
      </c>
      <c r="CV248">
        <v>0.77159999999999995</v>
      </c>
      <c r="CW248">
        <v>0.67220000000000002</v>
      </c>
      <c r="CX248">
        <v>0.57213999999999998</v>
      </c>
      <c r="CY248">
        <v>0.46939999999999998</v>
      </c>
      <c r="CZ248">
        <v>0.36538999999999999</v>
      </c>
      <c r="DA248">
        <v>0.26777000000000001</v>
      </c>
      <c r="DB248">
        <v>0.17169999999999999</v>
      </c>
      <c r="DC248">
        <v>7.2005E-2</v>
      </c>
      <c r="DD248">
        <v>-2.3275000000000001E-2</v>
      </c>
      <c r="DE248">
        <v>-0.11056000000000001</v>
      </c>
      <c r="DF248">
        <v>-0.19042999999999999</v>
      </c>
      <c r="DG248">
        <v>-0.28092</v>
      </c>
      <c r="DH248">
        <v>-0.35538999999999998</v>
      </c>
      <c r="DI248">
        <v>-0.42386000000000001</v>
      </c>
      <c r="DJ248">
        <v>-0.50700000000000001</v>
      </c>
      <c r="DK248">
        <v>-0.58379999999999999</v>
      </c>
      <c r="DL248">
        <v>-0.64227999999999996</v>
      </c>
      <c r="DM248">
        <v>-0.71438000000000001</v>
      </c>
      <c r="DN248">
        <v>-0.78371000000000002</v>
      </c>
      <c r="DO248">
        <v>-0.84619999999999995</v>
      </c>
      <c r="DP248">
        <v>-0.90502000000000005</v>
      </c>
      <c r="DQ248">
        <v>-0.96565000000000001</v>
      </c>
      <c r="DR248">
        <v>-1.0072000000000001</v>
      </c>
      <c r="DS248">
        <v>-1.0367</v>
      </c>
      <c r="DT248">
        <v>-1.0826</v>
      </c>
      <c r="DU248">
        <v>-1.1059000000000001</v>
      </c>
      <c r="DV248">
        <v>-1.153</v>
      </c>
      <c r="DW248">
        <v>-1.1936</v>
      </c>
      <c r="DX248">
        <v>-1.2277</v>
      </c>
      <c r="DY248">
        <v>-1.2551000000000001</v>
      </c>
      <c r="DZ248">
        <v>-1.2749999999999999</v>
      </c>
      <c r="EA248">
        <v>-1.2870999999999999</v>
      </c>
      <c r="EB248">
        <v>-1.2918000000000001</v>
      </c>
      <c r="EC248">
        <v>-1.2887999999999999</v>
      </c>
      <c r="ED248">
        <v>-1.3048</v>
      </c>
      <c r="EE248">
        <v>-1.2921</v>
      </c>
      <c r="EF248">
        <v>-1.2658</v>
      </c>
      <c r="EG248">
        <v>-1.2324999999999999</v>
      </c>
      <c r="EH248">
        <v>-1.1920999999999999</v>
      </c>
      <c r="EI248">
        <v>-1.1454</v>
      </c>
      <c r="EJ248">
        <v>-1.1225000000000001</v>
      </c>
      <c r="EK248">
        <v>-1.0638000000000001</v>
      </c>
      <c r="EL248">
        <v>-0.99987000000000004</v>
      </c>
      <c r="EM248">
        <v>-0.95823999999999998</v>
      </c>
      <c r="EN248">
        <v>-0.91057999999999995</v>
      </c>
      <c r="EO248">
        <v>-0.83267000000000002</v>
      </c>
      <c r="EP248">
        <v>-0.77495999999999998</v>
      </c>
      <c r="EQ248">
        <v>-0.72055000000000002</v>
      </c>
      <c r="ER248">
        <v>-0.64759999999999995</v>
      </c>
      <c r="ES248">
        <v>-0.57413000000000003</v>
      </c>
      <c r="ET248">
        <v>-0.49903999999999998</v>
      </c>
      <c r="EU248">
        <v>-0.42604999999999998</v>
      </c>
      <c r="EV248">
        <v>-0.34022999999999998</v>
      </c>
      <c r="EW248">
        <v>-0.27994000000000002</v>
      </c>
      <c r="EX248">
        <v>-0.18917</v>
      </c>
      <c r="EY248">
        <v>-0.10754</v>
      </c>
      <c r="EZ248">
        <v>-1.5923E-2</v>
      </c>
      <c r="FA248">
        <v>8.1182000000000004E-2</v>
      </c>
      <c r="FB248">
        <v>0.16736999999999999</v>
      </c>
      <c r="FC248">
        <v>0.25857000000000002</v>
      </c>
      <c r="FD248">
        <v>0.35865999999999998</v>
      </c>
      <c r="FE248">
        <v>0.46209</v>
      </c>
      <c r="FF248">
        <v>0.56069000000000002</v>
      </c>
      <c r="FG248">
        <v>0.66269999999999996</v>
      </c>
      <c r="FH248">
        <v>0.76815999999999995</v>
      </c>
      <c r="FI248">
        <v>0.87343000000000004</v>
      </c>
      <c r="FJ248">
        <v>0.97716999999999998</v>
      </c>
      <c r="FK248">
        <v>1.0793999999999999</v>
      </c>
      <c r="FL248">
        <v>1.1833</v>
      </c>
      <c r="FM248">
        <v>1.2886</v>
      </c>
      <c r="FN248">
        <v>1.3952</v>
      </c>
      <c r="FO248">
        <v>1.5029999999999999</v>
      </c>
      <c r="FP248">
        <v>1.6093999999999999</v>
      </c>
      <c r="FQ248">
        <v>1.665</v>
      </c>
      <c r="FR248">
        <v>1.7155</v>
      </c>
      <c r="FS248">
        <v>1.7365999999999999</v>
      </c>
      <c r="FT248">
        <v>1.7585</v>
      </c>
      <c r="FU248">
        <v>18</v>
      </c>
    </row>
    <row r="249" spans="1:177" x14ac:dyDescent="0.25">
      <c r="A249">
        <v>0.76271999999999995</v>
      </c>
      <c r="B249">
        <v>0.64381999999999995</v>
      </c>
      <c r="C249">
        <v>0.53120000000000001</v>
      </c>
      <c r="D249">
        <v>0.46567999999999998</v>
      </c>
      <c r="E249">
        <v>0.38485999999999998</v>
      </c>
      <c r="F249">
        <v>0.36625999999999997</v>
      </c>
      <c r="G249">
        <v>0.29881999999999997</v>
      </c>
      <c r="H249">
        <v>0.25024000000000002</v>
      </c>
      <c r="I249">
        <v>0.22322</v>
      </c>
      <c r="J249">
        <v>0.15762000000000001</v>
      </c>
      <c r="K249">
        <v>0.11831999999999999</v>
      </c>
      <c r="L249">
        <v>7.6101000000000002E-2</v>
      </c>
      <c r="M249">
        <v>2.7834000000000001E-2</v>
      </c>
      <c r="N249">
        <v>-2.957E-3</v>
      </c>
      <c r="O249">
        <v>-4.9343999999999999E-2</v>
      </c>
      <c r="P249">
        <v>-0.10033</v>
      </c>
      <c r="Q249">
        <v>-0.13059000000000001</v>
      </c>
      <c r="R249">
        <v>-0.18340999999999999</v>
      </c>
      <c r="S249">
        <v>-0.21501000000000001</v>
      </c>
      <c r="T249">
        <v>-0.26099</v>
      </c>
      <c r="U249">
        <v>-0.30595</v>
      </c>
      <c r="V249">
        <v>-0.33552999999999999</v>
      </c>
      <c r="W249">
        <v>-0.36127999999999999</v>
      </c>
      <c r="X249">
        <v>-0.40499000000000002</v>
      </c>
      <c r="Y249">
        <v>-0.42554999999999998</v>
      </c>
      <c r="Z249">
        <v>-0.45978000000000002</v>
      </c>
      <c r="AA249">
        <v>-0.48852000000000001</v>
      </c>
      <c r="AB249">
        <v>-0.51160000000000005</v>
      </c>
      <c r="AC249">
        <v>-0.51517000000000002</v>
      </c>
      <c r="AD249">
        <v>-0.54010000000000002</v>
      </c>
      <c r="AE249">
        <v>-0.55591999999999997</v>
      </c>
      <c r="AF249">
        <v>-0.56738</v>
      </c>
      <c r="AG249">
        <v>-0.57386000000000004</v>
      </c>
      <c r="AH249">
        <v>-0.57416</v>
      </c>
      <c r="AI249">
        <v>-0.56852999999999998</v>
      </c>
      <c r="AJ249">
        <v>-0.58081000000000005</v>
      </c>
      <c r="AK249">
        <v>-0.56376000000000004</v>
      </c>
      <c r="AL249">
        <v>-0.56474999999999997</v>
      </c>
      <c r="AM249">
        <v>-0.56020999999999999</v>
      </c>
      <c r="AN249">
        <v>-0.55242999999999998</v>
      </c>
      <c r="AO249">
        <v>-0.56052000000000002</v>
      </c>
      <c r="AP249">
        <v>-0.54110000000000003</v>
      </c>
      <c r="AQ249">
        <v>-0.51704000000000006</v>
      </c>
      <c r="AR249">
        <v>-0.50761000000000001</v>
      </c>
      <c r="AS249">
        <v>-0.49761</v>
      </c>
      <c r="AT249">
        <v>-0.49047000000000002</v>
      </c>
      <c r="AU249">
        <v>-0.47192000000000001</v>
      </c>
      <c r="AV249">
        <v>-0.44158999999999998</v>
      </c>
      <c r="AW249">
        <v>-0.41338999999999998</v>
      </c>
      <c r="AX249">
        <v>-0.38584000000000002</v>
      </c>
      <c r="AY249">
        <v>-0.35968</v>
      </c>
      <c r="AZ249">
        <v>-0.32799</v>
      </c>
      <c r="BA249">
        <v>-0.30060999999999999</v>
      </c>
      <c r="BB249">
        <v>-0.26739000000000002</v>
      </c>
      <c r="BC249">
        <v>-0.22819999999999999</v>
      </c>
      <c r="BD249">
        <v>-0.18665000000000001</v>
      </c>
      <c r="BE249">
        <v>-0.14874000000000001</v>
      </c>
      <c r="BF249">
        <v>-9.7062999999999997E-2</v>
      </c>
      <c r="BG249">
        <v>-5.9479999999999998E-2</v>
      </c>
      <c r="BH249">
        <v>-5.4590000000000003E-3</v>
      </c>
      <c r="BI249">
        <v>4.3172000000000002E-2</v>
      </c>
      <c r="BJ249">
        <v>9.2706999999999998E-2</v>
      </c>
      <c r="BK249">
        <v>0.13816999999999999</v>
      </c>
      <c r="BL249">
        <v>0.20194999999999999</v>
      </c>
      <c r="BM249">
        <v>0.27285999999999999</v>
      </c>
      <c r="BN249">
        <v>0.28969</v>
      </c>
      <c r="BO249">
        <v>0.36613000000000001</v>
      </c>
      <c r="BP249">
        <v>0.41428999999999999</v>
      </c>
      <c r="BQ249">
        <v>0.44980999999999999</v>
      </c>
      <c r="BR249">
        <v>0.51337999999999995</v>
      </c>
      <c r="BS249">
        <v>0.55817000000000005</v>
      </c>
      <c r="BT249">
        <v>0.63078999999999996</v>
      </c>
      <c r="BU249">
        <v>0.72043000000000001</v>
      </c>
      <c r="BV249">
        <v>0.79059999999999997</v>
      </c>
      <c r="BW249">
        <v>0.91171999999999997</v>
      </c>
      <c r="BX249">
        <v>1.0119</v>
      </c>
      <c r="BY249">
        <v>1.1368</v>
      </c>
      <c r="BZ249">
        <v>1.2649999999999999</v>
      </c>
      <c r="CA249">
        <v>1.3949</v>
      </c>
      <c r="CB249">
        <v>1.4964</v>
      </c>
      <c r="CC249">
        <v>1.5510999999999999</v>
      </c>
      <c r="CD249">
        <v>1.5941000000000001</v>
      </c>
      <c r="CE249">
        <v>1.6166</v>
      </c>
      <c r="CF249">
        <v>1.6419999999999999</v>
      </c>
      <c r="CG249">
        <v>1.6702999999999999</v>
      </c>
      <c r="CH249">
        <v>1.6633</v>
      </c>
      <c r="CI249">
        <v>1.6397999999999999</v>
      </c>
      <c r="CJ249">
        <v>1.5803</v>
      </c>
      <c r="CK249">
        <v>1.4970000000000001</v>
      </c>
      <c r="CL249">
        <v>1.3974</v>
      </c>
      <c r="CM249">
        <v>1.2952999999999999</v>
      </c>
      <c r="CN249">
        <v>1.1839</v>
      </c>
      <c r="CO249">
        <v>1.0680000000000001</v>
      </c>
      <c r="CP249">
        <v>0.95215000000000005</v>
      </c>
      <c r="CQ249">
        <v>0.82306999999999997</v>
      </c>
      <c r="CR249">
        <v>0.70316999999999996</v>
      </c>
      <c r="CS249">
        <v>0.57638</v>
      </c>
      <c r="CT249">
        <v>0.45390000000000003</v>
      </c>
      <c r="CU249">
        <v>0.33646999999999999</v>
      </c>
      <c r="CV249">
        <v>0.20502999999999999</v>
      </c>
      <c r="CW249">
        <v>8.6015999999999995E-2</v>
      </c>
      <c r="CX249">
        <v>-2.6818000000000002E-2</v>
      </c>
      <c r="CY249">
        <v>-0.151</v>
      </c>
      <c r="CZ249">
        <v>-0.2576</v>
      </c>
      <c r="DA249">
        <v>-0.35120000000000001</v>
      </c>
      <c r="DB249">
        <v>-0.45490000000000003</v>
      </c>
      <c r="DC249">
        <v>-0.57255999999999996</v>
      </c>
      <c r="DD249">
        <v>-0.68425000000000002</v>
      </c>
      <c r="DE249">
        <v>-0.77400999999999998</v>
      </c>
      <c r="DF249">
        <v>-0.86285999999999996</v>
      </c>
      <c r="DG249">
        <v>-0.97928000000000004</v>
      </c>
      <c r="DH249">
        <v>-1.0976999999999999</v>
      </c>
      <c r="DI249">
        <v>-1.1823999999999999</v>
      </c>
      <c r="DJ249">
        <v>-1.2951999999999999</v>
      </c>
      <c r="DK249">
        <v>-1.3824000000000001</v>
      </c>
      <c r="DL249">
        <v>-1.4646999999999999</v>
      </c>
      <c r="DM249">
        <v>-1.5550999999999999</v>
      </c>
      <c r="DN249">
        <v>-1.6142000000000001</v>
      </c>
      <c r="DO249">
        <v>-1.7001999999999999</v>
      </c>
      <c r="DP249">
        <v>-1.7522</v>
      </c>
      <c r="DQ249">
        <v>-1.8106</v>
      </c>
      <c r="DR249">
        <v>-1.8651</v>
      </c>
      <c r="DS249">
        <v>-1.8847</v>
      </c>
      <c r="DT249">
        <v>-1.9057999999999999</v>
      </c>
      <c r="DU249">
        <v>-1.9158999999999999</v>
      </c>
      <c r="DV249">
        <v>-1.9140999999999999</v>
      </c>
      <c r="DW249">
        <v>-1.901</v>
      </c>
      <c r="DX249">
        <v>-1.8766</v>
      </c>
      <c r="DY249">
        <v>-1.8192999999999999</v>
      </c>
      <c r="DZ249">
        <v>-1.7754000000000001</v>
      </c>
      <c r="EA249">
        <v>-1.7435</v>
      </c>
      <c r="EB249">
        <v>-1.6620999999999999</v>
      </c>
      <c r="EC249">
        <v>-1.6046</v>
      </c>
      <c r="ED249">
        <v>-1.5208999999999999</v>
      </c>
      <c r="EE249">
        <v>-1.4343999999999999</v>
      </c>
      <c r="EF249">
        <v>-1.3415999999999999</v>
      </c>
      <c r="EG249">
        <v>-1.2546999999999999</v>
      </c>
      <c r="EH249">
        <v>-1.1644000000000001</v>
      </c>
      <c r="EI249">
        <v>-1.0447</v>
      </c>
      <c r="EJ249">
        <v>-0.94642999999999999</v>
      </c>
      <c r="EK249">
        <v>-0.85102</v>
      </c>
      <c r="EL249">
        <v>-0.73092999999999997</v>
      </c>
      <c r="EM249">
        <v>-0.62333000000000005</v>
      </c>
      <c r="EN249">
        <v>-0.50222</v>
      </c>
      <c r="EO249">
        <v>-0.39319999999999999</v>
      </c>
      <c r="EP249">
        <v>-0.28926000000000002</v>
      </c>
      <c r="EQ249">
        <v>-0.16084000000000001</v>
      </c>
      <c r="ER249">
        <v>-5.5280000000000003E-2</v>
      </c>
      <c r="ES249">
        <v>6.2399999999999997E-2</v>
      </c>
      <c r="ET249">
        <v>0.16964000000000001</v>
      </c>
      <c r="EU249">
        <v>0.28828999999999999</v>
      </c>
      <c r="EV249">
        <v>0.39693000000000001</v>
      </c>
      <c r="EW249">
        <v>0.54144000000000003</v>
      </c>
      <c r="EX249">
        <v>0.66627000000000003</v>
      </c>
      <c r="EY249">
        <v>0.78557999999999995</v>
      </c>
      <c r="EZ249">
        <v>0.91622000000000003</v>
      </c>
      <c r="FA249">
        <v>1.0314000000000001</v>
      </c>
      <c r="FB249">
        <v>1.1567000000000001</v>
      </c>
      <c r="FC249">
        <v>1.2652000000000001</v>
      </c>
      <c r="FD249">
        <v>1.3642000000000001</v>
      </c>
      <c r="FE249">
        <v>1.4536</v>
      </c>
      <c r="FF249">
        <v>1.5412999999999999</v>
      </c>
      <c r="FG249">
        <v>1.6014999999999999</v>
      </c>
      <c r="FH249">
        <v>1.6121000000000001</v>
      </c>
      <c r="FI249">
        <v>1.6249</v>
      </c>
      <c r="FJ249">
        <v>1.6297999999999999</v>
      </c>
      <c r="FK249">
        <v>1.6113999999999999</v>
      </c>
      <c r="FL249">
        <v>1.5633999999999999</v>
      </c>
      <c r="FM249">
        <v>1.5182</v>
      </c>
      <c r="FN249">
        <v>1.4805999999999999</v>
      </c>
      <c r="FO249">
        <v>1.4517</v>
      </c>
      <c r="FP249">
        <v>1.3786</v>
      </c>
      <c r="FQ249">
        <v>1.2532000000000001</v>
      </c>
      <c r="FR249">
        <v>1.1268</v>
      </c>
      <c r="FS249">
        <v>1.0013000000000001</v>
      </c>
      <c r="FT249">
        <v>0.87816000000000005</v>
      </c>
      <c r="FU249">
        <v>9</v>
      </c>
    </row>
    <row r="250" spans="1:177" x14ac:dyDescent="0.25">
      <c r="A250">
        <v>1.8524</v>
      </c>
      <c r="B250">
        <v>1.8185</v>
      </c>
      <c r="C250">
        <v>1.7482</v>
      </c>
      <c r="D250">
        <v>1.6525000000000001</v>
      </c>
      <c r="E250">
        <v>1.5591999999999999</v>
      </c>
      <c r="F250">
        <v>1.4555</v>
      </c>
      <c r="G250">
        <v>1.3533999999999999</v>
      </c>
      <c r="H250">
        <v>1.2537</v>
      </c>
      <c r="I250">
        <v>1.1588000000000001</v>
      </c>
      <c r="J250">
        <v>1.0660000000000001</v>
      </c>
      <c r="K250">
        <v>0.99260999999999999</v>
      </c>
      <c r="L250">
        <v>0.90234000000000003</v>
      </c>
      <c r="M250">
        <v>0.81067</v>
      </c>
      <c r="N250">
        <v>0.72057000000000004</v>
      </c>
      <c r="O250">
        <v>0.62794000000000005</v>
      </c>
      <c r="P250">
        <v>0.53197000000000005</v>
      </c>
      <c r="Q250">
        <v>0.43592999999999998</v>
      </c>
      <c r="R250">
        <v>0.33581</v>
      </c>
      <c r="S250">
        <v>0.24106</v>
      </c>
      <c r="T250">
        <v>0.14177999999999999</v>
      </c>
      <c r="U250">
        <v>4.2911999999999999E-2</v>
      </c>
      <c r="V250">
        <v>-5.5516000000000003E-2</v>
      </c>
      <c r="W250">
        <v>-0.15343999999999999</v>
      </c>
      <c r="X250">
        <v>-0.25012000000000001</v>
      </c>
      <c r="Y250">
        <v>-0.33944000000000002</v>
      </c>
      <c r="Z250">
        <v>-0.42292999999999997</v>
      </c>
      <c r="AA250">
        <v>-0.51715999999999995</v>
      </c>
      <c r="AB250">
        <v>-0.59477999999999998</v>
      </c>
      <c r="AC250">
        <v>-0.67108999999999996</v>
      </c>
      <c r="AD250">
        <v>-0.74102999999999997</v>
      </c>
      <c r="AE250">
        <v>-0.80686999999999998</v>
      </c>
      <c r="AF250">
        <v>-0.86812999999999996</v>
      </c>
      <c r="AG250">
        <v>-0.91312000000000004</v>
      </c>
      <c r="AH250">
        <v>-0.96306999999999998</v>
      </c>
      <c r="AI250">
        <v>-1.0018</v>
      </c>
      <c r="AJ250">
        <v>-1.0442</v>
      </c>
      <c r="AK250">
        <v>-1.0743</v>
      </c>
      <c r="AL250">
        <v>-1.097</v>
      </c>
      <c r="AM250">
        <v>-1.1289</v>
      </c>
      <c r="AN250">
        <v>-1.165</v>
      </c>
      <c r="AO250">
        <v>-1.1870000000000001</v>
      </c>
      <c r="AP250">
        <v>-1.1970000000000001</v>
      </c>
      <c r="AQ250">
        <v>-1.2155</v>
      </c>
      <c r="AR250">
        <v>-1.2428999999999999</v>
      </c>
      <c r="AS250">
        <v>-1.2459</v>
      </c>
      <c r="AT250">
        <v>-1.2406999999999999</v>
      </c>
      <c r="AU250">
        <v>-1.2275</v>
      </c>
      <c r="AV250">
        <v>-1.2064999999999999</v>
      </c>
      <c r="AW250">
        <v>-1.1859</v>
      </c>
      <c r="AX250">
        <v>-1.1584000000000001</v>
      </c>
      <c r="AY250">
        <v>-1.1367</v>
      </c>
      <c r="AZ250">
        <v>-1.1052</v>
      </c>
      <c r="BA250">
        <v>-1.0658000000000001</v>
      </c>
      <c r="BB250">
        <v>-1.0348999999999999</v>
      </c>
      <c r="BC250">
        <v>-0.99707999999999997</v>
      </c>
      <c r="BD250">
        <v>-0.95948999999999995</v>
      </c>
      <c r="BE250">
        <v>-0.91344000000000003</v>
      </c>
      <c r="BF250">
        <v>-0.85682000000000003</v>
      </c>
      <c r="BG250">
        <v>-0.80489999999999995</v>
      </c>
      <c r="BH250">
        <v>-0.72936999999999996</v>
      </c>
      <c r="BI250">
        <v>-0.65895000000000004</v>
      </c>
      <c r="BJ250">
        <v>-0.58516000000000001</v>
      </c>
      <c r="BK250">
        <v>-0.50815999999999995</v>
      </c>
      <c r="BL250">
        <v>-0.42485000000000001</v>
      </c>
      <c r="BM250">
        <v>-0.33546999999999999</v>
      </c>
      <c r="BN250">
        <v>-0.24474000000000001</v>
      </c>
      <c r="BO250">
        <v>-0.15232000000000001</v>
      </c>
      <c r="BP250">
        <v>-5.4355000000000001E-2</v>
      </c>
      <c r="BQ250">
        <v>4.4546000000000002E-2</v>
      </c>
      <c r="BR250">
        <v>0.14385999999999999</v>
      </c>
      <c r="BS250">
        <v>0.24354000000000001</v>
      </c>
      <c r="BT250">
        <v>0.34355000000000002</v>
      </c>
      <c r="BU250">
        <v>0.43933</v>
      </c>
      <c r="BV250">
        <v>0.53634999999999999</v>
      </c>
      <c r="BW250">
        <v>0.62878000000000001</v>
      </c>
      <c r="BX250">
        <v>0.72231999999999996</v>
      </c>
      <c r="BY250">
        <v>0.81686000000000003</v>
      </c>
      <c r="BZ250">
        <v>0.90803</v>
      </c>
      <c r="CA250">
        <v>0.99634</v>
      </c>
      <c r="CB250">
        <v>1.0854999999999999</v>
      </c>
      <c r="CC250">
        <v>1.1798999999999999</v>
      </c>
      <c r="CD250">
        <v>1.278</v>
      </c>
      <c r="CE250">
        <v>1.3794999999999999</v>
      </c>
      <c r="CF250">
        <v>1.4675</v>
      </c>
      <c r="CG250">
        <v>1.5707</v>
      </c>
      <c r="CH250">
        <v>1.6746000000000001</v>
      </c>
      <c r="CI250">
        <v>1.7762</v>
      </c>
      <c r="CJ250">
        <v>1.8193999999999999</v>
      </c>
      <c r="CK250">
        <v>1.8359000000000001</v>
      </c>
      <c r="CL250">
        <v>1.7707999999999999</v>
      </c>
      <c r="CM250">
        <v>1.6684000000000001</v>
      </c>
      <c r="CN250">
        <v>1.5641</v>
      </c>
      <c r="CO250">
        <v>1.4601</v>
      </c>
      <c r="CP250">
        <v>1.3573</v>
      </c>
      <c r="CQ250">
        <v>1.256</v>
      </c>
      <c r="CR250">
        <v>1.1727000000000001</v>
      </c>
      <c r="CS250">
        <v>1.0956999999999999</v>
      </c>
      <c r="CT250">
        <v>1.0223</v>
      </c>
      <c r="CU250">
        <v>0.93308000000000002</v>
      </c>
      <c r="CV250">
        <v>0.84345999999999999</v>
      </c>
      <c r="CW250">
        <v>0.74873000000000001</v>
      </c>
      <c r="CX250">
        <v>0.65891999999999995</v>
      </c>
      <c r="CY250">
        <v>0.56318999999999997</v>
      </c>
      <c r="CZ250">
        <v>0.46666000000000002</v>
      </c>
      <c r="DA250">
        <v>0.36724000000000001</v>
      </c>
      <c r="DB250">
        <v>0.28660999999999998</v>
      </c>
      <c r="DC250">
        <v>0.18678</v>
      </c>
      <c r="DD250">
        <v>8.4935999999999998E-2</v>
      </c>
      <c r="DE250">
        <v>-1.7097999999999999E-2</v>
      </c>
      <c r="DF250">
        <v>-0.11595</v>
      </c>
      <c r="DG250">
        <v>-0.20934</v>
      </c>
      <c r="DH250">
        <v>-0.30615999999999999</v>
      </c>
      <c r="DI250">
        <v>-0.39584999999999998</v>
      </c>
      <c r="DJ250">
        <v>-0.48401</v>
      </c>
      <c r="DK250">
        <v>-0.56440999999999997</v>
      </c>
      <c r="DL250">
        <v>-0.63668999999999998</v>
      </c>
      <c r="DM250">
        <v>-0.71179000000000003</v>
      </c>
      <c r="DN250">
        <v>-0.77598</v>
      </c>
      <c r="DO250">
        <v>-0.84175999999999995</v>
      </c>
      <c r="DP250">
        <v>-0.89317999999999997</v>
      </c>
      <c r="DQ250">
        <v>-0.94750000000000001</v>
      </c>
      <c r="DR250">
        <v>-0.99697999999999998</v>
      </c>
      <c r="DS250">
        <v>-1.0274000000000001</v>
      </c>
      <c r="DT250">
        <v>-1.0716000000000001</v>
      </c>
      <c r="DU250">
        <v>-1.1024</v>
      </c>
      <c r="DV250">
        <v>-1.1404000000000001</v>
      </c>
      <c r="DW250">
        <v>-1.1563000000000001</v>
      </c>
      <c r="DX250">
        <v>-1.1738999999999999</v>
      </c>
      <c r="DY250">
        <v>-1.2067000000000001</v>
      </c>
      <c r="DZ250">
        <v>-1.216</v>
      </c>
      <c r="EA250">
        <v>-1.2338</v>
      </c>
      <c r="EB250">
        <v>-1.2437</v>
      </c>
      <c r="EC250">
        <v>-1.2456</v>
      </c>
      <c r="ED250">
        <v>-1.2395</v>
      </c>
      <c r="EE250">
        <v>-1.2253000000000001</v>
      </c>
      <c r="EF250">
        <v>-1.2034</v>
      </c>
      <c r="EG250">
        <v>-1.1741999999999999</v>
      </c>
      <c r="EH250">
        <v>-1.1568000000000001</v>
      </c>
      <c r="EI250">
        <v>-1.1327</v>
      </c>
      <c r="EJ250">
        <v>-1.1101000000000001</v>
      </c>
      <c r="EK250">
        <v>-1.071</v>
      </c>
      <c r="EL250">
        <v>-1.0382</v>
      </c>
      <c r="EM250">
        <v>-0.98719999999999997</v>
      </c>
      <c r="EN250">
        <v>-0.95408999999999999</v>
      </c>
      <c r="EO250">
        <v>-0.90249999999999997</v>
      </c>
      <c r="EP250">
        <v>-0.85580999999999996</v>
      </c>
      <c r="EQ250">
        <v>-0.80271000000000003</v>
      </c>
      <c r="ER250">
        <v>-0.73501000000000005</v>
      </c>
      <c r="ES250">
        <v>-0.67152000000000001</v>
      </c>
      <c r="ET250">
        <v>-0.58818999999999999</v>
      </c>
      <c r="EU250">
        <v>-0.50988</v>
      </c>
      <c r="EV250">
        <v>-0.42224</v>
      </c>
      <c r="EW250">
        <v>-0.33589999999999998</v>
      </c>
      <c r="EX250">
        <v>-0.24903</v>
      </c>
      <c r="EY250">
        <v>-0.16181000000000001</v>
      </c>
      <c r="EZ250">
        <v>-6.3175999999999996E-2</v>
      </c>
      <c r="FA250">
        <v>3.5911999999999999E-2</v>
      </c>
      <c r="FB250">
        <v>0.13539999999999999</v>
      </c>
      <c r="FC250">
        <v>0.23524999999999999</v>
      </c>
      <c r="FD250">
        <v>0.33540999999999999</v>
      </c>
      <c r="FE250">
        <v>0.43586999999999998</v>
      </c>
      <c r="FF250">
        <v>0.53227999999999998</v>
      </c>
      <c r="FG250">
        <v>0.62927999999999995</v>
      </c>
      <c r="FH250">
        <v>0.71050999999999997</v>
      </c>
      <c r="FI250">
        <v>0.80439000000000005</v>
      </c>
      <c r="FJ250">
        <v>0.89595999999999998</v>
      </c>
      <c r="FK250">
        <v>0.98612</v>
      </c>
      <c r="FL250">
        <v>1.0746</v>
      </c>
      <c r="FM250">
        <v>1.1487000000000001</v>
      </c>
      <c r="FN250">
        <v>1.2453000000000001</v>
      </c>
      <c r="FO250">
        <v>1.3287</v>
      </c>
      <c r="FP250">
        <v>1.4305000000000001</v>
      </c>
      <c r="FQ250">
        <v>1.5329999999999999</v>
      </c>
      <c r="FR250">
        <v>1.6373</v>
      </c>
      <c r="FS250">
        <v>1.7397</v>
      </c>
      <c r="FT250">
        <v>1.8139000000000001</v>
      </c>
      <c r="FU250">
        <v>3</v>
      </c>
    </row>
    <row r="251" spans="1:177" x14ac:dyDescent="0.25">
      <c r="A251">
        <v>1.7211000000000001</v>
      </c>
      <c r="B251">
        <v>1.6935</v>
      </c>
      <c r="C251">
        <v>1.6465000000000001</v>
      </c>
      <c r="D251">
        <v>1.6005</v>
      </c>
      <c r="E251">
        <v>1.5246</v>
      </c>
      <c r="F251">
        <v>1.4277</v>
      </c>
      <c r="G251">
        <v>1.3291999999999999</v>
      </c>
      <c r="H251">
        <v>1.2297</v>
      </c>
      <c r="I251">
        <v>1.1309</v>
      </c>
      <c r="J251">
        <v>1.0330999999999999</v>
      </c>
      <c r="K251">
        <v>0.93784999999999996</v>
      </c>
      <c r="L251">
        <v>0.84043000000000001</v>
      </c>
      <c r="M251">
        <v>0.74760000000000004</v>
      </c>
      <c r="N251">
        <v>0.65427000000000002</v>
      </c>
      <c r="O251">
        <v>0.56552999999999998</v>
      </c>
      <c r="P251">
        <v>0.47310999999999998</v>
      </c>
      <c r="Q251">
        <v>0.38754</v>
      </c>
      <c r="R251">
        <v>0.29721999999999998</v>
      </c>
      <c r="S251">
        <v>0.20879</v>
      </c>
      <c r="T251">
        <v>0.12132999999999999</v>
      </c>
      <c r="U251">
        <v>3.5333999999999997E-2</v>
      </c>
      <c r="V251">
        <v>-4.8989999999999999E-2</v>
      </c>
      <c r="W251">
        <v>-0.13006000000000001</v>
      </c>
      <c r="X251">
        <v>-0.21218999999999999</v>
      </c>
      <c r="Y251">
        <v>-0.29598999999999998</v>
      </c>
      <c r="Z251">
        <v>-0.35705999999999999</v>
      </c>
      <c r="AA251">
        <v>-0.43529000000000001</v>
      </c>
      <c r="AB251">
        <v>-0.50392000000000003</v>
      </c>
      <c r="AC251">
        <v>-0.57223000000000002</v>
      </c>
      <c r="AD251">
        <v>-0.64475000000000005</v>
      </c>
      <c r="AE251">
        <v>-0.70423999999999998</v>
      </c>
      <c r="AF251">
        <v>-0.78203999999999996</v>
      </c>
      <c r="AG251">
        <v>-0.83679000000000003</v>
      </c>
      <c r="AH251">
        <v>-0.89844999999999997</v>
      </c>
      <c r="AI251">
        <v>-0.93539000000000005</v>
      </c>
      <c r="AJ251">
        <v>-0.99907999999999997</v>
      </c>
      <c r="AK251">
        <v>-1.0403</v>
      </c>
      <c r="AL251">
        <v>-1.0750999999999999</v>
      </c>
      <c r="AM251">
        <v>-1.1225000000000001</v>
      </c>
      <c r="AN251">
        <v>-1.1639999999999999</v>
      </c>
      <c r="AO251">
        <v>-1.1779999999999999</v>
      </c>
      <c r="AP251">
        <v>-1.2050000000000001</v>
      </c>
      <c r="AQ251">
        <v>-1.2248000000000001</v>
      </c>
      <c r="AR251">
        <v>-1.2363</v>
      </c>
      <c r="AS251">
        <v>-1.2399</v>
      </c>
      <c r="AT251">
        <v>-1.2355</v>
      </c>
      <c r="AU251">
        <v>-1.2225999999999999</v>
      </c>
      <c r="AV251">
        <v>-1.2171000000000001</v>
      </c>
      <c r="AW251">
        <v>-1.1948000000000001</v>
      </c>
      <c r="AX251">
        <v>-1.1591</v>
      </c>
      <c r="AY251">
        <v>-1.1169</v>
      </c>
      <c r="AZ251">
        <v>-1.0875999999999999</v>
      </c>
      <c r="BA251">
        <v>-1.0512999999999999</v>
      </c>
      <c r="BB251">
        <v>-0.99138999999999999</v>
      </c>
      <c r="BC251">
        <v>-0.94659000000000004</v>
      </c>
      <c r="BD251">
        <v>-0.89854000000000001</v>
      </c>
      <c r="BE251">
        <v>-0.84726999999999997</v>
      </c>
      <c r="BF251">
        <v>-0.77654000000000001</v>
      </c>
      <c r="BG251">
        <v>-0.70794999999999997</v>
      </c>
      <c r="BH251">
        <v>-0.63936000000000004</v>
      </c>
      <c r="BI251">
        <v>-0.56794999999999995</v>
      </c>
      <c r="BJ251">
        <v>-0.48192000000000002</v>
      </c>
      <c r="BK251">
        <v>-0.40600999999999998</v>
      </c>
      <c r="BL251">
        <v>-0.33694000000000002</v>
      </c>
      <c r="BM251">
        <v>-0.25546999999999997</v>
      </c>
      <c r="BN251">
        <v>-0.18114</v>
      </c>
      <c r="BO251">
        <v>-9.5625000000000002E-2</v>
      </c>
      <c r="BP251">
        <v>-1.5119E-2</v>
      </c>
      <c r="BQ251">
        <v>7.2237999999999997E-2</v>
      </c>
      <c r="BR251">
        <v>0.15851000000000001</v>
      </c>
      <c r="BS251">
        <v>0.24110000000000001</v>
      </c>
      <c r="BT251">
        <v>0.33165</v>
      </c>
      <c r="BU251">
        <v>0.41798000000000002</v>
      </c>
      <c r="BV251">
        <v>0.51093</v>
      </c>
      <c r="BW251">
        <v>0.60038999999999998</v>
      </c>
      <c r="BX251">
        <v>0.69538</v>
      </c>
      <c r="BY251">
        <v>0.78741000000000005</v>
      </c>
      <c r="BZ251">
        <v>0.88409000000000004</v>
      </c>
      <c r="CA251">
        <v>0.98131999999999997</v>
      </c>
      <c r="CB251">
        <v>1.0790999999999999</v>
      </c>
      <c r="CC251">
        <v>1.1785000000000001</v>
      </c>
      <c r="CD251">
        <v>1.2779</v>
      </c>
      <c r="CE251">
        <v>1.3752</v>
      </c>
      <c r="CF251">
        <v>1.4730000000000001</v>
      </c>
      <c r="CG251">
        <v>1.5716000000000001</v>
      </c>
      <c r="CH251">
        <v>1.6422000000000001</v>
      </c>
      <c r="CI251">
        <v>1.6908000000000001</v>
      </c>
      <c r="CJ251">
        <v>1.6995</v>
      </c>
      <c r="CK251">
        <v>1.7018</v>
      </c>
      <c r="CL251">
        <v>1.7064999999999999</v>
      </c>
      <c r="CM251">
        <v>1.6701999999999999</v>
      </c>
      <c r="CN251">
        <v>1.5994999999999999</v>
      </c>
      <c r="CO251">
        <v>1.5054000000000001</v>
      </c>
      <c r="CP251">
        <v>1.4322999999999999</v>
      </c>
      <c r="CQ251">
        <v>1.3371999999999999</v>
      </c>
      <c r="CR251">
        <v>1.2395</v>
      </c>
      <c r="CS251">
        <v>1.1462000000000001</v>
      </c>
      <c r="CT251">
        <v>1.0454000000000001</v>
      </c>
      <c r="CU251">
        <v>0.95281000000000005</v>
      </c>
      <c r="CV251">
        <v>0.85785999999999996</v>
      </c>
      <c r="CW251">
        <v>0.76283000000000001</v>
      </c>
      <c r="CX251">
        <v>0.67337999999999998</v>
      </c>
      <c r="CY251">
        <v>0.58038999999999996</v>
      </c>
      <c r="CZ251">
        <v>0.48547000000000001</v>
      </c>
      <c r="DA251">
        <v>0.39574999999999999</v>
      </c>
      <c r="DB251">
        <v>0.31428</v>
      </c>
      <c r="DC251">
        <v>0.23547999999999999</v>
      </c>
      <c r="DD251">
        <v>0.14685000000000001</v>
      </c>
      <c r="DE251">
        <v>5.8638000000000003E-2</v>
      </c>
      <c r="DF251">
        <v>-2.7873999999999999E-2</v>
      </c>
      <c r="DG251">
        <v>-0.12189</v>
      </c>
      <c r="DH251">
        <v>-0.20584</v>
      </c>
      <c r="DI251">
        <v>-0.29792999999999997</v>
      </c>
      <c r="DJ251">
        <v>-0.37874000000000002</v>
      </c>
      <c r="DK251">
        <v>-0.46831</v>
      </c>
      <c r="DL251">
        <v>-0.5464</v>
      </c>
      <c r="DM251">
        <v>-0.63156000000000001</v>
      </c>
      <c r="DN251">
        <v>-0.71618999999999999</v>
      </c>
      <c r="DO251">
        <v>-0.78613</v>
      </c>
      <c r="DP251">
        <v>-0.86541999999999997</v>
      </c>
      <c r="DQ251">
        <v>-0.94259999999999999</v>
      </c>
      <c r="DR251">
        <v>-1.0167999999999999</v>
      </c>
      <c r="DS251">
        <v>-1.0873999999999999</v>
      </c>
      <c r="DT251">
        <v>-1.1234</v>
      </c>
      <c r="DU251">
        <v>-1.1856</v>
      </c>
      <c r="DV251">
        <v>-1.2425999999999999</v>
      </c>
      <c r="DW251">
        <v>-1.2937000000000001</v>
      </c>
      <c r="DX251">
        <v>-1.3381000000000001</v>
      </c>
      <c r="DY251">
        <v>-1.3749</v>
      </c>
      <c r="DZ251">
        <v>-1.4037999999999999</v>
      </c>
      <c r="EA251">
        <v>-1.4236</v>
      </c>
      <c r="EB251">
        <v>-1.4340999999999999</v>
      </c>
      <c r="EC251">
        <v>-1.4352</v>
      </c>
      <c r="ED251">
        <v>-1.4263999999999999</v>
      </c>
      <c r="EE251">
        <v>-1.4084000000000001</v>
      </c>
      <c r="EF251">
        <v>-1.3815</v>
      </c>
      <c r="EG251">
        <v>-1.3460000000000001</v>
      </c>
      <c r="EH251">
        <v>-1.3169999999999999</v>
      </c>
      <c r="EI251">
        <v>-1.272</v>
      </c>
      <c r="EJ251">
        <v>-1.2228000000000001</v>
      </c>
      <c r="EK251">
        <v>-1.1700999999999999</v>
      </c>
      <c r="EL251">
        <v>-1.1027</v>
      </c>
      <c r="EM251">
        <v>-1.0311999999999999</v>
      </c>
      <c r="EN251">
        <v>-0.97075</v>
      </c>
      <c r="EO251">
        <v>-0.89571999999999996</v>
      </c>
      <c r="EP251">
        <v>-0.84147000000000005</v>
      </c>
      <c r="EQ251">
        <v>-0.75800999999999996</v>
      </c>
      <c r="ER251">
        <v>-0.68425999999999998</v>
      </c>
      <c r="ES251">
        <v>-0.59665000000000001</v>
      </c>
      <c r="ET251">
        <v>-0.52642</v>
      </c>
      <c r="EU251">
        <v>-0.44677</v>
      </c>
      <c r="EV251">
        <v>-0.35522999999999999</v>
      </c>
      <c r="EW251">
        <v>-0.27237</v>
      </c>
      <c r="EX251">
        <v>-0.18679000000000001</v>
      </c>
      <c r="EY251">
        <v>-0.10016</v>
      </c>
      <c r="EZ251">
        <v>-1.2142E-2</v>
      </c>
      <c r="FA251">
        <v>7.7137999999999998E-2</v>
      </c>
      <c r="FB251">
        <v>0.16753000000000001</v>
      </c>
      <c r="FC251">
        <v>0.25895000000000001</v>
      </c>
      <c r="FD251">
        <v>0.35127999999999998</v>
      </c>
      <c r="FE251">
        <v>0.44502000000000003</v>
      </c>
      <c r="FF251">
        <v>0.53705000000000003</v>
      </c>
      <c r="FG251">
        <v>0.60879000000000005</v>
      </c>
      <c r="FH251">
        <v>0.70694000000000001</v>
      </c>
      <c r="FI251">
        <v>0.80132000000000003</v>
      </c>
      <c r="FJ251">
        <v>0.89490000000000003</v>
      </c>
      <c r="FK251">
        <v>0.99180999999999997</v>
      </c>
      <c r="FL251">
        <v>1.0881000000000001</v>
      </c>
      <c r="FM251">
        <v>1.1839999999999999</v>
      </c>
      <c r="FN251">
        <v>1.2822</v>
      </c>
      <c r="FO251">
        <v>1.3785000000000001</v>
      </c>
      <c r="FP251">
        <v>1.4758</v>
      </c>
      <c r="FQ251">
        <v>1.5667</v>
      </c>
      <c r="FR251">
        <v>1.6317999999999999</v>
      </c>
      <c r="FS251">
        <v>1.6778999999999999</v>
      </c>
      <c r="FT251">
        <v>1.7000999999999999</v>
      </c>
      <c r="FU251">
        <v>20</v>
      </c>
    </row>
    <row r="252" spans="1:177" x14ac:dyDescent="0.25">
      <c r="A252">
        <v>0.78895000000000004</v>
      </c>
      <c r="B252">
        <v>0.71599999999999997</v>
      </c>
      <c r="C252">
        <v>0.66556999999999999</v>
      </c>
      <c r="D252">
        <v>0.58208000000000004</v>
      </c>
      <c r="E252">
        <v>0.52010000000000001</v>
      </c>
      <c r="F252">
        <v>0.46437</v>
      </c>
      <c r="G252">
        <v>0.41082999999999997</v>
      </c>
      <c r="H252">
        <v>0.34495999999999999</v>
      </c>
      <c r="I252">
        <v>0.26828000000000002</v>
      </c>
      <c r="J252">
        <v>0.21399000000000001</v>
      </c>
      <c r="K252">
        <v>0.16575000000000001</v>
      </c>
      <c r="L252">
        <v>9.9914000000000003E-2</v>
      </c>
      <c r="M252">
        <v>4.6329000000000002E-2</v>
      </c>
      <c r="N252">
        <v>-7.8460000000000005E-3</v>
      </c>
      <c r="O252">
        <v>-5.7924000000000003E-2</v>
      </c>
      <c r="P252">
        <v>-0.10052999999999999</v>
      </c>
      <c r="Q252">
        <v>-0.14749000000000001</v>
      </c>
      <c r="R252">
        <v>-0.19800000000000001</v>
      </c>
      <c r="S252">
        <v>-0.23479</v>
      </c>
      <c r="T252">
        <v>-0.26511000000000001</v>
      </c>
      <c r="U252">
        <v>-0.30269000000000001</v>
      </c>
      <c r="V252">
        <v>-0.33465</v>
      </c>
      <c r="W252">
        <v>-0.36076000000000003</v>
      </c>
      <c r="X252">
        <v>-0.39641999999999999</v>
      </c>
      <c r="Y252">
        <v>-0.4269</v>
      </c>
      <c r="Z252">
        <v>-0.45201000000000002</v>
      </c>
      <c r="AA252">
        <v>-0.48287000000000002</v>
      </c>
      <c r="AB252">
        <v>-0.50275000000000003</v>
      </c>
      <c r="AC252">
        <v>-0.52254999999999996</v>
      </c>
      <c r="AD252">
        <v>-0.54966999999999999</v>
      </c>
      <c r="AE252">
        <v>-0.54693999999999998</v>
      </c>
      <c r="AF252">
        <v>-0.56777</v>
      </c>
      <c r="AG252">
        <v>-0.59041999999999994</v>
      </c>
      <c r="AH252">
        <v>-0.57821999999999996</v>
      </c>
      <c r="AI252">
        <v>-0.60085999999999995</v>
      </c>
      <c r="AJ252">
        <v>-0.60721000000000003</v>
      </c>
      <c r="AK252">
        <v>-0.58916999999999997</v>
      </c>
      <c r="AL252">
        <v>-0.60336999999999996</v>
      </c>
      <c r="AM252">
        <v>-0.59321000000000002</v>
      </c>
      <c r="AN252">
        <v>-0.57762999999999998</v>
      </c>
      <c r="AO252">
        <v>-0.58421000000000001</v>
      </c>
      <c r="AP252">
        <v>-0.56721999999999995</v>
      </c>
      <c r="AQ252">
        <v>-0.55369000000000002</v>
      </c>
      <c r="AR252">
        <v>-0.55242000000000002</v>
      </c>
      <c r="AS252">
        <v>-0.51046999999999998</v>
      </c>
      <c r="AT252">
        <v>-0.48824000000000001</v>
      </c>
      <c r="AU252">
        <v>-0.47009000000000001</v>
      </c>
      <c r="AV252">
        <v>-0.44634000000000001</v>
      </c>
      <c r="AW252">
        <v>-0.42681000000000002</v>
      </c>
      <c r="AX252">
        <v>-0.38269999999999998</v>
      </c>
      <c r="AY252">
        <v>-0.34321000000000002</v>
      </c>
      <c r="AZ252">
        <v>-0.31301000000000001</v>
      </c>
      <c r="BA252">
        <v>-0.2636</v>
      </c>
      <c r="BB252">
        <v>-0.23574999999999999</v>
      </c>
      <c r="BC252">
        <v>-0.17308000000000001</v>
      </c>
      <c r="BD252">
        <v>-0.11695</v>
      </c>
      <c r="BE252">
        <v>-6.6163E-2</v>
      </c>
      <c r="BF252">
        <v>-1.5297E-2</v>
      </c>
      <c r="BG252">
        <v>1.5188E-2</v>
      </c>
      <c r="BH252">
        <v>5.1826999999999998E-2</v>
      </c>
      <c r="BI252">
        <v>0.10274</v>
      </c>
      <c r="BJ252">
        <v>0.13111999999999999</v>
      </c>
      <c r="BK252">
        <v>0.18890999999999999</v>
      </c>
      <c r="BL252">
        <v>0.25268000000000002</v>
      </c>
      <c r="BM252">
        <v>0.32880999999999999</v>
      </c>
      <c r="BN252">
        <v>0.38643</v>
      </c>
      <c r="BO252">
        <v>0.47220000000000001</v>
      </c>
      <c r="BP252">
        <v>0.52129999999999999</v>
      </c>
      <c r="BQ252">
        <v>0.60982999999999998</v>
      </c>
      <c r="BR252">
        <v>0.66830000000000001</v>
      </c>
      <c r="BS252">
        <v>0.74968000000000001</v>
      </c>
      <c r="BT252">
        <v>0.80025000000000002</v>
      </c>
      <c r="BU252">
        <v>0.88851999999999998</v>
      </c>
      <c r="BV252">
        <v>0.99802000000000002</v>
      </c>
      <c r="BW252">
        <v>1.0938000000000001</v>
      </c>
      <c r="BX252">
        <v>1.1906000000000001</v>
      </c>
      <c r="BY252">
        <v>1.2725</v>
      </c>
      <c r="BZ252">
        <v>1.3383</v>
      </c>
      <c r="CA252">
        <v>1.4068000000000001</v>
      </c>
      <c r="CB252">
        <v>1.4594</v>
      </c>
      <c r="CC252">
        <v>1.496</v>
      </c>
      <c r="CD252">
        <v>1.5166999999999999</v>
      </c>
      <c r="CE252">
        <v>1.5401</v>
      </c>
      <c r="CF252">
        <v>1.5308999999999999</v>
      </c>
      <c r="CG252">
        <v>1.5373000000000001</v>
      </c>
      <c r="CH252">
        <v>1.5324</v>
      </c>
      <c r="CI252">
        <v>1.4972000000000001</v>
      </c>
      <c r="CJ252">
        <v>1.4257</v>
      </c>
      <c r="CK252">
        <v>1.3357000000000001</v>
      </c>
      <c r="CL252">
        <v>1.2236</v>
      </c>
      <c r="CM252">
        <v>1.1057999999999999</v>
      </c>
      <c r="CN252">
        <v>0.99400999999999995</v>
      </c>
      <c r="CO252">
        <v>0.88817000000000002</v>
      </c>
      <c r="CP252">
        <v>0.79803999999999997</v>
      </c>
      <c r="CQ252">
        <v>0.69011</v>
      </c>
      <c r="CR252">
        <v>0.57906000000000002</v>
      </c>
      <c r="CS252">
        <v>0.46999000000000002</v>
      </c>
      <c r="CT252">
        <v>0.35765000000000002</v>
      </c>
      <c r="CU252">
        <v>0.26355000000000001</v>
      </c>
      <c r="CV252">
        <v>0.16231000000000001</v>
      </c>
      <c r="CW252">
        <v>6.1896E-2</v>
      </c>
      <c r="CX252">
        <v>-3.7593000000000001E-2</v>
      </c>
      <c r="CY252">
        <v>-0.14538999999999999</v>
      </c>
      <c r="CZ252">
        <v>-0.25263999999999998</v>
      </c>
      <c r="DA252">
        <v>-0.35926999999999998</v>
      </c>
      <c r="DB252">
        <v>-0.47177999999999998</v>
      </c>
      <c r="DC252">
        <v>-0.58721000000000001</v>
      </c>
      <c r="DD252">
        <v>-0.70226999999999995</v>
      </c>
      <c r="DE252">
        <v>-0.80069999999999997</v>
      </c>
      <c r="DF252">
        <v>-0.90898999999999996</v>
      </c>
      <c r="DG252">
        <v>-1.0182</v>
      </c>
      <c r="DH252">
        <v>-1.1194</v>
      </c>
      <c r="DI252">
        <v>-1.2241</v>
      </c>
      <c r="DJ252">
        <v>-1.3413999999999999</v>
      </c>
      <c r="DK252">
        <v>-1.4435</v>
      </c>
      <c r="DL252">
        <v>-1.5375000000000001</v>
      </c>
      <c r="DM252">
        <v>-1.6495</v>
      </c>
      <c r="DN252">
        <v>-1.7443</v>
      </c>
      <c r="DO252">
        <v>-1.8196000000000001</v>
      </c>
      <c r="DP252">
        <v>-1.9044000000000001</v>
      </c>
      <c r="DQ252">
        <v>-1.9565999999999999</v>
      </c>
      <c r="DR252">
        <v>-1.9799</v>
      </c>
      <c r="DS252">
        <v>-2.0352999999999999</v>
      </c>
      <c r="DT252">
        <v>-2.0398999999999998</v>
      </c>
      <c r="DU252">
        <v>-2.0160999999999998</v>
      </c>
      <c r="DV252">
        <v>-2.0011999999999999</v>
      </c>
      <c r="DW252">
        <v>-1.9621</v>
      </c>
      <c r="DX252">
        <v>-1.8969</v>
      </c>
      <c r="DY252">
        <v>-1.8503000000000001</v>
      </c>
      <c r="DZ252">
        <v>-1.7726999999999999</v>
      </c>
      <c r="EA252">
        <v>-1.6944999999999999</v>
      </c>
      <c r="EB252">
        <v>-1.6156999999999999</v>
      </c>
      <c r="EC252">
        <v>-1.5273000000000001</v>
      </c>
      <c r="ED252">
        <v>-1.4354</v>
      </c>
      <c r="EE252">
        <v>-1.3545</v>
      </c>
      <c r="EF252">
        <v>-1.2577</v>
      </c>
      <c r="EG252">
        <v>-1.1587000000000001</v>
      </c>
      <c r="EH252">
        <v>-1.0466</v>
      </c>
      <c r="EI252">
        <v>-0.95321</v>
      </c>
      <c r="EJ252">
        <v>-0.85223000000000004</v>
      </c>
      <c r="EK252">
        <v>-0.74551999999999996</v>
      </c>
      <c r="EL252">
        <v>-0.63017999999999996</v>
      </c>
      <c r="EM252">
        <v>-0.51627999999999996</v>
      </c>
      <c r="EN252">
        <v>-0.40814</v>
      </c>
      <c r="EO252">
        <v>-0.30367</v>
      </c>
      <c r="EP252">
        <v>-0.20083999999999999</v>
      </c>
      <c r="EQ252">
        <v>-0.10313</v>
      </c>
      <c r="ER252">
        <v>4.516E-3</v>
      </c>
      <c r="ES252">
        <v>0.10705000000000001</v>
      </c>
      <c r="ET252">
        <v>0.21581</v>
      </c>
      <c r="EU252">
        <v>0.32640999999999998</v>
      </c>
      <c r="EV252">
        <v>0.43603999999999998</v>
      </c>
      <c r="EW252">
        <v>0.54698999999999998</v>
      </c>
      <c r="EX252">
        <v>0.64773000000000003</v>
      </c>
      <c r="EY252">
        <v>0.75853999999999999</v>
      </c>
      <c r="EZ252">
        <v>0.87716000000000005</v>
      </c>
      <c r="FA252">
        <v>0.99556999999999995</v>
      </c>
      <c r="FB252">
        <v>1.0892999999999999</v>
      </c>
      <c r="FC252">
        <v>1.2005999999999999</v>
      </c>
      <c r="FD252">
        <v>1.3121</v>
      </c>
      <c r="FE252">
        <v>1.4</v>
      </c>
      <c r="FF252">
        <v>1.4972000000000001</v>
      </c>
      <c r="FG252">
        <v>1.5548</v>
      </c>
      <c r="FH252">
        <v>1.6064000000000001</v>
      </c>
      <c r="FI252">
        <v>1.6161000000000001</v>
      </c>
      <c r="FJ252">
        <v>1.6234999999999999</v>
      </c>
      <c r="FK252">
        <v>1.6140000000000001</v>
      </c>
      <c r="FL252">
        <v>1.5889</v>
      </c>
      <c r="FM252">
        <v>1.5479000000000001</v>
      </c>
      <c r="FN252">
        <v>1.4939</v>
      </c>
      <c r="FO252">
        <v>1.4209000000000001</v>
      </c>
      <c r="FP252">
        <v>1.3165</v>
      </c>
      <c r="FQ252">
        <v>1.1922999999999999</v>
      </c>
      <c r="FR252">
        <v>1.0707</v>
      </c>
      <c r="FS252">
        <v>0.95272000000000001</v>
      </c>
      <c r="FT252">
        <v>0.85523000000000005</v>
      </c>
      <c r="FU252">
        <v>9</v>
      </c>
    </row>
    <row r="253" spans="1:177" x14ac:dyDescent="0.25">
      <c r="A253">
        <v>1.7450000000000001</v>
      </c>
      <c r="B253">
        <v>1.7467999999999999</v>
      </c>
      <c r="C253">
        <v>1.7135</v>
      </c>
      <c r="D253">
        <v>1.7025999999999999</v>
      </c>
      <c r="E253">
        <v>1.6194999999999999</v>
      </c>
      <c r="F253">
        <v>1.5524</v>
      </c>
      <c r="G253">
        <v>1.4382999999999999</v>
      </c>
      <c r="H253">
        <v>1.3248</v>
      </c>
      <c r="I253">
        <v>1.2027000000000001</v>
      </c>
      <c r="J253">
        <v>1.0806</v>
      </c>
      <c r="K253">
        <v>0.9587</v>
      </c>
      <c r="L253">
        <v>0.83687999999999996</v>
      </c>
      <c r="M253">
        <v>0.71518000000000004</v>
      </c>
      <c r="N253">
        <v>0.59362000000000004</v>
      </c>
      <c r="O253">
        <v>0.47220000000000001</v>
      </c>
      <c r="P253">
        <v>0.35095999999999999</v>
      </c>
      <c r="Q253">
        <v>0.23019999999999999</v>
      </c>
      <c r="R253">
        <v>0.1188</v>
      </c>
      <c r="S253">
        <v>8.286E-3</v>
      </c>
      <c r="T253">
        <v>-9.8701999999999998E-2</v>
      </c>
      <c r="U253">
        <v>-0.20738000000000001</v>
      </c>
      <c r="V253">
        <v>-0.30880000000000002</v>
      </c>
      <c r="W253">
        <v>-0.41537000000000002</v>
      </c>
      <c r="X253">
        <v>-0.50787000000000004</v>
      </c>
      <c r="Y253">
        <v>-0.58560999999999996</v>
      </c>
      <c r="Z253">
        <v>-0.65998000000000001</v>
      </c>
      <c r="AA253">
        <v>-0.73677000000000004</v>
      </c>
      <c r="AB253">
        <v>-0.8085</v>
      </c>
      <c r="AC253">
        <v>-0.87385000000000002</v>
      </c>
      <c r="AD253">
        <v>-0.90822999999999998</v>
      </c>
      <c r="AE253">
        <v>-0.92396</v>
      </c>
      <c r="AF253">
        <v>-0.94813000000000003</v>
      </c>
      <c r="AG253">
        <v>-0.97169000000000005</v>
      </c>
      <c r="AH253">
        <v>-0.99782999999999999</v>
      </c>
      <c r="AI253">
        <v>-1.0163</v>
      </c>
      <c r="AJ253">
        <v>-1.0105</v>
      </c>
      <c r="AK253">
        <v>-0.95460999999999996</v>
      </c>
      <c r="AL253">
        <v>-0.93744000000000005</v>
      </c>
      <c r="AM253">
        <v>-0.91876999999999998</v>
      </c>
      <c r="AN253">
        <v>-0.93389</v>
      </c>
      <c r="AO253">
        <v>-0.92415999999999998</v>
      </c>
      <c r="AP253">
        <v>-0.90161000000000002</v>
      </c>
      <c r="AQ253">
        <v>-0.91405999999999998</v>
      </c>
      <c r="AR253">
        <v>-0.92047000000000001</v>
      </c>
      <c r="AS253">
        <v>-0.90508999999999995</v>
      </c>
      <c r="AT253">
        <v>-0.86965999999999999</v>
      </c>
      <c r="AU253">
        <v>-0.89859</v>
      </c>
      <c r="AV253">
        <v>-0.90578999999999998</v>
      </c>
      <c r="AW253">
        <v>-0.89317999999999997</v>
      </c>
      <c r="AX253">
        <v>-0.88138000000000005</v>
      </c>
      <c r="AY253">
        <v>-0.87492999999999999</v>
      </c>
      <c r="AZ253">
        <v>-0.90339000000000003</v>
      </c>
      <c r="BA253">
        <v>-0.93078000000000005</v>
      </c>
      <c r="BB253">
        <v>-0.92605999999999999</v>
      </c>
      <c r="BC253">
        <v>-0.91315999999999997</v>
      </c>
      <c r="BD253">
        <v>-0.89209000000000005</v>
      </c>
      <c r="BE253">
        <v>-0.88248000000000004</v>
      </c>
      <c r="BF253">
        <v>-0.85868</v>
      </c>
      <c r="BG253">
        <v>-0.85328999999999999</v>
      </c>
      <c r="BH253">
        <v>-0.81181999999999999</v>
      </c>
      <c r="BI253">
        <v>-0.74858999999999998</v>
      </c>
      <c r="BJ253">
        <v>-0.67969000000000002</v>
      </c>
      <c r="BK253">
        <v>-0.60507999999999995</v>
      </c>
      <c r="BL253">
        <v>-0.53849999999999998</v>
      </c>
      <c r="BM253">
        <v>-0.45894000000000001</v>
      </c>
      <c r="BN253">
        <v>-0.36876999999999999</v>
      </c>
      <c r="BO253">
        <v>-0.26034000000000002</v>
      </c>
      <c r="BP253">
        <v>-0.16425000000000001</v>
      </c>
      <c r="BQ253">
        <v>-6.5282999999999994E-2</v>
      </c>
      <c r="BR253">
        <v>4.0363000000000003E-2</v>
      </c>
      <c r="BS253">
        <v>0.15168000000000001</v>
      </c>
      <c r="BT253">
        <v>0.26934000000000002</v>
      </c>
      <c r="BU253">
        <v>0.38366</v>
      </c>
      <c r="BV253">
        <v>0.50046999999999997</v>
      </c>
      <c r="BW253">
        <v>0.61390999999999996</v>
      </c>
      <c r="BX253">
        <v>0.73548999999999998</v>
      </c>
      <c r="BY253">
        <v>0.84968999999999995</v>
      </c>
      <c r="BZ253">
        <v>0.97175</v>
      </c>
      <c r="CA253">
        <v>1.0939000000000001</v>
      </c>
      <c r="CB253">
        <v>1.2161999999999999</v>
      </c>
      <c r="CC253">
        <v>1.3374999999999999</v>
      </c>
      <c r="CD253">
        <v>1.4548000000000001</v>
      </c>
      <c r="CE253">
        <v>1.5716000000000001</v>
      </c>
      <c r="CF253">
        <v>1.6873</v>
      </c>
      <c r="CG253">
        <v>1.8005</v>
      </c>
      <c r="CH253">
        <v>1.8409</v>
      </c>
      <c r="CI253">
        <v>1.8691</v>
      </c>
      <c r="CJ253">
        <v>1.8746</v>
      </c>
      <c r="CK253">
        <v>1.8452999999999999</v>
      </c>
      <c r="CL253">
        <v>1.8292999999999999</v>
      </c>
      <c r="CM253">
        <v>1.7736000000000001</v>
      </c>
      <c r="CN253">
        <v>1.7209000000000001</v>
      </c>
      <c r="CO253">
        <v>1.6485000000000001</v>
      </c>
      <c r="CP253">
        <v>1.5353000000000001</v>
      </c>
      <c r="CQ253">
        <v>1.421</v>
      </c>
      <c r="CR253">
        <v>1.3028</v>
      </c>
      <c r="CS253">
        <v>1.1819</v>
      </c>
      <c r="CT253">
        <v>1.0653999999999999</v>
      </c>
      <c r="CU253">
        <v>0.94347000000000003</v>
      </c>
      <c r="CV253">
        <v>0.82165999999999995</v>
      </c>
      <c r="CW253">
        <v>0.70789000000000002</v>
      </c>
      <c r="CX253">
        <v>0.59058999999999995</v>
      </c>
      <c r="CY253">
        <v>0.47520000000000001</v>
      </c>
      <c r="CZ253">
        <v>0.35741000000000001</v>
      </c>
      <c r="DA253">
        <v>0.2447</v>
      </c>
      <c r="DB253">
        <v>0.13818</v>
      </c>
      <c r="DC253">
        <v>2.9663999999999999E-2</v>
      </c>
      <c r="DD253">
        <v>-7.5183E-2</v>
      </c>
      <c r="DE253">
        <v>-0.18546000000000001</v>
      </c>
      <c r="DF253">
        <v>-0.27982000000000001</v>
      </c>
      <c r="DG253">
        <v>-0.37026999999999999</v>
      </c>
      <c r="DH253">
        <v>-0.45691999999999999</v>
      </c>
      <c r="DI253">
        <v>-0.53051999999999999</v>
      </c>
      <c r="DJ253">
        <v>-0.57938000000000001</v>
      </c>
      <c r="DK253">
        <v>-0.65273000000000003</v>
      </c>
      <c r="DL253">
        <v>-0.72013000000000005</v>
      </c>
      <c r="DM253">
        <v>-0.75541000000000003</v>
      </c>
      <c r="DN253">
        <v>-0.79530000000000001</v>
      </c>
      <c r="DO253">
        <v>-0.82377999999999996</v>
      </c>
      <c r="DP253">
        <v>-0.86092999999999997</v>
      </c>
      <c r="DQ253">
        <v>-0.91620000000000001</v>
      </c>
      <c r="DR253">
        <v>-0.94786999999999999</v>
      </c>
      <c r="DS253">
        <v>-0.96248999999999996</v>
      </c>
      <c r="DT253">
        <v>-0.97162999999999999</v>
      </c>
      <c r="DU253">
        <v>-1.0057</v>
      </c>
      <c r="DV253">
        <v>-0.99629999999999996</v>
      </c>
      <c r="DW253">
        <v>-1.0185999999999999</v>
      </c>
      <c r="DX253">
        <v>-1.0269999999999999</v>
      </c>
      <c r="DY253">
        <v>-1.0116000000000001</v>
      </c>
      <c r="DZ253">
        <v>-1.0311999999999999</v>
      </c>
      <c r="EA253">
        <v>-1.0441</v>
      </c>
      <c r="EB253">
        <v>-1.0495000000000001</v>
      </c>
      <c r="EC253">
        <v>-1.0484</v>
      </c>
      <c r="ED253">
        <v>-1.0628</v>
      </c>
      <c r="EE253">
        <v>-1.0729</v>
      </c>
      <c r="EF253">
        <v>-1.0663</v>
      </c>
      <c r="EG253">
        <v>-1.0665</v>
      </c>
      <c r="EH253">
        <v>-1.0814999999999999</v>
      </c>
      <c r="EI253">
        <v>-1.0709</v>
      </c>
      <c r="EJ253">
        <v>-1.0649</v>
      </c>
      <c r="EK253">
        <v>-1.0746</v>
      </c>
      <c r="EL253">
        <v>-1.0763</v>
      </c>
      <c r="EM253">
        <v>-1.0589999999999999</v>
      </c>
      <c r="EN253">
        <v>-1.0620000000000001</v>
      </c>
      <c r="EO253">
        <v>-1.0310999999999999</v>
      </c>
      <c r="EP253">
        <v>-0.98729999999999996</v>
      </c>
      <c r="EQ253">
        <v>-0.94052999999999998</v>
      </c>
      <c r="ER253">
        <v>-0.90278000000000003</v>
      </c>
      <c r="ES253">
        <v>-0.83608000000000005</v>
      </c>
      <c r="ET253">
        <v>-0.76278000000000001</v>
      </c>
      <c r="EU253">
        <v>-0.6845</v>
      </c>
      <c r="EV253">
        <v>-0.60079000000000005</v>
      </c>
      <c r="EW253">
        <v>-0.51280999999999999</v>
      </c>
      <c r="EX253">
        <v>-0.42061999999999999</v>
      </c>
      <c r="EY253">
        <v>-0.35288000000000003</v>
      </c>
      <c r="EZ253">
        <v>-0.26673000000000002</v>
      </c>
      <c r="FA253">
        <v>-0.15840000000000001</v>
      </c>
      <c r="FB253">
        <v>-4.9827000000000003E-2</v>
      </c>
      <c r="FC253">
        <v>6.5966999999999998E-2</v>
      </c>
      <c r="FD253">
        <v>0.17319999999999999</v>
      </c>
      <c r="FE253">
        <v>0.29346</v>
      </c>
      <c r="FF253">
        <v>0.41493000000000002</v>
      </c>
      <c r="FG253">
        <v>0.53654999999999997</v>
      </c>
      <c r="FH253">
        <v>0.65830999999999995</v>
      </c>
      <c r="FI253">
        <v>0.7802</v>
      </c>
      <c r="FJ253">
        <v>0.9022</v>
      </c>
      <c r="FK253">
        <v>1.0243</v>
      </c>
      <c r="FL253">
        <v>1.1465000000000001</v>
      </c>
      <c r="FM253">
        <v>1.2687999999999999</v>
      </c>
      <c r="FN253">
        <v>1.3424</v>
      </c>
      <c r="FO253">
        <v>1.4608000000000001</v>
      </c>
      <c r="FP253">
        <v>1.5752999999999999</v>
      </c>
      <c r="FQ253">
        <v>1.6604000000000001</v>
      </c>
      <c r="FR253">
        <v>1.7128000000000001</v>
      </c>
      <c r="FS253">
        <v>1.7483</v>
      </c>
      <c r="FT253">
        <v>1.7848999999999999</v>
      </c>
      <c r="FU253">
        <v>6</v>
      </c>
    </row>
    <row r="254" spans="1:177" x14ac:dyDescent="0.25">
      <c r="A254">
        <v>1.7067000000000001</v>
      </c>
      <c r="B254">
        <v>1.6774</v>
      </c>
      <c r="C254">
        <v>1.6315999999999999</v>
      </c>
      <c r="D254">
        <v>1.5697000000000001</v>
      </c>
      <c r="E254">
        <v>1.478</v>
      </c>
      <c r="F254">
        <v>1.3843000000000001</v>
      </c>
      <c r="G254">
        <v>1.2877000000000001</v>
      </c>
      <c r="H254">
        <v>1.1922999999999999</v>
      </c>
      <c r="I254">
        <v>1.1151</v>
      </c>
      <c r="J254">
        <v>1.0217000000000001</v>
      </c>
      <c r="K254">
        <v>0.92786000000000002</v>
      </c>
      <c r="L254">
        <v>0.83291000000000004</v>
      </c>
      <c r="M254">
        <v>0.74082999999999999</v>
      </c>
      <c r="N254">
        <v>0.65276000000000001</v>
      </c>
      <c r="O254">
        <v>0.55996999999999997</v>
      </c>
      <c r="P254">
        <v>0.47199000000000002</v>
      </c>
      <c r="Q254">
        <v>0.38057000000000002</v>
      </c>
      <c r="R254">
        <v>0.29477999999999999</v>
      </c>
      <c r="S254">
        <v>0.20623</v>
      </c>
      <c r="T254">
        <v>0.12189999999999999</v>
      </c>
      <c r="U254">
        <v>3.4268E-2</v>
      </c>
      <c r="V254">
        <v>-5.1763000000000003E-2</v>
      </c>
      <c r="W254">
        <v>-0.13775000000000001</v>
      </c>
      <c r="X254">
        <v>-0.21937000000000001</v>
      </c>
      <c r="Y254">
        <v>-0.30453000000000002</v>
      </c>
      <c r="Z254">
        <v>-0.38063999999999998</v>
      </c>
      <c r="AA254">
        <v>-0.46289000000000002</v>
      </c>
      <c r="AB254">
        <v>-0.53391</v>
      </c>
      <c r="AC254">
        <v>-0.61646000000000001</v>
      </c>
      <c r="AD254">
        <v>-0.68850999999999996</v>
      </c>
      <c r="AE254">
        <v>-0.76090999999999998</v>
      </c>
      <c r="AF254">
        <v>-0.82299999999999995</v>
      </c>
      <c r="AG254">
        <v>-0.89742999999999995</v>
      </c>
      <c r="AH254">
        <v>-0.95538999999999996</v>
      </c>
      <c r="AI254">
        <v>-1.0226999999999999</v>
      </c>
      <c r="AJ254">
        <v>-1.0593999999999999</v>
      </c>
      <c r="AK254">
        <v>-1.1182000000000001</v>
      </c>
      <c r="AL254">
        <v>-1.1556</v>
      </c>
      <c r="AM254">
        <v>-1.2023999999999999</v>
      </c>
      <c r="AN254">
        <v>-1.2426999999999999</v>
      </c>
      <c r="AO254">
        <v>-1.2756000000000001</v>
      </c>
      <c r="AP254">
        <v>-1.2819</v>
      </c>
      <c r="AQ254">
        <v>-1.2978000000000001</v>
      </c>
      <c r="AR254">
        <v>-1.3047</v>
      </c>
      <c r="AS254">
        <v>-1.3104</v>
      </c>
      <c r="AT254">
        <v>-1.3102</v>
      </c>
      <c r="AU254">
        <v>-1.29</v>
      </c>
      <c r="AV254">
        <v>-1.2614000000000001</v>
      </c>
      <c r="AW254">
        <v>-1.2251000000000001</v>
      </c>
      <c r="AX254">
        <v>-1.1981999999999999</v>
      </c>
      <c r="AY254">
        <v>-1.1501999999999999</v>
      </c>
      <c r="AZ254">
        <v>-1.1069</v>
      </c>
      <c r="BA254">
        <v>-1.0508999999999999</v>
      </c>
      <c r="BB254">
        <v>-0.99304000000000003</v>
      </c>
      <c r="BC254">
        <v>-0.93096000000000001</v>
      </c>
      <c r="BD254">
        <v>-0.87912999999999997</v>
      </c>
      <c r="BE254">
        <v>-0.82150000000000001</v>
      </c>
      <c r="BF254">
        <v>-0.74304000000000003</v>
      </c>
      <c r="BG254">
        <v>-0.67379</v>
      </c>
      <c r="BH254">
        <v>-0.61119000000000001</v>
      </c>
      <c r="BI254">
        <v>-0.53149000000000002</v>
      </c>
      <c r="BJ254">
        <v>-0.45856000000000002</v>
      </c>
      <c r="BK254">
        <v>-0.37494</v>
      </c>
      <c r="BL254">
        <v>-0.30717</v>
      </c>
      <c r="BM254">
        <v>-0.22833000000000001</v>
      </c>
      <c r="BN254">
        <v>-0.13744999999999999</v>
      </c>
      <c r="BO254">
        <v>-5.3702E-2</v>
      </c>
      <c r="BP254">
        <v>1.9227000000000001E-2</v>
      </c>
      <c r="BQ254">
        <v>9.7914000000000001E-2</v>
      </c>
      <c r="BR254">
        <v>0.18396000000000001</v>
      </c>
      <c r="BS254">
        <v>0.27132000000000001</v>
      </c>
      <c r="BT254">
        <v>0.36076000000000003</v>
      </c>
      <c r="BU254">
        <v>0.44918999999999998</v>
      </c>
      <c r="BV254">
        <v>0.53957999999999995</v>
      </c>
      <c r="BW254">
        <v>0.62917000000000001</v>
      </c>
      <c r="BX254">
        <v>0.70418999999999998</v>
      </c>
      <c r="BY254">
        <v>0.79781000000000002</v>
      </c>
      <c r="BZ254">
        <v>0.89273000000000002</v>
      </c>
      <c r="CA254">
        <v>0.98782999999999999</v>
      </c>
      <c r="CB254">
        <v>1.0832999999999999</v>
      </c>
      <c r="CC254">
        <v>1.1791</v>
      </c>
      <c r="CD254">
        <v>1.2750999999999999</v>
      </c>
      <c r="CE254">
        <v>1.3694999999999999</v>
      </c>
      <c r="CF254">
        <v>1.4650000000000001</v>
      </c>
      <c r="CG254">
        <v>1.5528999999999999</v>
      </c>
      <c r="CH254">
        <v>1.5966</v>
      </c>
      <c r="CI254">
        <v>1.6246</v>
      </c>
      <c r="CJ254">
        <v>1.6691</v>
      </c>
      <c r="CK254">
        <v>1.6549</v>
      </c>
      <c r="CL254">
        <v>1.647</v>
      </c>
      <c r="CM254">
        <v>1.6039000000000001</v>
      </c>
      <c r="CN254">
        <v>1.5487</v>
      </c>
      <c r="CO254">
        <v>1.4608000000000001</v>
      </c>
      <c r="CP254">
        <v>1.3694</v>
      </c>
      <c r="CQ254">
        <v>1.2839</v>
      </c>
      <c r="CR254">
        <v>1.1984999999999999</v>
      </c>
      <c r="CS254">
        <v>1.1035999999999999</v>
      </c>
      <c r="CT254">
        <v>1.0101</v>
      </c>
      <c r="CU254">
        <v>0.91647999999999996</v>
      </c>
      <c r="CV254">
        <v>0.82326999999999995</v>
      </c>
      <c r="CW254">
        <v>0.73050999999999999</v>
      </c>
      <c r="CX254">
        <v>0.63824000000000003</v>
      </c>
      <c r="CY254">
        <v>0.54652000000000001</v>
      </c>
      <c r="CZ254">
        <v>0.45540000000000003</v>
      </c>
      <c r="DA254">
        <v>0.36493999999999999</v>
      </c>
      <c r="DB254">
        <v>0.2752</v>
      </c>
      <c r="DC254">
        <v>0.18651000000000001</v>
      </c>
      <c r="DD254">
        <v>9.8218E-2</v>
      </c>
      <c r="DE254">
        <v>6.6839999999999998E-3</v>
      </c>
      <c r="DF254">
        <v>-8.1520999999999996E-2</v>
      </c>
      <c r="DG254">
        <v>-0.14921000000000001</v>
      </c>
      <c r="DH254">
        <v>-0.2394</v>
      </c>
      <c r="DI254">
        <v>-0.32357000000000002</v>
      </c>
      <c r="DJ254">
        <v>-0.41310999999999998</v>
      </c>
      <c r="DK254">
        <v>-0.47643000000000002</v>
      </c>
      <c r="DL254">
        <v>-0.56377999999999995</v>
      </c>
      <c r="DM254">
        <v>-0.64041000000000003</v>
      </c>
      <c r="DN254">
        <v>-0.72465000000000002</v>
      </c>
      <c r="DO254">
        <v>-0.78100000000000003</v>
      </c>
      <c r="DP254">
        <v>-0.86141999999999996</v>
      </c>
      <c r="DQ254">
        <v>-0.93952000000000002</v>
      </c>
      <c r="DR254">
        <v>-1.0024</v>
      </c>
      <c r="DS254">
        <v>-1.0740000000000001</v>
      </c>
      <c r="DT254">
        <v>-1.1328</v>
      </c>
      <c r="DU254">
        <v>-1.1903999999999999</v>
      </c>
      <c r="DV254">
        <v>-1.2479</v>
      </c>
      <c r="DW254">
        <v>-1.2994000000000001</v>
      </c>
      <c r="DX254">
        <v>-1.3441000000000001</v>
      </c>
      <c r="DY254">
        <v>-1.3809</v>
      </c>
      <c r="DZ254">
        <v>-1.3906000000000001</v>
      </c>
      <c r="EA254">
        <v>-1.4091</v>
      </c>
      <c r="EB254">
        <v>-1.4174</v>
      </c>
      <c r="EC254">
        <v>-1.4157999999999999</v>
      </c>
      <c r="ED254">
        <v>-1.4040999999999999</v>
      </c>
      <c r="EE254">
        <v>-1.3826000000000001</v>
      </c>
      <c r="EF254">
        <v>-1.3521000000000001</v>
      </c>
      <c r="EG254">
        <v>-1.3255999999999999</v>
      </c>
      <c r="EH254">
        <v>-1.2831999999999999</v>
      </c>
      <c r="EI254">
        <v>-1.2297</v>
      </c>
      <c r="EJ254">
        <v>-1.1702999999999999</v>
      </c>
      <c r="EK254">
        <v>-1.1061000000000001</v>
      </c>
      <c r="EL254">
        <v>-1.0623</v>
      </c>
      <c r="EM254">
        <v>-0.99228000000000005</v>
      </c>
      <c r="EN254">
        <v>-0.91713</v>
      </c>
      <c r="EO254">
        <v>-0.84728000000000003</v>
      </c>
      <c r="EP254">
        <v>-0.76978999999999997</v>
      </c>
      <c r="EQ254">
        <v>-0.69682999999999995</v>
      </c>
      <c r="ER254">
        <v>-0.61243999999999998</v>
      </c>
      <c r="ES254">
        <v>-0.52632999999999996</v>
      </c>
      <c r="ET254">
        <v>-0.44751999999999997</v>
      </c>
      <c r="EU254">
        <v>-0.35876999999999998</v>
      </c>
      <c r="EV254">
        <v>-0.27679999999999999</v>
      </c>
      <c r="EW254">
        <v>-0.19325999999999999</v>
      </c>
      <c r="EX254">
        <v>-0.10156999999999999</v>
      </c>
      <c r="EY254">
        <v>-1.5838999999999999E-2</v>
      </c>
      <c r="EZ254">
        <v>7.1032999999999999E-2</v>
      </c>
      <c r="FA254">
        <v>0.15891</v>
      </c>
      <c r="FB254">
        <v>0.25314999999999999</v>
      </c>
      <c r="FC254">
        <v>0.34018999999999999</v>
      </c>
      <c r="FD254">
        <v>0.43219000000000002</v>
      </c>
      <c r="FE254">
        <v>0.50183999999999995</v>
      </c>
      <c r="FF254">
        <v>0.59496000000000004</v>
      </c>
      <c r="FG254">
        <v>0.68435000000000001</v>
      </c>
      <c r="FH254">
        <v>0.77463000000000004</v>
      </c>
      <c r="FI254">
        <v>0.86919000000000002</v>
      </c>
      <c r="FJ254">
        <v>0.96067999999999998</v>
      </c>
      <c r="FK254">
        <v>1.056</v>
      </c>
      <c r="FL254">
        <v>1.1486000000000001</v>
      </c>
      <c r="FM254">
        <v>1.2444</v>
      </c>
      <c r="FN254">
        <v>1.3385</v>
      </c>
      <c r="FO254">
        <v>1.4340999999999999</v>
      </c>
      <c r="FP254">
        <v>1.5250999999999999</v>
      </c>
      <c r="FQ254">
        <v>1.6123000000000001</v>
      </c>
      <c r="FR254">
        <v>1.6540999999999999</v>
      </c>
      <c r="FS254">
        <v>1.6908000000000001</v>
      </c>
      <c r="FT254">
        <v>1.7063999999999999</v>
      </c>
      <c r="FU254">
        <v>20</v>
      </c>
    </row>
    <row r="255" spans="1:177" x14ac:dyDescent="0.25">
      <c r="A255">
        <v>1.7472000000000001</v>
      </c>
      <c r="B255">
        <v>1.6908000000000001</v>
      </c>
      <c r="C255">
        <v>1.6371</v>
      </c>
      <c r="D255">
        <v>1.5841000000000001</v>
      </c>
      <c r="E255">
        <v>1.5356000000000001</v>
      </c>
      <c r="F255">
        <v>1.4388000000000001</v>
      </c>
      <c r="G255">
        <v>1.3315999999999999</v>
      </c>
      <c r="H255">
        <v>1.2257</v>
      </c>
      <c r="I255">
        <v>1.121</v>
      </c>
      <c r="J255">
        <v>1.0176000000000001</v>
      </c>
      <c r="K255">
        <v>0.91571000000000002</v>
      </c>
      <c r="L255">
        <v>0.81542000000000003</v>
      </c>
      <c r="M255">
        <v>0.70891999999999999</v>
      </c>
      <c r="N255">
        <v>0.61146999999999996</v>
      </c>
      <c r="O255">
        <v>0.51598999999999995</v>
      </c>
      <c r="P255">
        <v>0.41561999999999999</v>
      </c>
      <c r="Q255">
        <v>0.34515000000000001</v>
      </c>
      <c r="R255">
        <v>0.24121000000000001</v>
      </c>
      <c r="S255">
        <v>0.15218000000000001</v>
      </c>
      <c r="T255">
        <v>6.6062999999999997E-2</v>
      </c>
      <c r="U255">
        <v>-1.6985E-2</v>
      </c>
      <c r="V255">
        <v>-0.11154</v>
      </c>
      <c r="W255">
        <v>-0.18879000000000001</v>
      </c>
      <c r="X255">
        <v>-0.27876000000000001</v>
      </c>
      <c r="Y255">
        <v>-0.34925</v>
      </c>
      <c r="Z255">
        <v>-0.41510000000000002</v>
      </c>
      <c r="AA255">
        <v>-0.49602000000000002</v>
      </c>
      <c r="AB255">
        <v>-0.55674999999999997</v>
      </c>
      <c r="AC255">
        <v>-0.62687000000000004</v>
      </c>
      <c r="AD255">
        <v>-0.69681999999999999</v>
      </c>
      <c r="AE255">
        <v>-0.74321000000000004</v>
      </c>
      <c r="AF255">
        <v>-0.79923</v>
      </c>
      <c r="AG255">
        <v>-0.85489999999999999</v>
      </c>
      <c r="AH255">
        <v>-0.91142999999999996</v>
      </c>
      <c r="AI255">
        <v>-0.93467999999999996</v>
      </c>
      <c r="AJ255">
        <v>-0.98914000000000002</v>
      </c>
      <c r="AK255">
        <v>-1.0143</v>
      </c>
      <c r="AL255">
        <v>-1.0636000000000001</v>
      </c>
      <c r="AM255">
        <v>-1.1069</v>
      </c>
      <c r="AN255">
        <v>-1.1440999999999999</v>
      </c>
      <c r="AO255">
        <v>-1.1443000000000001</v>
      </c>
      <c r="AP255">
        <v>-1.1642999999999999</v>
      </c>
      <c r="AQ255">
        <v>-1.1890000000000001</v>
      </c>
      <c r="AR255">
        <v>-1.2230000000000001</v>
      </c>
      <c r="AS255">
        <v>-1.2238</v>
      </c>
      <c r="AT255">
        <v>-1.2173</v>
      </c>
      <c r="AU255">
        <v>-1.2034</v>
      </c>
      <c r="AV255">
        <v>-1.1817</v>
      </c>
      <c r="AW255">
        <v>-1.1532</v>
      </c>
      <c r="AX255">
        <v>-1.1181000000000001</v>
      </c>
      <c r="AY255">
        <v>-1.0962000000000001</v>
      </c>
      <c r="AZ255">
        <v>-1.0590999999999999</v>
      </c>
      <c r="BA255">
        <v>-1.0053000000000001</v>
      </c>
      <c r="BB255">
        <v>-0.96475</v>
      </c>
      <c r="BC255">
        <v>-0.91898999999999997</v>
      </c>
      <c r="BD255">
        <v>-0.86780000000000002</v>
      </c>
      <c r="BE255">
        <v>-0.81115999999999999</v>
      </c>
      <c r="BF255">
        <v>-0.7651</v>
      </c>
      <c r="BG255">
        <v>-0.70872000000000002</v>
      </c>
      <c r="BH255">
        <v>-0.64034999999999997</v>
      </c>
      <c r="BI255">
        <v>-0.56003000000000003</v>
      </c>
      <c r="BJ255">
        <v>-0.49132999999999999</v>
      </c>
      <c r="BK255">
        <v>-0.41303000000000001</v>
      </c>
      <c r="BL255">
        <v>-0.34970000000000001</v>
      </c>
      <c r="BM255">
        <v>-0.28086</v>
      </c>
      <c r="BN255">
        <v>-0.19336999999999999</v>
      </c>
      <c r="BO255">
        <v>-0.11824</v>
      </c>
      <c r="BP255">
        <v>-3.8460000000000001E-2</v>
      </c>
      <c r="BQ255">
        <v>5.5929E-2</v>
      </c>
      <c r="BR255">
        <v>0.14027999999999999</v>
      </c>
      <c r="BS255">
        <v>0.22853999999999999</v>
      </c>
      <c r="BT255">
        <v>0.32807999999999998</v>
      </c>
      <c r="BU255">
        <v>0.41961999999999999</v>
      </c>
      <c r="BV255">
        <v>0.51441999999999999</v>
      </c>
      <c r="BW255">
        <v>0.61782999999999999</v>
      </c>
      <c r="BX255">
        <v>0.71499999999999997</v>
      </c>
      <c r="BY255">
        <v>0.81488000000000005</v>
      </c>
      <c r="BZ255">
        <v>0.92120999999999997</v>
      </c>
      <c r="CA255">
        <v>1.0227999999999999</v>
      </c>
      <c r="CB255">
        <v>1.1267</v>
      </c>
      <c r="CC255">
        <v>1.2352000000000001</v>
      </c>
      <c r="CD255">
        <v>1.3404</v>
      </c>
      <c r="CE255">
        <v>1.4467000000000001</v>
      </c>
      <c r="CF255">
        <v>1.5513999999999999</v>
      </c>
      <c r="CG255">
        <v>1.6586000000000001</v>
      </c>
      <c r="CH255">
        <v>1.7250000000000001</v>
      </c>
      <c r="CI255">
        <v>1.778</v>
      </c>
      <c r="CJ255">
        <v>1.7814000000000001</v>
      </c>
      <c r="CK255">
        <v>1.7827999999999999</v>
      </c>
      <c r="CL255">
        <v>1.7869999999999999</v>
      </c>
      <c r="CM255">
        <v>1.7411000000000001</v>
      </c>
      <c r="CN255">
        <v>1.6862999999999999</v>
      </c>
      <c r="CO255">
        <v>1.5818000000000001</v>
      </c>
      <c r="CP255">
        <v>1.4805999999999999</v>
      </c>
      <c r="CQ255">
        <v>1.3763000000000001</v>
      </c>
      <c r="CR255">
        <v>1.2733000000000001</v>
      </c>
      <c r="CS255">
        <v>1.1652</v>
      </c>
      <c r="CT255">
        <v>1.0575000000000001</v>
      </c>
      <c r="CU255">
        <v>0.95769000000000004</v>
      </c>
      <c r="CV255">
        <v>0.85157000000000005</v>
      </c>
      <c r="CW255">
        <v>0.74600999999999995</v>
      </c>
      <c r="CX255">
        <v>0.65005000000000002</v>
      </c>
      <c r="CY255">
        <v>0.54649999999999999</v>
      </c>
      <c r="CZ255">
        <v>0.44372</v>
      </c>
      <c r="DA255">
        <v>0.34205000000000002</v>
      </c>
      <c r="DB255">
        <v>0.25247000000000003</v>
      </c>
      <c r="DC255">
        <v>0.15337000000000001</v>
      </c>
      <c r="DD255">
        <v>5.5502999999999997E-2</v>
      </c>
      <c r="DE255">
        <v>-2.7158999999999999E-2</v>
      </c>
      <c r="DF255">
        <v>-0.12132999999999999</v>
      </c>
      <c r="DG255">
        <v>-0.19847000000000001</v>
      </c>
      <c r="DH255">
        <v>-0.28782000000000002</v>
      </c>
      <c r="DI255">
        <v>-0.37531999999999999</v>
      </c>
      <c r="DJ255">
        <v>-0.44258999999999998</v>
      </c>
      <c r="DK255">
        <v>-0.52334999999999998</v>
      </c>
      <c r="DL255">
        <v>-0.60184000000000004</v>
      </c>
      <c r="DM255">
        <v>-0.67832999999999999</v>
      </c>
      <c r="DN255">
        <v>-0.73041</v>
      </c>
      <c r="DO255">
        <v>-0.80115000000000003</v>
      </c>
      <c r="DP255">
        <v>-0.85792999999999997</v>
      </c>
      <c r="DQ255">
        <v>-0.91569</v>
      </c>
      <c r="DR255">
        <v>-0.98140000000000005</v>
      </c>
      <c r="DS255">
        <v>-1.0218</v>
      </c>
      <c r="DT255">
        <v>-1.0843</v>
      </c>
      <c r="DU255">
        <v>-1.1416999999999999</v>
      </c>
      <c r="DV255">
        <v>-1.1938</v>
      </c>
      <c r="DW255">
        <v>-1.2395</v>
      </c>
      <c r="DX255">
        <v>-1.2785</v>
      </c>
      <c r="DY255">
        <v>-1.3107</v>
      </c>
      <c r="DZ255">
        <v>-1.335</v>
      </c>
      <c r="EA255">
        <v>-1.3513999999999999</v>
      </c>
      <c r="EB255">
        <v>-1.36</v>
      </c>
      <c r="EC255">
        <v>-1.3601000000000001</v>
      </c>
      <c r="ED255">
        <v>-1.3517999999999999</v>
      </c>
      <c r="EE255">
        <v>-1.3355999999999999</v>
      </c>
      <c r="EF255">
        <v>-1.3113999999999999</v>
      </c>
      <c r="EG255">
        <v>-1.2794000000000001</v>
      </c>
      <c r="EH255">
        <v>-1.2406999999999999</v>
      </c>
      <c r="EI255">
        <v>-1.1951000000000001</v>
      </c>
      <c r="EJ255">
        <v>-1.1731</v>
      </c>
      <c r="EK255">
        <v>-1.1149</v>
      </c>
      <c r="EL255">
        <v>-1.0685</v>
      </c>
      <c r="EM255">
        <v>-1.0311999999999999</v>
      </c>
      <c r="EN255">
        <v>-0.96472000000000002</v>
      </c>
      <c r="EO255">
        <v>-0.90834000000000004</v>
      </c>
      <c r="EP255">
        <v>-0.84114</v>
      </c>
      <c r="EQ255">
        <v>-0.77268000000000003</v>
      </c>
      <c r="ER255">
        <v>-0.70232000000000006</v>
      </c>
      <c r="ES255">
        <v>-0.65122000000000002</v>
      </c>
      <c r="ET255">
        <v>-0.57262000000000002</v>
      </c>
      <c r="EU255">
        <v>-0.50953000000000004</v>
      </c>
      <c r="EV255">
        <v>-0.42399999999999999</v>
      </c>
      <c r="EW255">
        <v>-0.33623999999999998</v>
      </c>
      <c r="EX255">
        <v>-0.26184000000000002</v>
      </c>
      <c r="EY255">
        <v>-0.16894000000000001</v>
      </c>
      <c r="EZ255">
        <v>-8.4251000000000006E-2</v>
      </c>
      <c r="FA255">
        <v>8.6630000000000006E-3</v>
      </c>
      <c r="FB255">
        <v>0.10696</v>
      </c>
      <c r="FC255">
        <v>0.19847999999999999</v>
      </c>
      <c r="FD255">
        <v>0.29625000000000001</v>
      </c>
      <c r="FE255">
        <v>0.36586000000000002</v>
      </c>
      <c r="FF255">
        <v>0.47183999999999998</v>
      </c>
      <c r="FG255">
        <v>0.57252000000000003</v>
      </c>
      <c r="FH255">
        <v>0.67434000000000005</v>
      </c>
      <c r="FI255">
        <v>0.77719000000000005</v>
      </c>
      <c r="FJ255">
        <v>0.88100000000000001</v>
      </c>
      <c r="FK255">
        <v>0.9879</v>
      </c>
      <c r="FL255">
        <v>1.0911999999999999</v>
      </c>
      <c r="FM255">
        <v>1.1973</v>
      </c>
      <c r="FN255">
        <v>1.3044</v>
      </c>
      <c r="FO255">
        <v>1.4100999999999999</v>
      </c>
      <c r="FP255">
        <v>1.5089999999999999</v>
      </c>
      <c r="FQ255">
        <v>1.5558000000000001</v>
      </c>
      <c r="FR255">
        <v>1.6375999999999999</v>
      </c>
      <c r="FS255">
        <v>1.6872</v>
      </c>
      <c r="FT255">
        <v>1.7145999999999999</v>
      </c>
      <c r="FU255">
        <v>18</v>
      </c>
    </row>
    <row r="256" spans="1:177" x14ac:dyDescent="0.25">
      <c r="A256">
        <v>1.7083999999999999</v>
      </c>
      <c r="B256">
        <v>1.6789000000000001</v>
      </c>
      <c r="C256">
        <v>1.6079000000000001</v>
      </c>
      <c r="D256">
        <v>1.5216000000000001</v>
      </c>
      <c r="E256">
        <v>1.4240999999999999</v>
      </c>
      <c r="F256">
        <v>1.3267</v>
      </c>
      <c r="G256">
        <v>1.2311000000000001</v>
      </c>
      <c r="H256">
        <v>1.1393</v>
      </c>
      <c r="I256">
        <v>1.0713999999999999</v>
      </c>
      <c r="J256">
        <v>1.0213000000000001</v>
      </c>
      <c r="K256">
        <v>0.97999000000000003</v>
      </c>
      <c r="L256">
        <v>0.92588999999999999</v>
      </c>
      <c r="M256">
        <v>0.85565999999999998</v>
      </c>
      <c r="N256">
        <v>0.77930999999999995</v>
      </c>
      <c r="O256">
        <v>0.69723999999999997</v>
      </c>
      <c r="P256">
        <v>0.61668999999999996</v>
      </c>
      <c r="Q256">
        <v>0.54</v>
      </c>
      <c r="R256">
        <v>0.45639999999999997</v>
      </c>
      <c r="S256">
        <v>0.37258000000000002</v>
      </c>
      <c r="T256">
        <v>0.28486</v>
      </c>
      <c r="U256">
        <v>0.19866</v>
      </c>
      <c r="V256">
        <v>0.1134</v>
      </c>
      <c r="W256">
        <v>2.9170999999999999E-2</v>
      </c>
      <c r="X256">
        <v>-5.8172000000000001E-2</v>
      </c>
      <c r="Y256">
        <v>-0.14460000000000001</v>
      </c>
      <c r="Z256">
        <v>-0.22542999999999999</v>
      </c>
      <c r="AA256">
        <v>-0.31424000000000002</v>
      </c>
      <c r="AB256">
        <v>-0.39717999999999998</v>
      </c>
      <c r="AC256">
        <v>-0.47865000000000002</v>
      </c>
      <c r="AD256">
        <v>-0.55842999999999998</v>
      </c>
      <c r="AE256">
        <v>-0.64197000000000004</v>
      </c>
      <c r="AF256">
        <v>-0.7238</v>
      </c>
      <c r="AG256">
        <v>-0.79754999999999998</v>
      </c>
      <c r="AH256">
        <v>-0.87490000000000001</v>
      </c>
      <c r="AI256">
        <v>-0.94684000000000001</v>
      </c>
      <c r="AJ256">
        <v>-1.0141</v>
      </c>
      <c r="AK256">
        <v>-1.0763</v>
      </c>
      <c r="AL256">
        <v>-1.1400999999999999</v>
      </c>
      <c r="AM256">
        <v>-1.1944999999999999</v>
      </c>
      <c r="AN256">
        <v>-1.2565</v>
      </c>
      <c r="AO256">
        <v>-1.2957000000000001</v>
      </c>
      <c r="AP256">
        <v>-1.3391</v>
      </c>
      <c r="AQ256">
        <v>-1.3764000000000001</v>
      </c>
      <c r="AR256">
        <v>-1.3993</v>
      </c>
      <c r="AS256">
        <v>-1.4123000000000001</v>
      </c>
      <c r="AT256">
        <v>-1.4152</v>
      </c>
      <c r="AU256">
        <v>-1.4166000000000001</v>
      </c>
      <c r="AV256">
        <v>-1.3988</v>
      </c>
      <c r="AW256">
        <v>-1.3731</v>
      </c>
      <c r="AX256">
        <v>-1.3476999999999999</v>
      </c>
      <c r="AY256">
        <v>-1.3113999999999999</v>
      </c>
      <c r="AZ256">
        <v>-1.2672000000000001</v>
      </c>
      <c r="BA256">
        <v>-1.2092000000000001</v>
      </c>
      <c r="BB256">
        <v>-1.1584000000000001</v>
      </c>
      <c r="BC256">
        <v>-1.0899000000000001</v>
      </c>
      <c r="BD256">
        <v>-1.0283</v>
      </c>
      <c r="BE256">
        <v>-0.95403000000000004</v>
      </c>
      <c r="BF256">
        <v>-0.88939999999999997</v>
      </c>
      <c r="BG256">
        <v>-0.80893000000000004</v>
      </c>
      <c r="BH256">
        <v>-0.73182999999999998</v>
      </c>
      <c r="BI256">
        <v>-0.65166000000000002</v>
      </c>
      <c r="BJ256">
        <v>-0.57432000000000005</v>
      </c>
      <c r="BK256">
        <v>-0.48880000000000001</v>
      </c>
      <c r="BL256">
        <v>-0.39932000000000001</v>
      </c>
      <c r="BM256">
        <v>-0.32285999999999998</v>
      </c>
      <c r="BN256">
        <v>-0.22903999999999999</v>
      </c>
      <c r="BO256">
        <v>-0.13578000000000001</v>
      </c>
      <c r="BP256">
        <v>-4.4554999999999997E-2</v>
      </c>
      <c r="BQ256">
        <v>3.8877000000000002E-2</v>
      </c>
      <c r="BR256">
        <v>0.12995999999999999</v>
      </c>
      <c r="BS256">
        <v>0.21479999999999999</v>
      </c>
      <c r="BT256">
        <v>0.30885000000000001</v>
      </c>
      <c r="BU256">
        <v>0.40144000000000002</v>
      </c>
      <c r="BV256">
        <v>0.49619000000000002</v>
      </c>
      <c r="BW256">
        <v>0.58065</v>
      </c>
      <c r="BX256">
        <v>0.67447000000000001</v>
      </c>
      <c r="BY256">
        <v>0.76953000000000005</v>
      </c>
      <c r="BZ256">
        <v>0.86350000000000005</v>
      </c>
      <c r="CA256">
        <v>0.95806999999999998</v>
      </c>
      <c r="CB256">
        <v>1.0531999999999999</v>
      </c>
      <c r="CC256">
        <v>1.1486000000000001</v>
      </c>
      <c r="CD256">
        <v>1.2448999999999999</v>
      </c>
      <c r="CE256">
        <v>1.3411</v>
      </c>
      <c r="CF256">
        <v>1.4379999999999999</v>
      </c>
      <c r="CG256">
        <v>1.5341</v>
      </c>
      <c r="CH256">
        <v>1.629</v>
      </c>
      <c r="CI256">
        <v>1.7222999999999999</v>
      </c>
      <c r="CJ256">
        <v>1.7654000000000001</v>
      </c>
      <c r="CK256">
        <v>1.7632000000000001</v>
      </c>
      <c r="CL256">
        <v>1.74</v>
      </c>
      <c r="CM256">
        <v>1.6477999999999999</v>
      </c>
      <c r="CN256">
        <v>1.5521</v>
      </c>
      <c r="CO256">
        <v>1.464</v>
      </c>
      <c r="CP256">
        <v>1.3666</v>
      </c>
      <c r="CQ256">
        <v>1.2702</v>
      </c>
      <c r="CR256">
        <v>1.1736</v>
      </c>
      <c r="CS256">
        <v>1.0865</v>
      </c>
      <c r="CT256">
        <v>0.99143999999999999</v>
      </c>
      <c r="CU256">
        <v>0.89673000000000003</v>
      </c>
      <c r="CV256">
        <v>0.80117000000000005</v>
      </c>
      <c r="CW256">
        <v>0.71487999999999996</v>
      </c>
      <c r="CX256">
        <v>0.62119000000000002</v>
      </c>
      <c r="CY256">
        <v>0.52663000000000004</v>
      </c>
      <c r="CZ256">
        <v>0.43424000000000001</v>
      </c>
      <c r="DA256">
        <v>0.34925</v>
      </c>
      <c r="DB256">
        <v>0.25431999999999999</v>
      </c>
      <c r="DC256">
        <v>0.17224999999999999</v>
      </c>
      <c r="DD256">
        <v>7.9646999999999996E-2</v>
      </c>
      <c r="DE256">
        <v>-1.1410999999999999E-2</v>
      </c>
      <c r="DF256">
        <v>-0.10319</v>
      </c>
      <c r="DG256">
        <v>-0.19220999999999999</v>
      </c>
      <c r="DH256">
        <v>-0.28128999999999998</v>
      </c>
      <c r="DI256">
        <v>-0.37219999999999998</v>
      </c>
      <c r="DJ256">
        <v>-0.45021</v>
      </c>
      <c r="DK256">
        <v>-0.53471000000000002</v>
      </c>
      <c r="DL256">
        <v>-0.62105999999999995</v>
      </c>
      <c r="DM256">
        <v>-0.70357000000000003</v>
      </c>
      <c r="DN256">
        <v>-0.78419000000000005</v>
      </c>
      <c r="DO256">
        <v>-0.86246999999999996</v>
      </c>
      <c r="DP256">
        <v>-0.93803000000000003</v>
      </c>
      <c r="DQ256">
        <v>-1.0104</v>
      </c>
      <c r="DR256">
        <v>-1.077</v>
      </c>
      <c r="DS256">
        <v>-1.1388</v>
      </c>
      <c r="DT256">
        <v>-1.1961999999999999</v>
      </c>
      <c r="DU256">
        <v>-1.2491000000000001</v>
      </c>
      <c r="DV256">
        <v>-1.3027</v>
      </c>
      <c r="DW256">
        <v>-1.3340000000000001</v>
      </c>
      <c r="DX256">
        <v>-1.3513999999999999</v>
      </c>
      <c r="DY256">
        <v>-1.3849</v>
      </c>
      <c r="DZ256">
        <v>-1.3938999999999999</v>
      </c>
      <c r="EA256">
        <v>-1.3996999999999999</v>
      </c>
      <c r="EB256">
        <v>-1.3892</v>
      </c>
      <c r="EC256">
        <v>-1.3685</v>
      </c>
      <c r="ED256">
        <v>-1.3403</v>
      </c>
      <c r="EE256">
        <v>-1.3142</v>
      </c>
      <c r="EF256">
        <v>-1.2710999999999999</v>
      </c>
      <c r="EG256">
        <v>-1.2208000000000001</v>
      </c>
      <c r="EH256">
        <v>-1.1724000000000001</v>
      </c>
      <c r="EI256">
        <v>-1.1180000000000001</v>
      </c>
      <c r="EJ256">
        <v>-1.0584</v>
      </c>
      <c r="EK256">
        <v>-0.99428000000000005</v>
      </c>
      <c r="EL256">
        <v>-0.92620000000000002</v>
      </c>
      <c r="EM256">
        <v>-0.85472999999999999</v>
      </c>
      <c r="EN256">
        <v>-0.78574999999999995</v>
      </c>
      <c r="EO256">
        <v>-0.71228999999999998</v>
      </c>
      <c r="EP256">
        <v>-0.63610999999999995</v>
      </c>
      <c r="EQ256">
        <v>-0.56028</v>
      </c>
      <c r="ER256">
        <v>-0.48420000000000002</v>
      </c>
      <c r="ES256">
        <v>-0.40566000000000002</v>
      </c>
      <c r="ET256">
        <v>-0.33139000000000002</v>
      </c>
      <c r="EU256">
        <v>-0.25390000000000001</v>
      </c>
      <c r="EV256">
        <v>-0.17005999999999999</v>
      </c>
      <c r="EW256">
        <v>-8.9524999999999993E-2</v>
      </c>
      <c r="EX256">
        <v>-1.5646E-2</v>
      </c>
      <c r="EY256">
        <v>6.9252999999999995E-2</v>
      </c>
      <c r="EZ256">
        <v>0.14341000000000001</v>
      </c>
      <c r="FA256">
        <v>0.22856000000000001</v>
      </c>
      <c r="FB256">
        <v>0.31191000000000002</v>
      </c>
      <c r="FC256">
        <v>0.39463999999999999</v>
      </c>
      <c r="FD256">
        <v>0.47083000000000003</v>
      </c>
      <c r="FE256">
        <v>0.55330000000000001</v>
      </c>
      <c r="FF256">
        <v>0.63593999999999995</v>
      </c>
      <c r="FG256">
        <v>0.71692999999999996</v>
      </c>
      <c r="FH256">
        <v>0.79688999999999999</v>
      </c>
      <c r="FI256">
        <v>0.87053999999999998</v>
      </c>
      <c r="FJ256">
        <v>0.94581999999999999</v>
      </c>
      <c r="FK256">
        <v>0.98404999999999998</v>
      </c>
      <c r="FL256">
        <v>1.0343</v>
      </c>
      <c r="FM256">
        <v>1.0812999999999999</v>
      </c>
      <c r="FN256">
        <v>1.1605000000000001</v>
      </c>
      <c r="FO256">
        <v>1.2447999999999999</v>
      </c>
      <c r="FP256">
        <v>1.3409</v>
      </c>
      <c r="FQ256">
        <v>1.4382999999999999</v>
      </c>
      <c r="FR256">
        <v>1.5353000000000001</v>
      </c>
      <c r="FS256">
        <v>1.631</v>
      </c>
      <c r="FT256">
        <v>1.6904999999999999</v>
      </c>
      <c r="FU256">
        <v>11</v>
      </c>
    </row>
    <row r="257" spans="1:177" x14ac:dyDescent="0.25">
      <c r="A257">
        <v>1.7454000000000001</v>
      </c>
      <c r="B257">
        <v>1.7085999999999999</v>
      </c>
      <c r="C257">
        <v>1.6574</v>
      </c>
      <c r="D257">
        <v>1.5676000000000001</v>
      </c>
      <c r="E257">
        <v>1.4766999999999999</v>
      </c>
      <c r="F257">
        <v>1.3854</v>
      </c>
      <c r="G257">
        <v>1.294</v>
      </c>
      <c r="H257">
        <v>1.2028000000000001</v>
      </c>
      <c r="I257">
        <v>1.1121000000000001</v>
      </c>
      <c r="J257">
        <v>1.022</v>
      </c>
      <c r="K257">
        <v>0.93176999999999999</v>
      </c>
      <c r="L257">
        <v>0.84218000000000004</v>
      </c>
      <c r="M257">
        <v>0.75329999999999997</v>
      </c>
      <c r="N257">
        <v>0.66476999999999997</v>
      </c>
      <c r="O257">
        <v>0.57708000000000004</v>
      </c>
      <c r="P257">
        <v>0.48937999999999998</v>
      </c>
      <c r="Q257">
        <v>0.40282000000000001</v>
      </c>
      <c r="R257">
        <v>0.31620999999999999</v>
      </c>
      <c r="S257">
        <v>0.23064000000000001</v>
      </c>
      <c r="T257">
        <v>0.14524999999999999</v>
      </c>
      <c r="U257">
        <v>6.0579000000000001E-2</v>
      </c>
      <c r="V257">
        <v>-2.3688000000000001E-2</v>
      </c>
      <c r="W257">
        <v>-0.10662000000000001</v>
      </c>
      <c r="X257">
        <v>-0.18851999999999999</v>
      </c>
      <c r="Y257">
        <v>-0.27131</v>
      </c>
      <c r="Z257">
        <v>-0.35099999999999998</v>
      </c>
      <c r="AA257">
        <v>-0.43190000000000001</v>
      </c>
      <c r="AB257">
        <v>-0.50868999999999998</v>
      </c>
      <c r="AC257">
        <v>-0.58669000000000004</v>
      </c>
      <c r="AD257">
        <v>-0.66300999999999999</v>
      </c>
      <c r="AE257">
        <v>-0.73736999999999997</v>
      </c>
      <c r="AF257">
        <v>-0.80945</v>
      </c>
      <c r="AG257">
        <v>-0.88226000000000004</v>
      </c>
      <c r="AH257">
        <v>-0.94964999999999999</v>
      </c>
      <c r="AI257">
        <v>-1.0174000000000001</v>
      </c>
      <c r="AJ257">
        <v>-1.0815999999999999</v>
      </c>
      <c r="AK257">
        <v>-1.1397999999999999</v>
      </c>
      <c r="AL257">
        <v>-1.1964999999999999</v>
      </c>
      <c r="AM257">
        <v>-1.2455000000000001</v>
      </c>
      <c r="AN257">
        <v>-1.2904</v>
      </c>
      <c r="AO257">
        <v>-1.3284</v>
      </c>
      <c r="AP257">
        <v>-1.3608</v>
      </c>
      <c r="AQ257">
        <v>-1.3836999999999999</v>
      </c>
      <c r="AR257">
        <v>-1.3932</v>
      </c>
      <c r="AS257">
        <v>-1.3903000000000001</v>
      </c>
      <c r="AT257">
        <v>-1.3811</v>
      </c>
      <c r="AU257">
        <v>-1.3613</v>
      </c>
      <c r="AV257">
        <v>-1.3318000000000001</v>
      </c>
      <c r="AW257">
        <v>-1.3003</v>
      </c>
      <c r="AX257">
        <v>-1.2582</v>
      </c>
      <c r="AY257">
        <v>-1.212</v>
      </c>
      <c r="AZ257">
        <v>-1.1537999999999999</v>
      </c>
      <c r="BA257">
        <v>-1.0967</v>
      </c>
      <c r="BB257">
        <v>-1.0388999999999999</v>
      </c>
      <c r="BC257">
        <v>-0.9728</v>
      </c>
      <c r="BD257">
        <v>-0.90342999999999996</v>
      </c>
      <c r="BE257">
        <v>-0.83506000000000002</v>
      </c>
      <c r="BF257">
        <v>-0.76400000000000001</v>
      </c>
      <c r="BG257">
        <v>-0.68706</v>
      </c>
      <c r="BH257">
        <v>-0.61233000000000004</v>
      </c>
      <c r="BI257">
        <v>-0.53464</v>
      </c>
      <c r="BJ257">
        <v>-0.45667000000000002</v>
      </c>
      <c r="BK257">
        <v>-0.37592999999999999</v>
      </c>
      <c r="BL257">
        <v>-0.29715000000000003</v>
      </c>
      <c r="BM257">
        <v>-0.21557000000000001</v>
      </c>
      <c r="BN257">
        <v>-0.13355</v>
      </c>
      <c r="BO257">
        <v>-5.0174000000000003E-2</v>
      </c>
      <c r="BP257">
        <v>3.3777000000000001E-2</v>
      </c>
      <c r="BQ257">
        <v>0.11774999999999999</v>
      </c>
      <c r="BR257">
        <v>0.20319000000000001</v>
      </c>
      <c r="BS257">
        <v>0.28935</v>
      </c>
      <c r="BT257">
        <v>0.37530999999999998</v>
      </c>
      <c r="BU257">
        <v>0.46184999999999998</v>
      </c>
      <c r="BV257">
        <v>0.54922000000000004</v>
      </c>
      <c r="BW257">
        <v>0.63666999999999996</v>
      </c>
      <c r="BX257">
        <v>0.72524999999999995</v>
      </c>
      <c r="BY257">
        <v>0.81433999999999995</v>
      </c>
      <c r="BZ257">
        <v>0.90298</v>
      </c>
      <c r="CA257">
        <v>0.99250000000000005</v>
      </c>
      <c r="CB257">
        <v>1.0828</v>
      </c>
      <c r="CC257">
        <v>1.1738999999999999</v>
      </c>
      <c r="CD257">
        <v>1.2644</v>
      </c>
      <c r="CE257">
        <v>1.355</v>
      </c>
      <c r="CF257">
        <v>1.4456</v>
      </c>
      <c r="CG257">
        <v>1.5353000000000001</v>
      </c>
      <c r="CH257">
        <v>1.6234999999999999</v>
      </c>
      <c r="CI257">
        <v>1.6958</v>
      </c>
      <c r="CJ257">
        <v>1.7077</v>
      </c>
      <c r="CK257">
        <v>1.6908000000000001</v>
      </c>
      <c r="CL257">
        <v>1.6548</v>
      </c>
      <c r="CM257">
        <v>1.5935999999999999</v>
      </c>
      <c r="CN257">
        <v>1.5479000000000001</v>
      </c>
      <c r="CO257">
        <v>1.4572000000000001</v>
      </c>
      <c r="CP257">
        <v>1.3664000000000001</v>
      </c>
      <c r="CQ257">
        <v>1.2750999999999999</v>
      </c>
      <c r="CR257">
        <v>1.1838</v>
      </c>
      <c r="CS257">
        <v>1.093</v>
      </c>
      <c r="CT257">
        <v>1.0021</v>
      </c>
      <c r="CU257">
        <v>0.91161999999999999</v>
      </c>
      <c r="CV257">
        <v>0.82145000000000001</v>
      </c>
      <c r="CW257">
        <v>0.73187000000000002</v>
      </c>
      <c r="CX257">
        <v>0.64303999999999994</v>
      </c>
      <c r="CY257">
        <v>0.55439000000000005</v>
      </c>
      <c r="CZ257">
        <v>0.46634999999999999</v>
      </c>
      <c r="DA257">
        <v>0.37874999999999998</v>
      </c>
      <c r="DB257">
        <v>0.2918</v>
      </c>
      <c r="DC257">
        <v>0.20523</v>
      </c>
      <c r="DD257">
        <v>0.11927</v>
      </c>
      <c r="DE257">
        <v>3.3988999999999998E-2</v>
      </c>
      <c r="DF257">
        <v>-5.0521999999999997E-2</v>
      </c>
      <c r="DG257">
        <v>-0.13417000000000001</v>
      </c>
      <c r="DH257">
        <v>-0.21684999999999999</v>
      </c>
      <c r="DI257">
        <v>-0.29842000000000002</v>
      </c>
      <c r="DJ257">
        <v>-0.37874000000000002</v>
      </c>
      <c r="DK257">
        <v>-0.45965</v>
      </c>
      <c r="DL257">
        <v>-0.53976000000000002</v>
      </c>
      <c r="DM257">
        <v>-0.61633000000000004</v>
      </c>
      <c r="DN257">
        <v>-0.69332000000000005</v>
      </c>
      <c r="DO257">
        <v>-0.76709000000000005</v>
      </c>
      <c r="DP257">
        <v>-0.84118999999999999</v>
      </c>
      <c r="DQ257">
        <v>-0.90954000000000002</v>
      </c>
      <c r="DR257">
        <v>-0.97838999999999998</v>
      </c>
      <c r="DS257">
        <v>-1.0417000000000001</v>
      </c>
      <c r="DT257">
        <v>-1.1059000000000001</v>
      </c>
      <c r="DU257">
        <v>-1.1657</v>
      </c>
      <c r="DV257">
        <v>-1.2143999999999999</v>
      </c>
      <c r="DW257">
        <v>-1.2624</v>
      </c>
      <c r="DX257">
        <v>-1.3032999999999999</v>
      </c>
      <c r="DY257">
        <v>-1.3376999999999999</v>
      </c>
      <c r="DZ257">
        <v>-1.3591</v>
      </c>
      <c r="EA257">
        <v>-1.3648</v>
      </c>
      <c r="EB257">
        <v>-1.3744000000000001</v>
      </c>
      <c r="EC257">
        <v>-1.3816999999999999</v>
      </c>
      <c r="ED257">
        <v>-1.3805000000000001</v>
      </c>
      <c r="EE257">
        <v>-1.3603000000000001</v>
      </c>
      <c r="EF257">
        <v>-1.3304</v>
      </c>
      <c r="EG257">
        <v>-1.2919</v>
      </c>
      <c r="EH257">
        <v>-1.2461</v>
      </c>
      <c r="EI257">
        <v>-1.1991000000000001</v>
      </c>
      <c r="EJ257">
        <v>-1.1462000000000001</v>
      </c>
      <c r="EK257">
        <v>-1.0881000000000001</v>
      </c>
      <c r="EL257">
        <v>-1.0255000000000001</v>
      </c>
      <c r="EM257">
        <v>-0.96026</v>
      </c>
      <c r="EN257">
        <v>-0.89385000000000003</v>
      </c>
      <c r="EO257">
        <v>-0.82135000000000002</v>
      </c>
      <c r="EP257">
        <v>-0.75031999999999999</v>
      </c>
      <c r="EQ257">
        <v>-0.67479999999999996</v>
      </c>
      <c r="ER257">
        <v>-0.59818000000000005</v>
      </c>
      <c r="ES257">
        <v>-0.52112999999999998</v>
      </c>
      <c r="ET257">
        <v>-0.44396000000000002</v>
      </c>
      <c r="EU257">
        <v>-0.36520000000000002</v>
      </c>
      <c r="EV257">
        <v>-0.28288000000000002</v>
      </c>
      <c r="EW257">
        <v>-0.20158000000000001</v>
      </c>
      <c r="EX257">
        <v>-0.11975</v>
      </c>
      <c r="EY257">
        <v>-3.7680999999999999E-2</v>
      </c>
      <c r="EZ257">
        <v>4.6677999999999997E-2</v>
      </c>
      <c r="FA257">
        <v>0.13095000000000001</v>
      </c>
      <c r="FB257">
        <v>0.21676000000000001</v>
      </c>
      <c r="FC257">
        <v>0.30199999999999999</v>
      </c>
      <c r="FD257">
        <v>0.38788</v>
      </c>
      <c r="FE257">
        <v>0.47323999999999999</v>
      </c>
      <c r="FF257">
        <v>0.56025999999999998</v>
      </c>
      <c r="FG257">
        <v>0.64773999999999998</v>
      </c>
      <c r="FH257">
        <v>0.73570000000000002</v>
      </c>
      <c r="FI257">
        <v>0.82481000000000004</v>
      </c>
      <c r="FJ257">
        <v>0.91347999999999996</v>
      </c>
      <c r="FK257">
        <v>1.0031000000000001</v>
      </c>
      <c r="FL257">
        <v>1.0929</v>
      </c>
      <c r="FM257">
        <v>1.1834</v>
      </c>
      <c r="FN257">
        <v>1.2741</v>
      </c>
      <c r="FO257">
        <v>1.3653</v>
      </c>
      <c r="FP257">
        <v>1.456</v>
      </c>
      <c r="FQ257">
        <v>1.5467</v>
      </c>
      <c r="FR257">
        <v>1.6365000000000001</v>
      </c>
      <c r="FS257">
        <v>1.7062999999999999</v>
      </c>
      <c r="FT257">
        <v>1.7459</v>
      </c>
      <c r="FU257">
        <v>13</v>
      </c>
    </row>
    <row r="258" spans="1:177" x14ac:dyDescent="0.25">
      <c r="A258">
        <v>1.6860999999999999</v>
      </c>
      <c r="B258">
        <v>1.6732</v>
      </c>
      <c r="C258">
        <v>1.6363000000000001</v>
      </c>
      <c r="D258">
        <v>1.6006</v>
      </c>
      <c r="E258">
        <v>1.5217000000000001</v>
      </c>
      <c r="F258">
        <v>1.429</v>
      </c>
      <c r="G258">
        <v>1.3358000000000001</v>
      </c>
      <c r="H258">
        <v>1.2416</v>
      </c>
      <c r="I258">
        <v>1.149</v>
      </c>
      <c r="J258">
        <v>1.0551999999999999</v>
      </c>
      <c r="K258">
        <v>0.96187</v>
      </c>
      <c r="L258">
        <v>0.86921999999999999</v>
      </c>
      <c r="M258">
        <v>0.77725999999999995</v>
      </c>
      <c r="N258">
        <v>0.68281999999999998</v>
      </c>
      <c r="O258">
        <v>0.59286000000000005</v>
      </c>
      <c r="P258">
        <v>0.50243000000000004</v>
      </c>
      <c r="Q258">
        <v>0.41363</v>
      </c>
      <c r="R258">
        <v>0.32171</v>
      </c>
      <c r="S258">
        <v>0.23465</v>
      </c>
      <c r="T258">
        <v>0.14638999999999999</v>
      </c>
      <c r="U258">
        <v>5.9130000000000002E-2</v>
      </c>
      <c r="V258">
        <v>-2.6964999999999999E-2</v>
      </c>
      <c r="W258">
        <v>-0.1118</v>
      </c>
      <c r="X258">
        <v>-0.19628000000000001</v>
      </c>
      <c r="Y258">
        <v>-0.28095999999999999</v>
      </c>
      <c r="Z258">
        <v>-0.36421999999999999</v>
      </c>
      <c r="AA258">
        <v>-0.44585000000000002</v>
      </c>
      <c r="AB258">
        <v>-0.52571000000000001</v>
      </c>
      <c r="AC258">
        <v>-0.60819999999999996</v>
      </c>
      <c r="AD258">
        <v>-0.68715999999999999</v>
      </c>
      <c r="AE258">
        <v>-0.76053000000000004</v>
      </c>
      <c r="AF258">
        <v>-0.83098000000000005</v>
      </c>
      <c r="AG258">
        <v>-0.89812999999999998</v>
      </c>
      <c r="AH258">
        <v>-0.97160000000000002</v>
      </c>
      <c r="AI258">
        <v>-1.0313000000000001</v>
      </c>
      <c r="AJ258">
        <v>-1.0862000000000001</v>
      </c>
      <c r="AK258">
        <v>-1.1476</v>
      </c>
      <c r="AL258">
        <v>-1.1917</v>
      </c>
      <c r="AM258">
        <v>-1.2293000000000001</v>
      </c>
      <c r="AN258">
        <v>-1.2696000000000001</v>
      </c>
      <c r="AO258">
        <v>-1.2959000000000001</v>
      </c>
      <c r="AP258">
        <v>-1.3247</v>
      </c>
      <c r="AQ258">
        <v>-1.3392999999999999</v>
      </c>
      <c r="AR258">
        <v>-1.3574999999999999</v>
      </c>
      <c r="AS258">
        <v>-1.3606</v>
      </c>
      <c r="AT258">
        <v>-1.3551</v>
      </c>
      <c r="AU258">
        <v>-1.3406</v>
      </c>
      <c r="AV258">
        <v>-1.3214999999999999</v>
      </c>
      <c r="AW258">
        <v>-1.2949999999999999</v>
      </c>
      <c r="AX258">
        <v>-1.2678</v>
      </c>
      <c r="AY258">
        <v>-1.2249000000000001</v>
      </c>
      <c r="AZ258">
        <v>-1.1850000000000001</v>
      </c>
      <c r="BA258">
        <v>-1.1402000000000001</v>
      </c>
      <c r="BB258">
        <v>-1.0893999999999999</v>
      </c>
      <c r="BC258">
        <v>-1.0227999999999999</v>
      </c>
      <c r="BD258">
        <v>-0.96257999999999999</v>
      </c>
      <c r="BE258">
        <v>-0.89605999999999997</v>
      </c>
      <c r="BF258">
        <v>-0.82121999999999995</v>
      </c>
      <c r="BG258">
        <v>-0.75044</v>
      </c>
      <c r="BH258">
        <v>-0.66949999999999998</v>
      </c>
      <c r="BI258">
        <v>-0.59292999999999996</v>
      </c>
      <c r="BJ258">
        <v>-0.51492000000000004</v>
      </c>
      <c r="BK258">
        <v>-0.43487999999999999</v>
      </c>
      <c r="BL258">
        <v>-0.35306999999999999</v>
      </c>
      <c r="BM258">
        <v>-0.26967000000000002</v>
      </c>
      <c r="BN258">
        <v>-0.18487000000000001</v>
      </c>
      <c r="BO258">
        <v>-0.10434</v>
      </c>
      <c r="BP258">
        <v>-1.6861000000000001E-2</v>
      </c>
      <c r="BQ258">
        <v>6.6688999999999998E-2</v>
      </c>
      <c r="BR258">
        <v>0.15390000000000001</v>
      </c>
      <c r="BS258">
        <v>0.24248</v>
      </c>
      <c r="BT258">
        <v>0.3296</v>
      </c>
      <c r="BU258">
        <v>0.42176999999999998</v>
      </c>
      <c r="BV258">
        <v>0.51088999999999996</v>
      </c>
      <c r="BW258">
        <v>0.60431999999999997</v>
      </c>
      <c r="BX258">
        <v>0.69499999999999995</v>
      </c>
      <c r="BY258">
        <v>0.78761999999999999</v>
      </c>
      <c r="BZ258">
        <v>0.88129000000000002</v>
      </c>
      <c r="CA258">
        <v>0.97414999999999996</v>
      </c>
      <c r="CB258">
        <v>1.0676000000000001</v>
      </c>
      <c r="CC258">
        <v>1.1614</v>
      </c>
      <c r="CD258">
        <v>1.2558</v>
      </c>
      <c r="CE258">
        <v>1.3502000000000001</v>
      </c>
      <c r="CF258">
        <v>1.4431</v>
      </c>
      <c r="CG258">
        <v>1.5369999999999999</v>
      </c>
      <c r="CH258">
        <v>1.6298999999999999</v>
      </c>
      <c r="CI258">
        <v>1.6938</v>
      </c>
      <c r="CJ258">
        <v>1.7387999999999999</v>
      </c>
      <c r="CK258">
        <v>1.7307999999999999</v>
      </c>
      <c r="CL258">
        <v>1.7248000000000001</v>
      </c>
      <c r="CM258">
        <v>1.6777</v>
      </c>
      <c r="CN258">
        <v>1.6002000000000001</v>
      </c>
      <c r="CO258">
        <v>1.5062</v>
      </c>
      <c r="CP258">
        <v>1.4117999999999999</v>
      </c>
      <c r="CQ258">
        <v>1.3169</v>
      </c>
      <c r="CR258">
        <v>1.2231000000000001</v>
      </c>
      <c r="CS258">
        <v>1.1281000000000001</v>
      </c>
      <c r="CT258">
        <v>1.0335000000000001</v>
      </c>
      <c r="CU258">
        <v>0.94037000000000004</v>
      </c>
      <c r="CV258">
        <v>0.84819999999999995</v>
      </c>
      <c r="CW258">
        <v>0.75617999999999996</v>
      </c>
      <c r="CX258">
        <v>0.66339000000000004</v>
      </c>
      <c r="CY258">
        <v>0.57042999999999999</v>
      </c>
      <c r="CZ258">
        <v>0.48159000000000002</v>
      </c>
      <c r="DA258">
        <v>0.39384999999999998</v>
      </c>
      <c r="DB258">
        <v>0.30341000000000001</v>
      </c>
      <c r="DC258">
        <v>0.21418000000000001</v>
      </c>
      <c r="DD258">
        <v>0.12801000000000001</v>
      </c>
      <c r="DE258">
        <v>4.2111999999999997E-2</v>
      </c>
      <c r="DF258">
        <v>-4.4214999999999997E-2</v>
      </c>
      <c r="DG258">
        <v>-0.12742999999999999</v>
      </c>
      <c r="DH258">
        <v>-0.20831</v>
      </c>
      <c r="DI258">
        <v>-0.29222999999999999</v>
      </c>
      <c r="DJ258">
        <v>-0.37534000000000001</v>
      </c>
      <c r="DK258">
        <v>-0.44979000000000002</v>
      </c>
      <c r="DL258">
        <v>-0.52905000000000002</v>
      </c>
      <c r="DM258">
        <v>-0.60621000000000003</v>
      </c>
      <c r="DN258">
        <v>-0.68298999999999999</v>
      </c>
      <c r="DO258">
        <v>-0.76190999999999998</v>
      </c>
      <c r="DP258">
        <v>-0.83152999999999999</v>
      </c>
      <c r="DQ258">
        <v>-0.89693000000000001</v>
      </c>
      <c r="DR258">
        <v>-0.96018000000000003</v>
      </c>
      <c r="DS258">
        <v>-1.0183</v>
      </c>
      <c r="DT258">
        <v>-1.0781000000000001</v>
      </c>
      <c r="DU258">
        <v>-1.1313</v>
      </c>
      <c r="DV258">
        <v>-1.1736</v>
      </c>
      <c r="DW258">
        <v>-1.2093</v>
      </c>
      <c r="DX258">
        <v>-1.2486999999999999</v>
      </c>
      <c r="DY258">
        <v>-1.2724</v>
      </c>
      <c r="DZ258">
        <v>-1.2986</v>
      </c>
      <c r="EA258">
        <v>-1.3043</v>
      </c>
      <c r="EB258">
        <v>-1.3010999999999999</v>
      </c>
      <c r="EC258">
        <v>-1.3081</v>
      </c>
      <c r="ED258">
        <v>-1.296</v>
      </c>
      <c r="EE258">
        <v>-1.2955000000000001</v>
      </c>
      <c r="EF258">
        <v>-1.2724</v>
      </c>
      <c r="EG258">
        <v>-1.2417</v>
      </c>
      <c r="EH258">
        <v>-1.2038</v>
      </c>
      <c r="EI258">
        <v>-1.1722999999999999</v>
      </c>
      <c r="EJ258">
        <v>-1.1337999999999999</v>
      </c>
      <c r="EK258">
        <v>-1.0891</v>
      </c>
      <c r="EL258">
        <v>-1.0275000000000001</v>
      </c>
      <c r="EM258">
        <v>-0.97255999999999998</v>
      </c>
      <c r="EN258">
        <v>-0.91296999999999995</v>
      </c>
      <c r="EO258">
        <v>-0.84643999999999997</v>
      </c>
      <c r="EP258">
        <v>-0.78203</v>
      </c>
      <c r="EQ258">
        <v>-0.70291000000000003</v>
      </c>
      <c r="ER258">
        <v>-0.63005</v>
      </c>
      <c r="ES258">
        <v>-0.55825999999999998</v>
      </c>
      <c r="ET258">
        <v>-0.47696</v>
      </c>
      <c r="EU258">
        <v>-0.39976</v>
      </c>
      <c r="EV258">
        <v>-0.31585000000000002</v>
      </c>
      <c r="EW258">
        <v>-0.23907</v>
      </c>
      <c r="EX258">
        <v>-0.15431</v>
      </c>
      <c r="EY258">
        <v>-6.9008E-2</v>
      </c>
      <c r="EZ258">
        <v>1.3549E-2</v>
      </c>
      <c r="FA258">
        <v>0.10187</v>
      </c>
      <c r="FB258">
        <v>0.18653</v>
      </c>
      <c r="FC258">
        <v>0.27289999999999998</v>
      </c>
      <c r="FD258">
        <v>0.36230000000000001</v>
      </c>
      <c r="FE258">
        <v>0.45166000000000001</v>
      </c>
      <c r="FF258">
        <v>0.54064999999999996</v>
      </c>
      <c r="FG258">
        <v>0.63170999999999999</v>
      </c>
      <c r="FH258">
        <v>0.72135000000000005</v>
      </c>
      <c r="FI258">
        <v>0.81425000000000003</v>
      </c>
      <c r="FJ258">
        <v>0.90795999999999999</v>
      </c>
      <c r="FK258">
        <v>0.99958999999999998</v>
      </c>
      <c r="FL258">
        <v>1.0920000000000001</v>
      </c>
      <c r="FM258">
        <v>1.1858</v>
      </c>
      <c r="FN258">
        <v>1.2825</v>
      </c>
      <c r="FO258">
        <v>1.3736999999999999</v>
      </c>
      <c r="FP258">
        <v>1.4683999999999999</v>
      </c>
      <c r="FQ258">
        <v>1.5584</v>
      </c>
      <c r="FR258">
        <v>1.6093</v>
      </c>
      <c r="FS258">
        <v>1.6604000000000001</v>
      </c>
      <c r="FT258">
        <v>1.6929000000000001</v>
      </c>
      <c r="FU258">
        <v>26</v>
      </c>
    </row>
    <row r="259" spans="1:177" x14ac:dyDescent="0.25">
      <c r="A259">
        <v>1.5243</v>
      </c>
      <c r="B259">
        <v>1.6183000000000001</v>
      </c>
      <c r="C259">
        <v>1.6288</v>
      </c>
      <c r="D259">
        <v>1.6154999999999999</v>
      </c>
      <c r="E259">
        <v>1.5108999999999999</v>
      </c>
      <c r="F259">
        <v>1.5035000000000001</v>
      </c>
      <c r="G259">
        <v>1.415</v>
      </c>
      <c r="H259">
        <v>1.3347</v>
      </c>
      <c r="I259">
        <v>1.2634000000000001</v>
      </c>
      <c r="J259">
        <v>1.2004999999999999</v>
      </c>
      <c r="K259">
        <v>1.1473</v>
      </c>
      <c r="L259">
        <v>1.1025</v>
      </c>
      <c r="M259">
        <v>1.0336000000000001</v>
      </c>
      <c r="N259">
        <v>0.95916000000000001</v>
      </c>
      <c r="O259">
        <v>0.83757999999999999</v>
      </c>
      <c r="P259">
        <v>0.71789000000000003</v>
      </c>
      <c r="Q259">
        <v>0.61273999999999995</v>
      </c>
      <c r="R259">
        <v>0.49074000000000001</v>
      </c>
      <c r="S259">
        <v>0.39704</v>
      </c>
      <c r="T259">
        <v>0.30482999999999999</v>
      </c>
      <c r="U259">
        <v>0.23150999999999999</v>
      </c>
      <c r="V259">
        <v>0.11426</v>
      </c>
      <c r="W259">
        <v>5.2329999999999998E-3</v>
      </c>
      <c r="X259">
        <v>-9.3546000000000004E-2</v>
      </c>
      <c r="Y259">
        <v>-0.18304999999999999</v>
      </c>
      <c r="Z259">
        <v>-0.26200000000000001</v>
      </c>
      <c r="AA259">
        <v>-0.38125999999999999</v>
      </c>
      <c r="AB259">
        <v>-0.47288000000000002</v>
      </c>
      <c r="AC259">
        <v>-0.58211999999999997</v>
      </c>
      <c r="AD259">
        <v>-0.62192999999999998</v>
      </c>
      <c r="AE259">
        <v>-0.64915</v>
      </c>
      <c r="AF259">
        <v>-0.74295999999999995</v>
      </c>
      <c r="AG259">
        <v>-0.78454000000000002</v>
      </c>
      <c r="AH259">
        <v>-0.89797000000000005</v>
      </c>
      <c r="AI259">
        <v>-0.91974999999999996</v>
      </c>
      <c r="AJ259">
        <v>-0.94911000000000001</v>
      </c>
      <c r="AK259">
        <v>-1.0164</v>
      </c>
      <c r="AL259">
        <v>-1.0928</v>
      </c>
      <c r="AM259">
        <v>-1.1483000000000001</v>
      </c>
      <c r="AN259">
        <v>-1.1293</v>
      </c>
      <c r="AO259">
        <v>-1.1769000000000001</v>
      </c>
      <c r="AP259">
        <v>-1.2134</v>
      </c>
      <c r="AQ259">
        <v>-1.2407999999999999</v>
      </c>
      <c r="AR259">
        <v>-1.2569999999999999</v>
      </c>
      <c r="AS259">
        <v>-1.2636000000000001</v>
      </c>
      <c r="AT259">
        <v>-1.2594000000000001</v>
      </c>
      <c r="AU259">
        <v>-1.2450000000000001</v>
      </c>
      <c r="AV259">
        <v>-1.2203999999999999</v>
      </c>
      <c r="AW259">
        <v>-1.1854</v>
      </c>
      <c r="AX259">
        <v>-1.2292000000000001</v>
      </c>
      <c r="AY259">
        <v>-1.1734</v>
      </c>
      <c r="AZ259">
        <v>-1.1952</v>
      </c>
      <c r="BA259">
        <v>-1.1849000000000001</v>
      </c>
      <c r="BB259">
        <v>-1.1501999999999999</v>
      </c>
      <c r="BC259">
        <v>-1.0873999999999999</v>
      </c>
      <c r="BD259">
        <v>-1.0405</v>
      </c>
      <c r="BE259">
        <v>-1.0113000000000001</v>
      </c>
      <c r="BF259">
        <v>-0.94738</v>
      </c>
      <c r="BG259">
        <v>-0.92032999999999998</v>
      </c>
      <c r="BH259">
        <v>-0.82848999999999995</v>
      </c>
      <c r="BI259">
        <v>-0.79115000000000002</v>
      </c>
      <c r="BJ259">
        <v>-0.74092000000000002</v>
      </c>
      <c r="BK259">
        <v>-0.61394000000000004</v>
      </c>
      <c r="BL259">
        <v>-0.54015999999999997</v>
      </c>
      <c r="BM259">
        <v>-0.45933000000000002</v>
      </c>
      <c r="BN259">
        <v>-0.36743999999999999</v>
      </c>
      <c r="BO259">
        <v>-0.26569999999999999</v>
      </c>
      <c r="BP259">
        <v>-0.15417</v>
      </c>
      <c r="BQ259">
        <v>-6.9254999999999997E-2</v>
      </c>
      <c r="BR259">
        <v>3.8023000000000001E-2</v>
      </c>
      <c r="BS259">
        <v>0.13514999999999999</v>
      </c>
      <c r="BT259">
        <v>0.23857999999999999</v>
      </c>
      <c r="BU259">
        <v>0.35715000000000002</v>
      </c>
      <c r="BV259">
        <v>0.49018</v>
      </c>
      <c r="BW259">
        <v>0.53347</v>
      </c>
      <c r="BX259">
        <v>0.67064999999999997</v>
      </c>
      <c r="BY259">
        <v>0.82182999999999995</v>
      </c>
      <c r="BZ259">
        <v>0.92379</v>
      </c>
      <c r="CA259">
        <v>0.98841000000000001</v>
      </c>
      <c r="CB259">
        <v>1.1201000000000001</v>
      </c>
      <c r="CC259">
        <v>1.1886000000000001</v>
      </c>
      <c r="CD259">
        <v>1.2666999999999999</v>
      </c>
      <c r="CE259">
        <v>1.3527</v>
      </c>
      <c r="CF259">
        <v>1.3585</v>
      </c>
      <c r="CG259">
        <v>1.4609000000000001</v>
      </c>
      <c r="CH259">
        <v>1.4818</v>
      </c>
      <c r="CI259">
        <v>1.5297000000000001</v>
      </c>
      <c r="CJ259">
        <v>1.6147</v>
      </c>
      <c r="CK259">
        <v>1.617</v>
      </c>
      <c r="CL259">
        <v>1.6144000000000001</v>
      </c>
      <c r="CM259">
        <v>1.5535000000000001</v>
      </c>
      <c r="CN259">
        <v>1.5741000000000001</v>
      </c>
      <c r="CO259">
        <v>1.5196000000000001</v>
      </c>
      <c r="CP259">
        <v>1.5579000000000001</v>
      </c>
      <c r="CQ259">
        <v>1.4988999999999999</v>
      </c>
      <c r="CR259">
        <v>1.4759</v>
      </c>
      <c r="CS259">
        <v>1.4074</v>
      </c>
      <c r="CT259">
        <v>1.3475999999999999</v>
      </c>
      <c r="CU259">
        <v>1.2108000000000001</v>
      </c>
      <c r="CV259">
        <v>1.1158999999999999</v>
      </c>
      <c r="CW259">
        <v>1.0468</v>
      </c>
      <c r="CX259">
        <v>0.90676999999999996</v>
      </c>
      <c r="CY259">
        <v>0.77895999999999999</v>
      </c>
      <c r="CZ259">
        <v>0.66693000000000002</v>
      </c>
      <c r="DA259">
        <v>0.52710000000000001</v>
      </c>
      <c r="DB259">
        <v>0.43686999999999998</v>
      </c>
      <c r="DC259">
        <v>0.32462000000000002</v>
      </c>
      <c r="DD259">
        <v>0.20691999999999999</v>
      </c>
      <c r="DE259">
        <v>0.13264000000000001</v>
      </c>
      <c r="DF259">
        <v>7.0578000000000002E-2</v>
      </c>
      <c r="DG259">
        <v>-3.7803999999999997E-2</v>
      </c>
      <c r="DH259">
        <v>-0.13733000000000001</v>
      </c>
      <c r="DI259">
        <v>-0.22603000000000001</v>
      </c>
      <c r="DJ259">
        <v>-0.30545</v>
      </c>
      <c r="DK259">
        <v>-0.37325999999999998</v>
      </c>
      <c r="DL259">
        <v>-0.49267</v>
      </c>
      <c r="DM259">
        <v>-0.55091999999999997</v>
      </c>
      <c r="DN259">
        <v>-0.64544000000000001</v>
      </c>
      <c r="DO259">
        <v>-0.70704999999999996</v>
      </c>
      <c r="DP259">
        <v>-0.78486999999999996</v>
      </c>
      <c r="DQ259">
        <v>-0.87982000000000005</v>
      </c>
      <c r="DR259">
        <v>-0.94686999999999999</v>
      </c>
      <c r="DS259">
        <v>-1.0146999999999999</v>
      </c>
      <c r="DT259">
        <v>-1.0264</v>
      </c>
      <c r="DU259">
        <v>-1.1122000000000001</v>
      </c>
      <c r="DV259">
        <v>-1.1016999999999999</v>
      </c>
      <c r="DW259">
        <v>-1.1678999999999999</v>
      </c>
      <c r="DX259">
        <v>-1.2241</v>
      </c>
      <c r="DY259">
        <v>-1.1964999999999999</v>
      </c>
      <c r="DZ259">
        <v>-1.2063999999999999</v>
      </c>
      <c r="EA259">
        <v>-1.2353000000000001</v>
      </c>
      <c r="EB259">
        <v>-1.2546999999999999</v>
      </c>
      <c r="EC259">
        <v>-1.2627999999999999</v>
      </c>
      <c r="ED259">
        <v>-1.2616000000000001</v>
      </c>
      <c r="EE259">
        <v>-1.2488999999999999</v>
      </c>
      <c r="EF259">
        <v>-1.2267999999999999</v>
      </c>
      <c r="EG259">
        <v>-1.2062999999999999</v>
      </c>
      <c r="EH259">
        <v>-1.1672</v>
      </c>
      <c r="EI259">
        <v>-1.206</v>
      </c>
      <c r="EJ259">
        <v>-1.2053</v>
      </c>
      <c r="EK259">
        <v>-1.1746000000000001</v>
      </c>
      <c r="EL259">
        <v>-1.1688000000000001</v>
      </c>
      <c r="EM259">
        <v>-1.0822000000000001</v>
      </c>
      <c r="EN259">
        <v>-1.0809</v>
      </c>
      <c r="EO259">
        <v>-1.0698000000000001</v>
      </c>
      <c r="EP259">
        <v>-0.96016999999999997</v>
      </c>
      <c r="EQ259">
        <v>-0.90312999999999999</v>
      </c>
      <c r="ER259">
        <v>-0.80628</v>
      </c>
      <c r="ES259">
        <v>-0.7762</v>
      </c>
      <c r="ET259">
        <v>-0.66137999999999997</v>
      </c>
      <c r="EU259">
        <v>-0.60967000000000005</v>
      </c>
      <c r="EV259">
        <v>-0.54722999999999999</v>
      </c>
      <c r="EW259">
        <v>-0.47292000000000001</v>
      </c>
      <c r="EX259">
        <v>-0.38893</v>
      </c>
      <c r="EY259">
        <v>-0.29339999999999999</v>
      </c>
      <c r="EZ259">
        <v>-0.18883</v>
      </c>
      <c r="FA259">
        <v>-9.3198000000000003E-2</v>
      </c>
      <c r="FB259">
        <v>-4.8549999999999999E-3</v>
      </c>
      <c r="FC259">
        <v>5.6418000000000003E-2</v>
      </c>
      <c r="FD259">
        <v>0.16381999999999999</v>
      </c>
      <c r="FE259">
        <v>0.24729999999999999</v>
      </c>
      <c r="FF259">
        <v>0.37236999999999998</v>
      </c>
      <c r="FG259">
        <v>0.50085999999999997</v>
      </c>
      <c r="FH259">
        <v>0.62766999999999995</v>
      </c>
      <c r="FI259">
        <v>0.68754000000000004</v>
      </c>
      <c r="FJ259">
        <v>0.83638000000000001</v>
      </c>
      <c r="FK259">
        <v>0.92776000000000003</v>
      </c>
      <c r="FL259">
        <v>0.97860000000000003</v>
      </c>
      <c r="FM259">
        <v>1.0385</v>
      </c>
      <c r="FN259">
        <v>1.1074999999999999</v>
      </c>
      <c r="FO259">
        <v>1.1857</v>
      </c>
      <c r="FP259">
        <v>1.2721</v>
      </c>
      <c r="FQ259">
        <v>1.3674999999999999</v>
      </c>
      <c r="FR259">
        <v>1.3808</v>
      </c>
      <c r="FS259">
        <v>1.4509000000000001</v>
      </c>
      <c r="FT259">
        <v>1.5208999999999999</v>
      </c>
      <c r="FU259">
        <v>35</v>
      </c>
    </row>
    <row r="260" spans="1:177" x14ac:dyDescent="0.25">
      <c r="A260">
        <v>1.6957</v>
      </c>
      <c r="B260">
        <v>1.6899</v>
      </c>
      <c r="C260">
        <v>1.6759999999999999</v>
      </c>
      <c r="D260">
        <v>1.6189</v>
      </c>
      <c r="E260">
        <v>1.5497000000000001</v>
      </c>
      <c r="F260">
        <v>1.4622999999999999</v>
      </c>
      <c r="G260">
        <v>1.3732</v>
      </c>
      <c r="H260">
        <v>1.2842</v>
      </c>
      <c r="I260">
        <v>1.1952</v>
      </c>
      <c r="J260">
        <v>1.107</v>
      </c>
      <c r="K260">
        <v>1.0197000000000001</v>
      </c>
      <c r="L260">
        <v>0.93398000000000003</v>
      </c>
      <c r="M260">
        <v>0.84891000000000005</v>
      </c>
      <c r="N260">
        <v>0.77239999999999998</v>
      </c>
      <c r="O260">
        <v>0.68899999999999995</v>
      </c>
      <c r="P260">
        <v>0.60468999999999995</v>
      </c>
      <c r="Q260">
        <v>0.51993999999999996</v>
      </c>
      <c r="R260">
        <v>0.43535000000000001</v>
      </c>
      <c r="S260">
        <v>0.35017999999999999</v>
      </c>
      <c r="T260">
        <v>0.26577000000000001</v>
      </c>
      <c r="U260">
        <v>0.17899999999999999</v>
      </c>
      <c r="V260">
        <v>0.10290000000000001</v>
      </c>
      <c r="W260">
        <v>1.6969000000000001E-2</v>
      </c>
      <c r="X260">
        <v>-6.6994999999999999E-2</v>
      </c>
      <c r="Y260">
        <v>-0.15043000000000001</v>
      </c>
      <c r="Z260">
        <v>-0.23327999999999999</v>
      </c>
      <c r="AA260">
        <v>-0.31544</v>
      </c>
      <c r="AB260">
        <v>-0.39928999999999998</v>
      </c>
      <c r="AC260">
        <v>-0.48016999999999999</v>
      </c>
      <c r="AD260">
        <v>-0.55979000000000001</v>
      </c>
      <c r="AE260">
        <v>-0.63822999999999996</v>
      </c>
      <c r="AF260">
        <v>-0.71526000000000001</v>
      </c>
      <c r="AG260">
        <v>-0.79432999999999998</v>
      </c>
      <c r="AH260">
        <v>-0.86802000000000001</v>
      </c>
      <c r="AI260">
        <v>-0.94362999999999997</v>
      </c>
      <c r="AJ260">
        <v>-1.0125999999999999</v>
      </c>
      <c r="AK260">
        <v>-1.0791999999999999</v>
      </c>
      <c r="AL260">
        <v>-1.145</v>
      </c>
      <c r="AM260">
        <v>-1.2078</v>
      </c>
      <c r="AN260">
        <v>-1.2635000000000001</v>
      </c>
      <c r="AO260">
        <v>-1.3108</v>
      </c>
      <c r="AP260">
        <v>-1.3546</v>
      </c>
      <c r="AQ260">
        <v>-1.3894</v>
      </c>
      <c r="AR260">
        <v>-1.4065000000000001</v>
      </c>
      <c r="AS260">
        <v>-1.4271</v>
      </c>
      <c r="AT260">
        <v>-1.4279999999999999</v>
      </c>
      <c r="AU260">
        <v>-1.4168000000000001</v>
      </c>
      <c r="AV260">
        <v>-1.4012</v>
      </c>
      <c r="AW260">
        <v>-1.3674999999999999</v>
      </c>
      <c r="AX260">
        <v>-1.3310999999999999</v>
      </c>
      <c r="AY260">
        <v>-1.2862</v>
      </c>
      <c r="AZ260">
        <v>-1.2341</v>
      </c>
      <c r="BA260">
        <v>-1.1760999999999999</v>
      </c>
      <c r="BB260">
        <v>-1.1131</v>
      </c>
      <c r="BC260">
        <v>-1.0462</v>
      </c>
      <c r="BD260">
        <v>-0.97621999999999998</v>
      </c>
      <c r="BE260">
        <v>-0.90988000000000002</v>
      </c>
      <c r="BF260">
        <v>-0.84175999999999995</v>
      </c>
      <c r="BG260">
        <v>-0.76375000000000004</v>
      </c>
      <c r="BH260">
        <v>-0.68693000000000004</v>
      </c>
      <c r="BI260">
        <v>-0.60740000000000005</v>
      </c>
      <c r="BJ260">
        <v>-0.52675000000000005</v>
      </c>
      <c r="BK260">
        <v>-0.44514999999999999</v>
      </c>
      <c r="BL260">
        <v>-0.36273</v>
      </c>
      <c r="BM260">
        <v>-0.28116000000000002</v>
      </c>
      <c r="BN260">
        <v>-0.19792000000000001</v>
      </c>
      <c r="BO260">
        <v>-0.11353000000000001</v>
      </c>
      <c r="BP260">
        <v>-2.7351E-2</v>
      </c>
      <c r="BQ260">
        <v>5.6577000000000002E-2</v>
      </c>
      <c r="BR260">
        <v>0.14219000000000001</v>
      </c>
      <c r="BS260">
        <v>0.22683</v>
      </c>
      <c r="BT260">
        <v>0.31287999999999999</v>
      </c>
      <c r="BU260">
        <v>0.39806999999999998</v>
      </c>
      <c r="BV260">
        <v>0.48313</v>
      </c>
      <c r="BW260">
        <v>0.56640999999999997</v>
      </c>
      <c r="BX260">
        <v>0.64595999999999998</v>
      </c>
      <c r="BY260">
        <v>0.72992000000000001</v>
      </c>
      <c r="BZ260">
        <v>0.8155</v>
      </c>
      <c r="CA260">
        <v>0.90136000000000005</v>
      </c>
      <c r="CB260">
        <v>0.98755000000000004</v>
      </c>
      <c r="CC260">
        <v>1.0748</v>
      </c>
      <c r="CD260">
        <v>1.1631</v>
      </c>
      <c r="CE260">
        <v>1.252</v>
      </c>
      <c r="CF260">
        <v>1.3412999999999999</v>
      </c>
      <c r="CG260">
        <v>1.4306000000000001</v>
      </c>
      <c r="CH260">
        <v>1.5197000000000001</v>
      </c>
      <c r="CI260">
        <v>1.6073999999999999</v>
      </c>
      <c r="CJ260">
        <v>1.6839</v>
      </c>
      <c r="CK260">
        <v>1.7129000000000001</v>
      </c>
      <c r="CL260">
        <v>1.7128000000000001</v>
      </c>
      <c r="CM260">
        <v>1.6789000000000001</v>
      </c>
      <c r="CN260">
        <v>1.6020000000000001</v>
      </c>
      <c r="CO260">
        <v>1.5154000000000001</v>
      </c>
      <c r="CP260">
        <v>1.4276</v>
      </c>
      <c r="CQ260">
        <v>1.3386</v>
      </c>
      <c r="CR260">
        <v>1.2495000000000001</v>
      </c>
      <c r="CS260">
        <v>1.1612</v>
      </c>
      <c r="CT260">
        <v>1.073</v>
      </c>
      <c r="CU260">
        <v>0.98741000000000001</v>
      </c>
      <c r="CV260">
        <v>0.90171000000000001</v>
      </c>
      <c r="CW260">
        <v>0.81674999999999998</v>
      </c>
      <c r="CX260">
        <v>0.73277000000000003</v>
      </c>
      <c r="CY260">
        <v>0.64917999999999998</v>
      </c>
      <c r="CZ260">
        <v>0.56438999999999995</v>
      </c>
      <c r="DA260">
        <v>0.48787000000000003</v>
      </c>
      <c r="DB260">
        <v>0.40199000000000001</v>
      </c>
      <c r="DC260">
        <v>0.31794</v>
      </c>
      <c r="DD260">
        <v>0.23346</v>
      </c>
      <c r="DE260">
        <v>0.14760999999999999</v>
      </c>
      <c r="DF260">
        <v>7.0385000000000003E-2</v>
      </c>
      <c r="DG260">
        <v>-1.3806000000000001E-2</v>
      </c>
      <c r="DH260">
        <v>-9.7735000000000002E-2</v>
      </c>
      <c r="DI260">
        <v>-0.18065000000000001</v>
      </c>
      <c r="DJ260">
        <v>-0.26412000000000002</v>
      </c>
      <c r="DK260">
        <v>-0.34755000000000003</v>
      </c>
      <c r="DL260">
        <v>-0.42867</v>
      </c>
      <c r="DM260">
        <v>-0.51126000000000005</v>
      </c>
      <c r="DN260">
        <v>-0.58791000000000004</v>
      </c>
      <c r="DO260">
        <v>-0.66903000000000001</v>
      </c>
      <c r="DP260">
        <v>-0.73877999999999999</v>
      </c>
      <c r="DQ260">
        <v>-0.80989</v>
      </c>
      <c r="DR260">
        <v>-0.89058000000000004</v>
      </c>
      <c r="DS260">
        <v>-0.96242000000000005</v>
      </c>
      <c r="DT260">
        <v>-1.0276000000000001</v>
      </c>
      <c r="DU260">
        <v>-1.0974999999999999</v>
      </c>
      <c r="DV260">
        <v>-1.1586000000000001</v>
      </c>
      <c r="DW260">
        <v>-1.2203999999999999</v>
      </c>
      <c r="DX260">
        <v>-1.2769999999999999</v>
      </c>
      <c r="DY260">
        <v>-1.3271999999999999</v>
      </c>
      <c r="DZ260">
        <v>-1.3695999999999999</v>
      </c>
      <c r="EA260">
        <v>-1.3955</v>
      </c>
      <c r="EB260">
        <v>-1.4162999999999999</v>
      </c>
      <c r="EC260">
        <v>-1.4278999999999999</v>
      </c>
      <c r="ED260">
        <v>-1.4273</v>
      </c>
      <c r="EE260">
        <v>-1.4219999999999999</v>
      </c>
      <c r="EF260">
        <v>-1.3975</v>
      </c>
      <c r="EG260">
        <v>-1.3694</v>
      </c>
      <c r="EH260">
        <v>-1.3259000000000001</v>
      </c>
      <c r="EI260">
        <v>-1.2793000000000001</v>
      </c>
      <c r="EJ260">
        <v>-1.2264999999999999</v>
      </c>
      <c r="EK260">
        <v>-1.1677999999999999</v>
      </c>
      <c r="EL260">
        <v>-1.1044</v>
      </c>
      <c r="EM260">
        <v>-1.0327</v>
      </c>
      <c r="EN260">
        <v>-0.96255000000000002</v>
      </c>
      <c r="EO260">
        <v>-0.88975000000000004</v>
      </c>
      <c r="EP260">
        <v>-0.81476000000000004</v>
      </c>
      <c r="EQ260">
        <v>-0.73794999999999999</v>
      </c>
      <c r="ER260">
        <v>-0.66661999999999999</v>
      </c>
      <c r="ES260">
        <v>-0.58708000000000005</v>
      </c>
      <c r="ET260">
        <v>-0.50744999999999996</v>
      </c>
      <c r="EU260">
        <v>-0.43265999999999999</v>
      </c>
      <c r="EV260">
        <v>-0.34972999999999999</v>
      </c>
      <c r="EW260">
        <v>-0.26667999999999997</v>
      </c>
      <c r="EX260">
        <v>-0.18509</v>
      </c>
      <c r="EY260">
        <v>-0.10077</v>
      </c>
      <c r="EZ260">
        <v>-1.9776999999999999E-2</v>
      </c>
      <c r="FA260">
        <v>6.1761000000000003E-2</v>
      </c>
      <c r="FB260">
        <v>0.14113999999999999</v>
      </c>
      <c r="FC260">
        <v>0.22567000000000001</v>
      </c>
      <c r="FD260">
        <v>0.31179000000000001</v>
      </c>
      <c r="FE260">
        <v>0.39568999999999999</v>
      </c>
      <c r="FF260">
        <v>0.48086000000000001</v>
      </c>
      <c r="FG260">
        <v>0.56610000000000005</v>
      </c>
      <c r="FH260">
        <v>0.65134999999999998</v>
      </c>
      <c r="FI260">
        <v>0.73528000000000004</v>
      </c>
      <c r="FJ260">
        <v>0.82133</v>
      </c>
      <c r="FK260">
        <v>0.90639999999999998</v>
      </c>
      <c r="FL260">
        <v>0.99280000000000002</v>
      </c>
      <c r="FM260">
        <v>1.073</v>
      </c>
      <c r="FN260">
        <v>1.1574</v>
      </c>
      <c r="FO260">
        <v>1.2422</v>
      </c>
      <c r="FP260">
        <v>1.3313999999999999</v>
      </c>
      <c r="FQ260">
        <v>1.4201999999999999</v>
      </c>
      <c r="FR260">
        <v>1.5086999999999999</v>
      </c>
      <c r="FS260">
        <v>1.5963000000000001</v>
      </c>
      <c r="FT260">
        <v>1.6631</v>
      </c>
      <c r="FU260">
        <v>1</v>
      </c>
    </row>
    <row r="261" spans="1:177" x14ac:dyDescent="0.25">
      <c r="A261">
        <v>1.7699</v>
      </c>
      <c r="B261">
        <v>1.7041999999999999</v>
      </c>
      <c r="C261">
        <v>1.6185</v>
      </c>
      <c r="D261">
        <v>1.5326</v>
      </c>
      <c r="E261">
        <v>1.4462999999999999</v>
      </c>
      <c r="F261">
        <v>1.3605</v>
      </c>
      <c r="G261">
        <v>1.2747999999999999</v>
      </c>
      <c r="H261">
        <v>1.1890000000000001</v>
      </c>
      <c r="I261">
        <v>1.1040000000000001</v>
      </c>
      <c r="J261">
        <v>1.0183</v>
      </c>
      <c r="K261">
        <v>0.93339000000000005</v>
      </c>
      <c r="L261">
        <v>0.84831999999999996</v>
      </c>
      <c r="M261">
        <v>0.76343000000000005</v>
      </c>
      <c r="N261">
        <v>0.67935000000000001</v>
      </c>
      <c r="O261">
        <v>0.59438000000000002</v>
      </c>
      <c r="P261">
        <v>0.51012999999999997</v>
      </c>
      <c r="Q261">
        <v>0.42586000000000002</v>
      </c>
      <c r="R261">
        <v>0.34186</v>
      </c>
      <c r="S261">
        <v>0.25799</v>
      </c>
      <c r="T261">
        <v>0.17418</v>
      </c>
      <c r="U261">
        <v>9.0675000000000006E-2</v>
      </c>
      <c r="V261">
        <v>7.522E-3</v>
      </c>
      <c r="W261">
        <v>-7.5239E-2</v>
      </c>
      <c r="X261">
        <v>-0.15755</v>
      </c>
      <c r="Y261">
        <v>-0.23935999999999999</v>
      </c>
      <c r="Z261">
        <v>-0.32057999999999998</v>
      </c>
      <c r="AA261">
        <v>-0.40138000000000001</v>
      </c>
      <c r="AB261">
        <v>-0.48092000000000001</v>
      </c>
      <c r="AC261">
        <v>-0.56194999999999995</v>
      </c>
      <c r="AD261">
        <v>-0.64134999999999998</v>
      </c>
      <c r="AE261">
        <v>-0.71823000000000004</v>
      </c>
      <c r="AF261">
        <v>-0.79366999999999999</v>
      </c>
      <c r="AG261">
        <v>-0.87070000000000003</v>
      </c>
      <c r="AH261">
        <v>-0.94406000000000001</v>
      </c>
      <c r="AI261">
        <v>-1.0136000000000001</v>
      </c>
      <c r="AJ261">
        <v>-1.0803</v>
      </c>
      <c r="AK261">
        <v>-1.1494</v>
      </c>
      <c r="AL261">
        <v>-1.2081999999999999</v>
      </c>
      <c r="AM261">
        <v>-1.2690999999999999</v>
      </c>
      <c r="AN261">
        <v>-1.3160000000000001</v>
      </c>
      <c r="AO261">
        <v>-1.3636999999999999</v>
      </c>
      <c r="AP261">
        <v>-1.393</v>
      </c>
      <c r="AQ261">
        <v>-1.4211</v>
      </c>
      <c r="AR261">
        <v>-1.4373</v>
      </c>
      <c r="AS261">
        <v>-1.4408000000000001</v>
      </c>
      <c r="AT261">
        <v>-1.4311</v>
      </c>
      <c r="AU261">
        <v>-1.4121999999999999</v>
      </c>
      <c r="AV261">
        <v>-1.3803000000000001</v>
      </c>
      <c r="AW261">
        <v>-1.3386</v>
      </c>
      <c r="AX261">
        <v>-1.2969999999999999</v>
      </c>
      <c r="AY261">
        <v>-1.2402</v>
      </c>
      <c r="AZ261">
        <v>-1.1822999999999999</v>
      </c>
      <c r="BA261">
        <v>-1.1184000000000001</v>
      </c>
      <c r="BB261">
        <v>-1.0544</v>
      </c>
      <c r="BC261">
        <v>-0.98148000000000002</v>
      </c>
      <c r="BD261">
        <v>-0.91156999999999999</v>
      </c>
      <c r="BE261">
        <v>-0.83809999999999996</v>
      </c>
      <c r="BF261">
        <v>-0.76080000000000003</v>
      </c>
      <c r="BG261">
        <v>-0.68523999999999996</v>
      </c>
      <c r="BH261">
        <v>-0.60614999999999997</v>
      </c>
      <c r="BI261">
        <v>-0.52671000000000001</v>
      </c>
      <c r="BJ261">
        <v>-0.44782</v>
      </c>
      <c r="BK261">
        <v>-0.36803999999999998</v>
      </c>
      <c r="BL261">
        <v>-0.28749999999999998</v>
      </c>
      <c r="BM261">
        <v>-0.20365</v>
      </c>
      <c r="BN261">
        <v>-0.12205000000000001</v>
      </c>
      <c r="BO261">
        <v>-3.9941999999999998E-2</v>
      </c>
      <c r="BP261">
        <v>4.2625999999999997E-2</v>
      </c>
      <c r="BQ261">
        <v>0.12559999999999999</v>
      </c>
      <c r="BR261">
        <v>0.20891999999999999</v>
      </c>
      <c r="BS261">
        <v>0.29255999999999999</v>
      </c>
      <c r="BT261">
        <v>0.37648999999999999</v>
      </c>
      <c r="BU261">
        <v>0.46067999999999998</v>
      </c>
      <c r="BV261">
        <v>0.54508999999999996</v>
      </c>
      <c r="BW261">
        <v>0.62971999999999995</v>
      </c>
      <c r="BX261">
        <v>0.71318999999999999</v>
      </c>
      <c r="BY261">
        <v>0.79825999999999997</v>
      </c>
      <c r="BZ261">
        <v>0.88287000000000004</v>
      </c>
      <c r="CA261">
        <v>0.96775</v>
      </c>
      <c r="CB261">
        <v>1.0523</v>
      </c>
      <c r="CC261">
        <v>1.1378999999999999</v>
      </c>
      <c r="CD261">
        <v>1.2226999999999999</v>
      </c>
      <c r="CE261">
        <v>1.3078000000000001</v>
      </c>
      <c r="CF261">
        <v>1.3936999999999999</v>
      </c>
      <c r="CG261">
        <v>1.4793000000000001</v>
      </c>
      <c r="CH261">
        <v>1.5649999999999999</v>
      </c>
      <c r="CI261">
        <v>1.6503000000000001</v>
      </c>
      <c r="CJ261">
        <v>1.7359</v>
      </c>
      <c r="CK261">
        <v>1.7593000000000001</v>
      </c>
      <c r="CL261">
        <v>1.6935</v>
      </c>
      <c r="CM261">
        <v>1.6074999999999999</v>
      </c>
      <c r="CN261">
        <v>1.5218</v>
      </c>
      <c r="CO261">
        <v>1.4359</v>
      </c>
      <c r="CP261">
        <v>1.3502000000000001</v>
      </c>
      <c r="CQ261">
        <v>1.2642</v>
      </c>
      <c r="CR261">
        <v>1.179</v>
      </c>
      <c r="CS261">
        <v>1.0940000000000001</v>
      </c>
      <c r="CT261">
        <v>1.0083</v>
      </c>
      <c r="CU261">
        <v>0.92354999999999998</v>
      </c>
      <c r="CV261">
        <v>0.83911999999999998</v>
      </c>
      <c r="CW261">
        <v>0.75470000000000004</v>
      </c>
      <c r="CX261">
        <v>0.66988999999999999</v>
      </c>
      <c r="CY261">
        <v>0.58496000000000004</v>
      </c>
      <c r="CZ261">
        <v>0.50087000000000004</v>
      </c>
      <c r="DA261">
        <v>0.41672999999999999</v>
      </c>
      <c r="DB261">
        <v>0.33302999999999999</v>
      </c>
      <c r="DC261">
        <v>0.24907000000000001</v>
      </c>
      <c r="DD261">
        <v>0.16539999999999999</v>
      </c>
      <c r="DE261">
        <v>8.2052E-2</v>
      </c>
      <c r="DF261">
        <v>-9.3499999999999996E-4</v>
      </c>
      <c r="DG261">
        <v>-8.3512000000000003E-2</v>
      </c>
      <c r="DH261">
        <v>-0.16561999999999999</v>
      </c>
      <c r="DI261">
        <v>-0.24721000000000001</v>
      </c>
      <c r="DJ261">
        <v>-0.32818999999999998</v>
      </c>
      <c r="DK261">
        <v>-0.40864</v>
      </c>
      <c r="DL261">
        <v>-0.48794999999999999</v>
      </c>
      <c r="DM261">
        <v>-0.57003000000000004</v>
      </c>
      <c r="DN261">
        <v>-0.64773999999999998</v>
      </c>
      <c r="DO261">
        <v>-0.72419</v>
      </c>
      <c r="DP261">
        <v>-0.79913000000000001</v>
      </c>
      <c r="DQ261">
        <v>-0.87553999999999998</v>
      </c>
      <c r="DR261">
        <v>-0.94842000000000004</v>
      </c>
      <c r="DS261">
        <v>-1.0172000000000001</v>
      </c>
      <c r="DT261">
        <v>-1.089</v>
      </c>
      <c r="DU261">
        <v>-1.1513</v>
      </c>
      <c r="DV261">
        <v>-1.2089000000000001</v>
      </c>
      <c r="DW261">
        <v>-1.2685</v>
      </c>
      <c r="DX261">
        <v>-1.3140000000000001</v>
      </c>
      <c r="DY261">
        <v>-1.36</v>
      </c>
      <c r="DZ261">
        <v>-1.3971</v>
      </c>
      <c r="EA261">
        <v>-1.4137999999999999</v>
      </c>
      <c r="EB261">
        <v>-1.4281999999999999</v>
      </c>
      <c r="EC261">
        <v>-1.43</v>
      </c>
      <c r="ED261">
        <v>-1.4189000000000001</v>
      </c>
      <c r="EE261">
        <v>-1.3956999999999999</v>
      </c>
      <c r="EF261">
        <v>-1.3617999999999999</v>
      </c>
      <c r="EG261">
        <v>-1.3271999999999999</v>
      </c>
      <c r="EH261">
        <v>-1.2758</v>
      </c>
      <c r="EI261">
        <v>-1.2151000000000001</v>
      </c>
      <c r="EJ261">
        <v>-1.1624000000000001</v>
      </c>
      <c r="EK261">
        <v>-1.1016999999999999</v>
      </c>
      <c r="EL261">
        <v>-1.0310999999999999</v>
      </c>
      <c r="EM261">
        <v>-0.96342000000000005</v>
      </c>
      <c r="EN261">
        <v>-0.88805999999999996</v>
      </c>
      <c r="EO261">
        <v>-0.81576000000000004</v>
      </c>
      <c r="EP261">
        <v>-0.74153000000000002</v>
      </c>
      <c r="EQ261">
        <v>-0.66263000000000005</v>
      </c>
      <c r="ER261">
        <v>-0.58484000000000003</v>
      </c>
      <c r="ES261">
        <v>-0.50677000000000005</v>
      </c>
      <c r="ET261">
        <v>-0.42742000000000002</v>
      </c>
      <c r="EU261">
        <v>-0.34520000000000001</v>
      </c>
      <c r="EV261">
        <v>-0.26432</v>
      </c>
      <c r="EW261">
        <v>-0.18321000000000001</v>
      </c>
      <c r="EX261">
        <v>-0.10152</v>
      </c>
      <c r="EY261">
        <v>-1.933E-2</v>
      </c>
      <c r="EZ261">
        <v>6.3306000000000001E-2</v>
      </c>
      <c r="FA261">
        <v>0.14632999999999999</v>
      </c>
      <c r="FB261">
        <v>0.22971</v>
      </c>
      <c r="FC261">
        <v>0.31340000000000001</v>
      </c>
      <c r="FD261">
        <v>0.39737</v>
      </c>
      <c r="FE261">
        <v>0.48159000000000002</v>
      </c>
      <c r="FF261">
        <v>0.56603000000000003</v>
      </c>
      <c r="FG261">
        <v>0.65068000000000004</v>
      </c>
      <c r="FH261">
        <v>0.73419000000000001</v>
      </c>
      <c r="FI261">
        <v>0.81927000000000005</v>
      </c>
      <c r="FJ261">
        <v>0.90388000000000002</v>
      </c>
      <c r="FK261">
        <v>0.98880000000000001</v>
      </c>
      <c r="FL261">
        <v>1.0733999999999999</v>
      </c>
      <c r="FM261">
        <v>1.1589</v>
      </c>
      <c r="FN261">
        <v>1.2441</v>
      </c>
      <c r="FO261">
        <v>1.3293999999999999</v>
      </c>
      <c r="FP261">
        <v>1.4149</v>
      </c>
      <c r="FQ261">
        <v>1.5009999999999999</v>
      </c>
      <c r="FR261">
        <v>1.5866</v>
      </c>
      <c r="FS261">
        <v>1.6719999999999999</v>
      </c>
      <c r="FT261">
        <v>1.7483</v>
      </c>
      <c r="FU261">
        <v>15</v>
      </c>
    </row>
    <row r="262" spans="1:177" x14ac:dyDescent="0.25">
      <c r="A262">
        <v>1.7905</v>
      </c>
      <c r="B262">
        <v>1.8190999999999999</v>
      </c>
      <c r="C262">
        <v>1.7589999999999999</v>
      </c>
      <c r="D262">
        <v>1.7022999999999999</v>
      </c>
      <c r="E262">
        <v>1.6491</v>
      </c>
      <c r="F262">
        <v>1.5532999999999999</v>
      </c>
      <c r="G262">
        <v>1.4765999999999999</v>
      </c>
      <c r="H262">
        <v>1.3978999999999999</v>
      </c>
      <c r="I262">
        <v>1.2864</v>
      </c>
      <c r="J262">
        <v>1.1708000000000001</v>
      </c>
      <c r="K262">
        <v>1.0569</v>
      </c>
      <c r="L262">
        <v>0.94494999999999996</v>
      </c>
      <c r="M262">
        <v>0.83477000000000001</v>
      </c>
      <c r="N262">
        <v>0.72689999999999999</v>
      </c>
      <c r="O262">
        <v>0.62119000000000002</v>
      </c>
      <c r="P262">
        <v>0.51795000000000002</v>
      </c>
      <c r="Q262">
        <v>0.41746</v>
      </c>
      <c r="R262">
        <v>0.30285000000000001</v>
      </c>
      <c r="S262">
        <v>0.20701</v>
      </c>
      <c r="T262">
        <v>0.11439000000000001</v>
      </c>
      <c r="U262">
        <v>2.0737999999999999E-2</v>
      </c>
      <c r="V262">
        <v>-8.1389000000000003E-2</v>
      </c>
      <c r="W262">
        <v>-0.16408</v>
      </c>
      <c r="X262">
        <v>-0.24195</v>
      </c>
      <c r="Y262">
        <v>-0.31551000000000001</v>
      </c>
      <c r="Z262">
        <v>-0.38377</v>
      </c>
      <c r="AA262">
        <v>-0.44674000000000003</v>
      </c>
      <c r="AB262">
        <v>-0.50731000000000004</v>
      </c>
      <c r="AC262">
        <v>-0.58699000000000001</v>
      </c>
      <c r="AD262">
        <v>-0.66417999999999999</v>
      </c>
      <c r="AE262">
        <v>-0.70767000000000002</v>
      </c>
      <c r="AF262">
        <v>-0.76871999999999996</v>
      </c>
      <c r="AG262">
        <v>-0.81201000000000001</v>
      </c>
      <c r="AH262">
        <v>-0.88687000000000005</v>
      </c>
      <c r="AI262">
        <v>-0.91932999999999998</v>
      </c>
      <c r="AJ262">
        <v>-0.95879000000000003</v>
      </c>
      <c r="AK262">
        <v>-0.98101000000000005</v>
      </c>
      <c r="AL262">
        <v>-1.0270999999999999</v>
      </c>
      <c r="AM262">
        <v>-1.0424</v>
      </c>
      <c r="AN262">
        <v>-1.0851999999999999</v>
      </c>
      <c r="AO262">
        <v>-1.121</v>
      </c>
      <c r="AP262">
        <v>-1.1508</v>
      </c>
      <c r="AQ262">
        <v>-1.1733</v>
      </c>
      <c r="AR262">
        <v>-1.1889000000000001</v>
      </c>
      <c r="AS262">
        <v>-1.1975</v>
      </c>
      <c r="AT262">
        <v>-1.1982999999999999</v>
      </c>
      <c r="AU262">
        <v>-1.1922999999999999</v>
      </c>
      <c r="AV262">
        <v>-1.1786000000000001</v>
      </c>
      <c r="AW262">
        <v>-1.1910000000000001</v>
      </c>
      <c r="AX262">
        <v>-1.1752</v>
      </c>
      <c r="AY262">
        <v>-1.1400999999999999</v>
      </c>
      <c r="AZ262">
        <v>-1.099</v>
      </c>
      <c r="BA262">
        <v>-1.0509999999999999</v>
      </c>
      <c r="BB262">
        <v>-0.99768000000000001</v>
      </c>
      <c r="BC262">
        <v>-0.97914999999999996</v>
      </c>
      <c r="BD262">
        <v>-0.91400999999999999</v>
      </c>
      <c r="BE262">
        <v>-0.88258999999999999</v>
      </c>
      <c r="BF262">
        <v>-0.82284000000000002</v>
      </c>
      <c r="BG262">
        <v>-0.79344999999999999</v>
      </c>
      <c r="BH262">
        <v>-0.72245999999999999</v>
      </c>
      <c r="BI262">
        <v>-0.65842000000000001</v>
      </c>
      <c r="BJ262">
        <v>-0.59989999999999999</v>
      </c>
      <c r="BK262">
        <v>-0.53132000000000001</v>
      </c>
      <c r="BL262">
        <v>-0.45751999999999998</v>
      </c>
      <c r="BM262">
        <v>-0.39323999999999998</v>
      </c>
      <c r="BN262">
        <v>-0.32379999999999998</v>
      </c>
      <c r="BO262">
        <v>-0.24945999999999999</v>
      </c>
      <c r="BP262">
        <v>-0.15806999999999999</v>
      </c>
      <c r="BQ262">
        <v>-6.5592999999999999E-2</v>
      </c>
      <c r="BR262">
        <v>2.0702999999999999E-2</v>
      </c>
      <c r="BS262">
        <v>0.11054</v>
      </c>
      <c r="BT262">
        <v>0.20391999999999999</v>
      </c>
      <c r="BU262">
        <v>0.30064000000000002</v>
      </c>
      <c r="BV262">
        <v>0.40012999999999999</v>
      </c>
      <c r="BW262">
        <v>0.50854999999999995</v>
      </c>
      <c r="BX262">
        <v>0.62087000000000003</v>
      </c>
      <c r="BY262">
        <v>0.72724999999999995</v>
      </c>
      <c r="BZ262">
        <v>0.83587</v>
      </c>
      <c r="CA262">
        <v>0.94647999999999999</v>
      </c>
      <c r="CB262">
        <v>1.0591999999999999</v>
      </c>
      <c r="CC262">
        <v>1.1735</v>
      </c>
      <c r="CD262">
        <v>1.2761</v>
      </c>
      <c r="CE262">
        <v>1.3617999999999999</v>
      </c>
      <c r="CF262">
        <v>1.4745999999999999</v>
      </c>
      <c r="CG262">
        <v>1.5931999999999999</v>
      </c>
      <c r="CH262">
        <v>1.71</v>
      </c>
      <c r="CI262">
        <v>1.7524</v>
      </c>
      <c r="CJ262">
        <v>1.7468999999999999</v>
      </c>
      <c r="CK262">
        <v>1.7444999999999999</v>
      </c>
      <c r="CL262">
        <v>1.7454000000000001</v>
      </c>
      <c r="CM262">
        <v>1.7034</v>
      </c>
      <c r="CN262">
        <v>1.6920999999999999</v>
      </c>
      <c r="CO262">
        <v>1.6379999999999999</v>
      </c>
      <c r="CP262">
        <v>1.53</v>
      </c>
      <c r="CQ262">
        <v>1.4139999999999999</v>
      </c>
      <c r="CR262">
        <v>1.3433999999999999</v>
      </c>
      <c r="CS262">
        <v>1.2265999999999999</v>
      </c>
      <c r="CT262">
        <v>1.1113999999999999</v>
      </c>
      <c r="CU262">
        <v>0.99797000000000002</v>
      </c>
      <c r="CV262">
        <v>0.88637999999999995</v>
      </c>
      <c r="CW262">
        <v>0.77675000000000005</v>
      </c>
      <c r="CX262">
        <v>0.66261999999999999</v>
      </c>
      <c r="CY262">
        <v>0.55047000000000001</v>
      </c>
      <c r="CZ262">
        <v>0.44692999999999999</v>
      </c>
      <c r="DA262">
        <v>0.34594000000000003</v>
      </c>
      <c r="DB262">
        <v>0.23107</v>
      </c>
      <c r="DC262">
        <v>0.13497000000000001</v>
      </c>
      <c r="DD262">
        <v>4.1924000000000003E-2</v>
      </c>
      <c r="DE262">
        <v>-5.5392999999999998E-2</v>
      </c>
      <c r="DF262">
        <v>-0.15415999999999999</v>
      </c>
      <c r="DG262">
        <v>-0.23674000000000001</v>
      </c>
      <c r="DH262">
        <v>-0.31480000000000002</v>
      </c>
      <c r="DI262">
        <v>-0.41399000000000002</v>
      </c>
      <c r="DJ262">
        <v>-0.48343999999999998</v>
      </c>
      <c r="DK262">
        <v>-0.54786000000000001</v>
      </c>
      <c r="DL262">
        <v>-0.61460000000000004</v>
      </c>
      <c r="DM262">
        <v>-0.71150000000000002</v>
      </c>
      <c r="DN262">
        <v>-0.74068999999999996</v>
      </c>
      <c r="DO262">
        <v>-0.81438999999999995</v>
      </c>
      <c r="DP262">
        <v>-0.85270000000000001</v>
      </c>
      <c r="DQ262">
        <v>-0.9194</v>
      </c>
      <c r="DR262">
        <v>-0.97187999999999997</v>
      </c>
      <c r="DS262">
        <v>-0.99907000000000001</v>
      </c>
      <c r="DT262">
        <v>-1.0309999999999999</v>
      </c>
      <c r="DU262">
        <v>-1.0911999999999999</v>
      </c>
      <c r="DV262">
        <v>-1.1286</v>
      </c>
      <c r="DW262">
        <v>-1.1503000000000001</v>
      </c>
      <c r="DX262">
        <v>-1.1913</v>
      </c>
      <c r="DY262">
        <v>-1.2255</v>
      </c>
      <c r="DZ262">
        <v>-1.2532000000000001</v>
      </c>
      <c r="EA262">
        <v>-1.2728999999999999</v>
      </c>
      <c r="EB262">
        <v>-1.2465999999999999</v>
      </c>
      <c r="EC262">
        <v>-1.2446999999999999</v>
      </c>
      <c r="ED262">
        <v>-1.2422</v>
      </c>
      <c r="EE262">
        <v>-1.2324999999999999</v>
      </c>
      <c r="EF262">
        <v>-1.2149000000000001</v>
      </c>
      <c r="EG262">
        <v>-1.1908000000000001</v>
      </c>
      <c r="EH262">
        <v>-1.1591</v>
      </c>
      <c r="EI262">
        <v>-1.1317999999999999</v>
      </c>
      <c r="EJ262">
        <v>-1.1363000000000001</v>
      </c>
      <c r="EK262">
        <v>-1.0868</v>
      </c>
      <c r="EL262">
        <v>-1.032</v>
      </c>
      <c r="EM262">
        <v>-0.97119999999999995</v>
      </c>
      <c r="EN262">
        <v>-0.93620999999999999</v>
      </c>
      <c r="EO262">
        <v>-0.91100999999999999</v>
      </c>
      <c r="EP262">
        <v>-0.85604999999999998</v>
      </c>
      <c r="EQ262">
        <v>-0.78935999999999995</v>
      </c>
      <c r="ER262">
        <v>-0.74829999999999997</v>
      </c>
      <c r="ES262">
        <v>-0.67928999999999995</v>
      </c>
      <c r="ET262">
        <v>-0.61917999999999995</v>
      </c>
      <c r="EU262">
        <v>-0.54351000000000005</v>
      </c>
      <c r="EV262">
        <v>-0.48377999999999999</v>
      </c>
      <c r="EW262">
        <v>-0.39462000000000003</v>
      </c>
      <c r="EX262">
        <v>-0.32734000000000002</v>
      </c>
      <c r="EY262">
        <v>-0.25461</v>
      </c>
      <c r="EZ262">
        <v>-0.16069</v>
      </c>
      <c r="FA262">
        <v>-7.3691000000000006E-2</v>
      </c>
      <c r="FB262">
        <v>1.0954999999999999E-2</v>
      </c>
      <c r="FC262">
        <v>9.9144999999999997E-2</v>
      </c>
      <c r="FD262">
        <v>0.19128000000000001</v>
      </c>
      <c r="FE262">
        <v>0.28654000000000002</v>
      </c>
      <c r="FF262">
        <v>0.38490000000000002</v>
      </c>
      <c r="FG262">
        <v>0.48620999999999998</v>
      </c>
      <c r="FH262">
        <v>0.58994999999999997</v>
      </c>
      <c r="FI262">
        <v>0.69642999999999999</v>
      </c>
      <c r="FJ262">
        <v>0.80498000000000003</v>
      </c>
      <c r="FK262">
        <v>0.92635999999999996</v>
      </c>
      <c r="FL262">
        <v>1.0381</v>
      </c>
      <c r="FM262">
        <v>1.1516</v>
      </c>
      <c r="FN262">
        <v>1.2669999999999999</v>
      </c>
      <c r="FO262">
        <v>1.3837999999999999</v>
      </c>
      <c r="FP262">
        <v>1.4941</v>
      </c>
      <c r="FQ262">
        <v>1.6075999999999999</v>
      </c>
      <c r="FR262">
        <v>1.6736</v>
      </c>
      <c r="FS262">
        <v>1.73</v>
      </c>
      <c r="FT262">
        <v>1.7896000000000001</v>
      </c>
      <c r="FU262">
        <v>18</v>
      </c>
    </row>
    <row r="263" spans="1:177" x14ac:dyDescent="0.25">
      <c r="A263">
        <v>1.8151999999999999</v>
      </c>
      <c r="B263">
        <v>1.7766</v>
      </c>
      <c r="C263">
        <v>1.7203999999999999</v>
      </c>
      <c r="D263">
        <v>1.649</v>
      </c>
      <c r="E263">
        <v>1.5528999999999999</v>
      </c>
      <c r="F263">
        <v>1.4350000000000001</v>
      </c>
      <c r="G263">
        <v>1.3134999999999999</v>
      </c>
      <c r="H263">
        <v>1.1917</v>
      </c>
      <c r="I263">
        <v>1.0699000000000001</v>
      </c>
      <c r="J263">
        <v>0.95245000000000002</v>
      </c>
      <c r="K263">
        <v>0.84672999999999998</v>
      </c>
      <c r="L263">
        <v>0.74038000000000004</v>
      </c>
      <c r="M263">
        <v>0.63658000000000003</v>
      </c>
      <c r="N263">
        <v>0.53666000000000003</v>
      </c>
      <c r="O263">
        <v>0.46099000000000001</v>
      </c>
      <c r="P263">
        <v>0.37548999999999999</v>
      </c>
      <c r="Q263">
        <v>0.28972999999999999</v>
      </c>
      <c r="R263">
        <v>0.20921999999999999</v>
      </c>
      <c r="S263">
        <v>0.1232</v>
      </c>
      <c r="T263">
        <v>4.4701999999999999E-2</v>
      </c>
      <c r="U263">
        <v>-3.8387999999999999E-2</v>
      </c>
      <c r="V263">
        <v>-0.12767000000000001</v>
      </c>
      <c r="W263">
        <v>-0.20349</v>
      </c>
      <c r="X263">
        <v>-0.28616000000000003</v>
      </c>
      <c r="Y263">
        <v>-0.35528999999999999</v>
      </c>
      <c r="Z263">
        <v>-0.44089</v>
      </c>
      <c r="AA263">
        <v>-0.51234999999999997</v>
      </c>
      <c r="AB263">
        <v>-0.57999000000000001</v>
      </c>
      <c r="AC263">
        <v>-0.65615000000000001</v>
      </c>
      <c r="AD263">
        <v>-0.71411000000000002</v>
      </c>
      <c r="AE263">
        <v>-0.78120999999999996</v>
      </c>
      <c r="AF263">
        <v>-0.82803000000000004</v>
      </c>
      <c r="AG263">
        <v>-0.90224000000000004</v>
      </c>
      <c r="AH263">
        <v>-0.94062999999999997</v>
      </c>
      <c r="AI263">
        <v>-1.002</v>
      </c>
      <c r="AJ263">
        <v>-1.0429999999999999</v>
      </c>
      <c r="AK263">
        <v>-1.0774999999999999</v>
      </c>
      <c r="AL263">
        <v>-1.1052999999999999</v>
      </c>
      <c r="AM263">
        <v>-1.1331</v>
      </c>
      <c r="AN263">
        <v>-1.1598999999999999</v>
      </c>
      <c r="AO263">
        <v>-1.1867000000000001</v>
      </c>
      <c r="AP263">
        <v>-1.1832</v>
      </c>
      <c r="AQ263">
        <v>-1.1968000000000001</v>
      </c>
      <c r="AR263">
        <v>-1.2031000000000001</v>
      </c>
      <c r="AS263">
        <v>-1.202</v>
      </c>
      <c r="AT263">
        <v>-1.1935</v>
      </c>
      <c r="AU263">
        <v>-1.1776</v>
      </c>
      <c r="AV263">
        <v>-1.1547000000000001</v>
      </c>
      <c r="AW263">
        <v>-1.1447000000000001</v>
      </c>
      <c r="AX263">
        <v>-1.1079000000000001</v>
      </c>
      <c r="AY263">
        <v>-1.0648</v>
      </c>
      <c r="AZ263">
        <v>-1.0379</v>
      </c>
      <c r="BA263">
        <v>-0.99753999999999998</v>
      </c>
      <c r="BB263">
        <v>-0.95445000000000002</v>
      </c>
      <c r="BC263">
        <v>-0.90549999999999997</v>
      </c>
      <c r="BD263">
        <v>-0.83448999999999995</v>
      </c>
      <c r="BE263">
        <v>-0.77563000000000004</v>
      </c>
      <c r="BF263">
        <v>-0.71172000000000002</v>
      </c>
      <c r="BG263">
        <v>-0.65744000000000002</v>
      </c>
      <c r="BH263">
        <v>-0.59835000000000005</v>
      </c>
      <c r="BI263">
        <v>-0.52264999999999995</v>
      </c>
      <c r="BJ263">
        <v>-0.44213000000000002</v>
      </c>
      <c r="BK263">
        <v>-0.37095</v>
      </c>
      <c r="BL263">
        <v>-0.29291</v>
      </c>
      <c r="BM263">
        <v>-0.22500000000000001</v>
      </c>
      <c r="BN263">
        <v>-0.14196</v>
      </c>
      <c r="BO263">
        <v>-5.9343E-2</v>
      </c>
      <c r="BP263">
        <v>2.3692000000000001E-2</v>
      </c>
      <c r="BQ263">
        <v>0.10194</v>
      </c>
      <c r="BR263">
        <v>0.18556</v>
      </c>
      <c r="BS263">
        <v>0.26862000000000003</v>
      </c>
      <c r="BT263">
        <v>0.34605000000000002</v>
      </c>
      <c r="BU263">
        <v>0.42653000000000002</v>
      </c>
      <c r="BV263">
        <v>0.51831000000000005</v>
      </c>
      <c r="BW263">
        <v>0.58996000000000004</v>
      </c>
      <c r="BX263">
        <v>0.68832000000000004</v>
      </c>
      <c r="BY263">
        <v>0.79325000000000001</v>
      </c>
      <c r="BZ263">
        <v>0.89212999999999998</v>
      </c>
      <c r="CA263">
        <v>1.0104</v>
      </c>
      <c r="CB263">
        <v>1.1301000000000001</v>
      </c>
      <c r="CC263">
        <v>1.2518</v>
      </c>
      <c r="CD263">
        <v>1.3735999999999999</v>
      </c>
      <c r="CE263">
        <v>1.4931000000000001</v>
      </c>
      <c r="CF263">
        <v>1.5904</v>
      </c>
      <c r="CG263">
        <v>1.7056</v>
      </c>
      <c r="CH263">
        <v>1.7795000000000001</v>
      </c>
      <c r="CI263">
        <v>1.796</v>
      </c>
      <c r="CJ263">
        <v>1.7945</v>
      </c>
      <c r="CK263">
        <v>1.7959000000000001</v>
      </c>
      <c r="CL263">
        <v>1.7829999999999999</v>
      </c>
      <c r="CM263">
        <v>1.7334000000000001</v>
      </c>
      <c r="CN263">
        <v>1.6198999999999999</v>
      </c>
      <c r="CO263">
        <v>1.5048999999999999</v>
      </c>
      <c r="CP263">
        <v>1.4020999999999999</v>
      </c>
      <c r="CQ263">
        <v>1.2876000000000001</v>
      </c>
      <c r="CR263">
        <v>1.1660999999999999</v>
      </c>
      <c r="CS263">
        <v>1.0474000000000001</v>
      </c>
      <c r="CT263">
        <v>0.92910999999999999</v>
      </c>
      <c r="CU263">
        <v>0.81627000000000005</v>
      </c>
      <c r="CV263">
        <v>0.70831</v>
      </c>
      <c r="CW263">
        <v>0.60707999999999995</v>
      </c>
      <c r="CX263">
        <v>0.51197000000000004</v>
      </c>
      <c r="CY263">
        <v>0.41775000000000001</v>
      </c>
      <c r="CZ263">
        <v>0.32906999999999997</v>
      </c>
      <c r="DA263">
        <v>0.25507000000000002</v>
      </c>
      <c r="DB263">
        <v>0.16758000000000001</v>
      </c>
      <c r="DC263">
        <v>7.8274999999999997E-2</v>
      </c>
      <c r="DD263">
        <v>-9.4350000000000007E-3</v>
      </c>
      <c r="DE263">
        <v>-9.9492999999999998E-2</v>
      </c>
      <c r="DF263">
        <v>-0.18859999999999999</v>
      </c>
      <c r="DG263">
        <v>-0.26412000000000002</v>
      </c>
      <c r="DH263">
        <v>-0.34705000000000003</v>
      </c>
      <c r="DI263">
        <v>-0.43729000000000001</v>
      </c>
      <c r="DJ263">
        <v>-0.51266999999999996</v>
      </c>
      <c r="DK263">
        <v>-0.58031999999999995</v>
      </c>
      <c r="DL263">
        <v>-0.66149999999999998</v>
      </c>
      <c r="DM263">
        <v>-0.73912</v>
      </c>
      <c r="DN263">
        <v>-0.80044999999999999</v>
      </c>
      <c r="DO263">
        <v>-0.86992000000000003</v>
      </c>
      <c r="DP263">
        <v>-0.93108999999999997</v>
      </c>
      <c r="DQ263">
        <v>-0.99017999999999995</v>
      </c>
      <c r="DR263">
        <v>-1.0323</v>
      </c>
      <c r="DS263">
        <v>-1.0986</v>
      </c>
      <c r="DT263">
        <v>-1.1415999999999999</v>
      </c>
      <c r="DU263">
        <v>-1.1855</v>
      </c>
      <c r="DV263">
        <v>-1.2073</v>
      </c>
      <c r="DW263">
        <v>-1.2488999999999999</v>
      </c>
      <c r="DX263">
        <v>-1.2838000000000001</v>
      </c>
      <c r="DY263">
        <v>-1.3023</v>
      </c>
      <c r="DZ263">
        <v>-1.3109999999999999</v>
      </c>
      <c r="EA263">
        <v>-1.3231999999999999</v>
      </c>
      <c r="EB263">
        <v>-1.3275999999999999</v>
      </c>
      <c r="EC263">
        <v>-1.3035000000000001</v>
      </c>
      <c r="ED263">
        <v>-1.3127</v>
      </c>
      <c r="EE263">
        <v>-1.2888999999999999</v>
      </c>
      <c r="EF263">
        <v>-1.2509999999999999</v>
      </c>
      <c r="EG263">
        <v>-1.2334000000000001</v>
      </c>
      <c r="EH263">
        <v>-1.1928000000000001</v>
      </c>
      <c r="EI263">
        <v>-1.1646000000000001</v>
      </c>
      <c r="EJ263">
        <v>-1.1122000000000001</v>
      </c>
      <c r="EK263">
        <v>-1.0703</v>
      </c>
      <c r="EL263">
        <v>-1.0224</v>
      </c>
      <c r="EM263">
        <v>-0.96826000000000001</v>
      </c>
      <c r="EN263">
        <v>-0.91032000000000002</v>
      </c>
      <c r="EO263">
        <v>-0.84304000000000001</v>
      </c>
      <c r="EP263">
        <v>-0.77744999999999997</v>
      </c>
      <c r="EQ263">
        <v>-0.70591000000000004</v>
      </c>
      <c r="ER263">
        <v>-0.64100000000000001</v>
      </c>
      <c r="ES263">
        <v>-0.57682</v>
      </c>
      <c r="ET263">
        <v>-0.49391000000000002</v>
      </c>
      <c r="EU263">
        <v>-0.42009000000000002</v>
      </c>
      <c r="EV263">
        <v>-0.34601999999999999</v>
      </c>
      <c r="EW263">
        <v>-0.26116</v>
      </c>
      <c r="EX263">
        <v>-0.18401999999999999</v>
      </c>
      <c r="EY263">
        <v>-9.7264000000000003E-2</v>
      </c>
      <c r="EZ263">
        <v>-1.6966999999999999E-2</v>
      </c>
      <c r="FA263">
        <v>7.5755000000000003E-2</v>
      </c>
      <c r="FB263">
        <v>0.16266</v>
      </c>
      <c r="FC263">
        <v>0.24529000000000001</v>
      </c>
      <c r="FD263">
        <v>0.33210000000000001</v>
      </c>
      <c r="FE263">
        <v>0.42094999999999999</v>
      </c>
      <c r="FF263">
        <v>0.51015999999999995</v>
      </c>
      <c r="FG263">
        <v>0.58382000000000001</v>
      </c>
      <c r="FH263">
        <v>0.68247999999999998</v>
      </c>
      <c r="FI263">
        <v>0.79124000000000005</v>
      </c>
      <c r="FJ263">
        <v>0.90168000000000004</v>
      </c>
      <c r="FK263">
        <v>1.0197000000000001</v>
      </c>
      <c r="FL263">
        <v>1.1382000000000001</v>
      </c>
      <c r="FM263">
        <v>1.2596000000000001</v>
      </c>
      <c r="FN263">
        <v>1.3811</v>
      </c>
      <c r="FO263">
        <v>1.4999</v>
      </c>
      <c r="FP263">
        <v>1.6144000000000001</v>
      </c>
      <c r="FQ263">
        <v>1.7058</v>
      </c>
      <c r="FR263">
        <v>1.76</v>
      </c>
      <c r="FS263">
        <v>1.7776000000000001</v>
      </c>
      <c r="FT263">
        <v>1.7949999999999999</v>
      </c>
      <c r="FU263">
        <v>2</v>
      </c>
    </row>
    <row r="264" spans="1:177" x14ac:dyDescent="0.25">
      <c r="A264">
        <v>1.6738999999999999</v>
      </c>
      <c r="B264">
        <v>1.6442000000000001</v>
      </c>
      <c r="C264">
        <v>1.5998000000000001</v>
      </c>
      <c r="D264">
        <v>1.5579000000000001</v>
      </c>
      <c r="E264">
        <v>1.4755</v>
      </c>
      <c r="F264">
        <v>1.3838999999999999</v>
      </c>
      <c r="G264">
        <v>1.2876000000000001</v>
      </c>
      <c r="H264">
        <v>1.1934</v>
      </c>
      <c r="I264">
        <v>1.0994999999999999</v>
      </c>
      <c r="J264">
        <v>1.0066999999999999</v>
      </c>
      <c r="K264">
        <v>0.91286999999999996</v>
      </c>
      <c r="L264">
        <v>0.82204999999999995</v>
      </c>
      <c r="M264">
        <v>0.74656</v>
      </c>
      <c r="N264">
        <v>0.65942000000000001</v>
      </c>
      <c r="O264">
        <v>0.56896999999999998</v>
      </c>
      <c r="P264">
        <v>0.47797000000000001</v>
      </c>
      <c r="Q264">
        <v>0.39156000000000002</v>
      </c>
      <c r="R264">
        <v>0.3019</v>
      </c>
      <c r="S264">
        <v>0.21759000000000001</v>
      </c>
      <c r="T264">
        <v>0.13277</v>
      </c>
      <c r="U264">
        <v>4.4830000000000002E-2</v>
      </c>
      <c r="V264">
        <v>-3.8114000000000002E-2</v>
      </c>
      <c r="W264">
        <v>-0.123</v>
      </c>
      <c r="X264">
        <v>-0.20671999999999999</v>
      </c>
      <c r="Y264">
        <v>-0.28911999999999999</v>
      </c>
      <c r="Z264">
        <v>-0.37003000000000003</v>
      </c>
      <c r="AA264">
        <v>-0.44928000000000001</v>
      </c>
      <c r="AB264">
        <v>-0.51161000000000001</v>
      </c>
      <c r="AC264">
        <v>-0.59569000000000005</v>
      </c>
      <c r="AD264">
        <v>-0.66168000000000005</v>
      </c>
      <c r="AE264">
        <v>-0.74053000000000002</v>
      </c>
      <c r="AF264">
        <v>-0.80845999999999996</v>
      </c>
      <c r="AG264">
        <v>-0.88399000000000005</v>
      </c>
      <c r="AH264">
        <v>-0.94516</v>
      </c>
      <c r="AI264">
        <v>-1.0142</v>
      </c>
      <c r="AJ264">
        <v>-1.0665</v>
      </c>
      <c r="AK264">
        <v>-1.1269</v>
      </c>
      <c r="AL264">
        <v>-1.1759999999999999</v>
      </c>
      <c r="AM264">
        <v>-1.2165999999999999</v>
      </c>
      <c r="AN264">
        <v>-1.2589999999999999</v>
      </c>
      <c r="AO264">
        <v>-1.2939000000000001</v>
      </c>
      <c r="AP264">
        <v>-1.2998000000000001</v>
      </c>
      <c r="AQ264">
        <v>-1.319</v>
      </c>
      <c r="AR264">
        <v>-1.3291999999999999</v>
      </c>
      <c r="AS264">
        <v>-1.33</v>
      </c>
      <c r="AT264">
        <v>-1.3214999999999999</v>
      </c>
      <c r="AU264">
        <v>-1.3204</v>
      </c>
      <c r="AV264">
        <v>-1.2935000000000001</v>
      </c>
      <c r="AW264">
        <v>-1.2585</v>
      </c>
      <c r="AX264">
        <v>-1.2312000000000001</v>
      </c>
      <c r="AY264">
        <v>-1.1817</v>
      </c>
      <c r="AZ264">
        <v>-1.139</v>
      </c>
      <c r="BA264">
        <v>-1.0789</v>
      </c>
      <c r="BB264">
        <v>-1.0258</v>
      </c>
      <c r="BC264">
        <v>-0.95604</v>
      </c>
      <c r="BD264">
        <v>-0.89415999999999995</v>
      </c>
      <c r="BE264">
        <v>-0.81850999999999996</v>
      </c>
      <c r="BF264">
        <v>-0.74946999999999997</v>
      </c>
      <c r="BG264">
        <v>-0.69237000000000004</v>
      </c>
      <c r="BH264">
        <v>-0.61843999999999999</v>
      </c>
      <c r="BI264">
        <v>-0.53666999999999998</v>
      </c>
      <c r="BJ264">
        <v>-0.46378999999999998</v>
      </c>
      <c r="BK264">
        <v>-0.38342999999999999</v>
      </c>
      <c r="BL264">
        <v>-0.30180000000000001</v>
      </c>
      <c r="BM264">
        <v>-0.21856999999999999</v>
      </c>
      <c r="BN264">
        <v>-0.13408999999999999</v>
      </c>
      <c r="BO264">
        <v>-4.9926999999999999E-2</v>
      </c>
      <c r="BP264">
        <v>3.2500000000000001E-2</v>
      </c>
      <c r="BQ264">
        <v>0.11641</v>
      </c>
      <c r="BR264">
        <v>0.20605000000000001</v>
      </c>
      <c r="BS264">
        <v>0.29211999999999999</v>
      </c>
      <c r="BT264">
        <v>0.37691999999999998</v>
      </c>
      <c r="BU264">
        <v>0.45128000000000001</v>
      </c>
      <c r="BV264">
        <v>0.53966000000000003</v>
      </c>
      <c r="BW264">
        <v>0.63190000000000002</v>
      </c>
      <c r="BX264">
        <v>0.72177999999999998</v>
      </c>
      <c r="BY264">
        <v>0.81374000000000002</v>
      </c>
      <c r="BZ264">
        <v>0.90769999999999995</v>
      </c>
      <c r="CA264">
        <v>1</v>
      </c>
      <c r="CB264">
        <v>1.0943000000000001</v>
      </c>
      <c r="CC264">
        <v>1.1718999999999999</v>
      </c>
      <c r="CD264">
        <v>1.2661</v>
      </c>
      <c r="CE264">
        <v>1.3609</v>
      </c>
      <c r="CF264">
        <v>1.4383999999999999</v>
      </c>
      <c r="CG264">
        <v>1.5313000000000001</v>
      </c>
      <c r="CH264">
        <v>1.6080000000000001</v>
      </c>
      <c r="CI264">
        <v>1.6578999999999999</v>
      </c>
      <c r="CJ264">
        <v>1.6738999999999999</v>
      </c>
      <c r="CK264">
        <v>1.6747000000000001</v>
      </c>
      <c r="CL264">
        <v>1.6748000000000001</v>
      </c>
      <c r="CM264">
        <v>1.6491</v>
      </c>
      <c r="CN264">
        <v>1.5775999999999999</v>
      </c>
      <c r="CO264">
        <v>1.4884999999999999</v>
      </c>
      <c r="CP264">
        <v>1.3983000000000001</v>
      </c>
      <c r="CQ264">
        <v>1.3089999999999999</v>
      </c>
      <c r="CR264">
        <v>1.2295</v>
      </c>
      <c r="CS264">
        <v>1.1362000000000001</v>
      </c>
      <c r="CT264">
        <v>1.0407</v>
      </c>
      <c r="CU264">
        <v>0.94803999999999999</v>
      </c>
      <c r="CV264">
        <v>0.85572999999999999</v>
      </c>
      <c r="CW264">
        <v>0.76454999999999995</v>
      </c>
      <c r="CX264">
        <v>0.67244000000000004</v>
      </c>
      <c r="CY264">
        <v>0.58450999999999997</v>
      </c>
      <c r="CZ264">
        <v>0.49752000000000002</v>
      </c>
      <c r="DA264">
        <v>0.40927000000000002</v>
      </c>
      <c r="DB264">
        <v>0.33688000000000001</v>
      </c>
      <c r="DC264">
        <v>0.24371999999999999</v>
      </c>
      <c r="DD264">
        <v>0.15589</v>
      </c>
      <c r="DE264">
        <v>6.8898000000000001E-2</v>
      </c>
      <c r="DF264">
        <v>-2.2866999999999998E-2</v>
      </c>
      <c r="DG264">
        <v>-0.10559</v>
      </c>
      <c r="DH264">
        <v>-0.19256000000000001</v>
      </c>
      <c r="DI264">
        <v>-0.27559</v>
      </c>
      <c r="DJ264">
        <v>-0.36431999999999998</v>
      </c>
      <c r="DK264">
        <v>-0.44478000000000001</v>
      </c>
      <c r="DL264">
        <v>-0.53139999999999998</v>
      </c>
      <c r="DM264">
        <v>-0.61692000000000002</v>
      </c>
      <c r="DN264">
        <v>-0.69238999999999995</v>
      </c>
      <c r="DO264">
        <v>-0.77451999999999999</v>
      </c>
      <c r="DP264">
        <v>-0.84530000000000005</v>
      </c>
      <c r="DQ264">
        <v>-0.92313999999999996</v>
      </c>
      <c r="DR264">
        <v>-0.98731999999999998</v>
      </c>
      <c r="DS264">
        <v>-1.0590999999999999</v>
      </c>
      <c r="DT264">
        <v>-1.1273</v>
      </c>
      <c r="DU264">
        <v>-1.1779999999999999</v>
      </c>
      <c r="DV264">
        <v>-1.2363999999999999</v>
      </c>
      <c r="DW264">
        <v>-1.2888999999999999</v>
      </c>
      <c r="DX264">
        <v>-1.3283</v>
      </c>
      <c r="DY264">
        <v>-1.3569</v>
      </c>
      <c r="DZ264">
        <v>-1.3861000000000001</v>
      </c>
      <c r="EA264">
        <v>-1.4057999999999999</v>
      </c>
      <c r="EB264">
        <v>-1.4156</v>
      </c>
      <c r="EC264">
        <v>-1.4151</v>
      </c>
      <c r="ED264">
        <v>-1.4045000000000001</v>
      </c>
      <c r="EE264">
        <v>-1.3839999999999999</v>
      </c>
      <c r="EF264">
        <v>-1.3542000000000001</v>
      </c>
      <c r="EG264">
        <v>-1.3312999999999999</v>
      </c>
      <c r="EH264">
        <v>-1.2847999999999999</v>
      </c>
      <c r="EI264">
        <v>-1.2381</v>
      </c>
      <c r="EJ264">
        <v>-1.1860999999999999</v>
      </c>
      <c r="EK264">
        <v>-1.1216999999999999</v>
      </c>
      <c r="EL264">
        <v>-1.0766</v>
      </c>
      <c r="EM264">
        <v>-1.0054000000000001</v>
      </c>
      <c r="EN264">
        <v>-0.93030000000000002</v>
      </c>
      <c r="EO264">
        <v>-0.86258999999999997</v>
      </c>
      <c r="EP264">
        <v>-0.78427000000000002</v>
      </c>
      <c r="EQ264">
        <v>-0.70898000000000005</v>
      </c>
      <c r="ER264">
        <v>-0.63195000000000001</v>
      </c>
      <c r="ES264">
        <v>-0.54730000000000001</v>
      </c>
      <c r="ET264">
        <v>-0.46776000000000001</v>
      </c>
      <c r="EU264">
        <v>-0.37959999999999999</v>
      </c>
      <c r="EV264">
        <v>-0.29724</v>
      </c>
      <c r="EW264">
        <v>-0.20730000000000001</v>
      </c>
      <c r="EX264">
        <v>-0.12271</v>
      </c>
      <c r="EY264">
        <v>-3.4861000000000003E-2</v>
      </c>
      <c r="EZ264">
        <v>3.6292999999999999E-2</v>
      </c>
      <c r="FA264">
        <v>0.12447</v>
      </c>
      <c r="FB264">
        <v>0.21374000000000001</v>
      </c>
      <c r="FC264">
        <v>0.30288999999999999</v>
      </c>
      <c r="FD264">
        <v>0.39184999999999998</v>
      </c>
      <c r="FE264">
        <v>0.48183999999999999</v>
      </c>
      <c r="FF264">
        <v>0.57238</v>
      </c>
      <c r="FG264">
        <v>0.66274</v>
      </c>
      <c r="FH264">
        <v>0.75156000000000001</v>
      </c>
      <c r="FI264">
        <v>0.84118000000000004</v>
      </c>
      <c r="FJ264">
        <v>0.93430000000000002</v>
      </c>
      <c r="FK264">
        <v>1.0106999999999999</v>
      </c>
      <c r="FL264">
        <v>1.1026</v>
      </c>
      <c r="FM264">
        <v>1.1960999999999999</v>
      </c>
      <c r="FN264">
        <v>1.2899</v>
      </c>
      <c r="FO264">
        <v>1.3818999999999999</v>
      </c>
      <c r="FP264">
        <v>1.4752000000000001</v>
      </c>
      <c r="FQ264">
        <v>1.5648</v>
      </c>
      <c r="FR264">
        <v>1.6001000000000001</v>
      </c>
      <c r="FS264">
        <v>1.6435</v>
      </c>
      <c r="FT264">
        <v>1.6722999999999999</v>
      </c>
      <c r="FU264">
        <v>20</v>
      </c>
    </row>
    <row r="265" spans="1:177" x14ac:dyDescent="0.25">
      <c r="A265">
        <v>1.8113999999999999</v>
      </c>
      <c r="B265">
        <v>1.7786999999999999</v>
      </c>
      <c r="C265">
        <v>1.7223999999999999</v>
      </c>
      <c r="D265">
        <v>1.6923999999999999</v>
      </c>
      <c r="E265">
        <v>1.6042000000000001</v>
      </c>
      <c r="F265">
        <v>1.4861</v>
      </c>
      <c r="G265">
        <v>1.3637999999999999</v>
      </c>
      <c r="H265">
        <v>1.2415</v>
      </c>
      <c r="I265">
        <v>1.1192</v>
      </c>
      <c r="J265">
        <v>1</v>
      </c>
      <c r="K265">
        <v>0.88180999999999998</v>
      </c>
      <c r="L265">
        <v>0.76859999999999995</v>
      </c>
      <c r="M265">
        <v>0.66059000000000001</v>
      </c>
      <c r="N265">
        <v>0.55805000000000005</v>
      </c>
      <c r="O265">
        <v>0.46575</v>
      </c>
      <c r="P265">
        <v>0.37936999999999999</v>
      </c>
      <c r="Q265">
        <v>0.29086000000000001</v>
      </c>
      <c r="R265">
        <v>0.2074</v>
      </c>
      <c r="S265">
        <v>0.12186</v>
      </c>
      <c r="T265">
        <v>4.4727000000000003E-2</v>
      </c>
      <c r="U265">
        <v>-3.9052999999999997E-2</v>
      </c>
      <c r="V265">
        <v>-0.12720999999999999</v>
      </c>
      <c r="W265">
        <v>-0.20866999999999999</v>
      </c>
      <c r="X265">
        <v>-0.28482000000000002</v>
      </c>
      <c r="Y265">
        <v>-0.36379</v>
      </c>
      <c r="Z265">
        <v>-0.44330000000000003</v>
      </c>
      <c r="AA265">
        <v>-0.51900000000000002</v>
      </c>
      <c r="AB265">
        <v>-0.59067000000000003</v>
      </c>
      <c r="AC265">
        <v>-0.65810000000000002</v>
      </c>
      <c r="AD265">
        <v>-0.73692999999999997</v>
      </c>
      <c r="AE265">
        <v>-0.78981000000000001</v>
      </c>
      <c r="AF265">
        <v>-0.85065000000000002</v>
      </c>
      <c r="AG265">
        <v>-0.90625999999999995</v>
      </c>
      <c r="AH265">
        <v>-0.97811999999999999</v>
      </c>
      <c r="AI265">
        <v>-1.0228999999999999</v>
      </c>
      <c r="AJ265">
        <v>-1.0847</v>
      </c>
      <c r="AK265">
        <v>-1.117</v>
      </c>
      <c r="AL265">
        <v>-1.1668000000000001</v>
      </c>
      <c r="AM265">
        <v>-1.1855</v>
      </c>
      <c r="AN265">
        <v>-1.2218</v>
      </c>
      <c r="AO265">
        <v>-1.2513000000000001</v>
      </c>
      <c r="AP265">
        <v>-1.2737000000000001</v>
      </c>
      <c r="AQ265">
        <v>-1.2618</v>
      </c>
      <c r="AR265">
        <v>-1.2686999999999999</v>
      </c>
      <c r="AS265">
        <v>-1.268</v>
      </c>
      <c r="AT265">
        <v>-1.2595000000000001</v>
      </c>
      <c r="AU265">
        <v>-1.2434000000000001</v>
      </c>
      <c r="AV265">
        <v>-1.22</v>
      </c>
      <c r="AW265">
        <v>-1.1895</v>
      </c>
      <c r="AX265">
        <v>-1.1519999999999999</v>
      </c>
      <c r="AY265">
        <v>-1.1327</v>
      </c>
      <c r="AZ265">
        <v>-1.0822000000000001</v>
      </c>
      <c r="BA265">
        <v>-1.0491999999999999</v>
      </c>
      <c r="BB265">
        <v>-0.98711000000000004</v>
      </c>
      <c r="BC265">
        <v>-0.94206000000000001</v>
      </c>
      <c r="BD265">
        <v>-0.86985999999999997</v>
      </c>
      <c r="BE265">
        <v>-0.80759999999999998</v>
      </c>
      <c r="BF265">
        <v>-0.73363</v>
      </c>
      <c r="BG265">
        <v>-0.67461000000000004</v>
      </c>
      <c r="BH265">
        <v>-0.59941999999999995</v>
      </c>
      <c r="BI265">
        <v>-0.54503000000000001</v>
      </c>
      <c r="BJ265">
        <v>-0.46954000000000001</v>
      </c>
      <c r="BK265">
        <v>-0.38952999999999999</v>
      </c>
      <c r="BL265">
        <v>-0.32002999999999998</v>
      </c>
      <c r="BM265">
        <v>-0.23479</v>
      </c>
      <c r="BN265">
        <v>-0.15246999999999999</v>
      </c>
      <c r="BO265">
        <v>-6.4353999999999995E-2</v>
      </c>
      <c r="BP265">
        <v>1.4017E-2</v>
      </c>
      <c r="BQ265">
        <v>9.0920000000000001E-2</v>
      </c>
      <c r="BR265">
        <v>0.15775</v>
      </c>
      <c r="BS265">
        <v>0.23544999999999999</v>
      </c>
      <c r="BT265">
        <v>0.31096000000000001</v>
      </c>
      <c r="BU265">
        <v>0.39382</v>
      </c>
      <c r="BV265">
        <v>0.47825000000000001</v>
      </c>
      <c r="BW265">
        <v>0.57630000000000003</v>
      </c>
      <c r="BX265">
        <v>0.67771000000000003</v>
      </c>
      <c r="BY265">
        <v>0.78222000000000003</v>
      </c>
      <c r="BZ265">
        <v>0.89780000000000004</v>
      </c>
      <c r="CA265">
        <v>1.0165</v>
      </c>
      <c r="CB265">
        <v>1.1382000000000001</v>
      </c>
      <c r="CC265">
        <v>1.2599</v>
      </c>
      <c r="CD265">
        <v>1.3816999999999999</v>
      </c>
      <c r="CE265">
        <v>1.4764999999999999</v>
      </c>
      <c r="CF265">
        <v>1.5886</v>
      </c>
      <c r="CG265">
        <v>1.6867000000000001</v>
      </c>
      <c r="CH265">
        <v>1.7383</v>
      </c>
      <c r="CI265">
        <v>1.7401</v>
      </c>
      <c r="CJ265">
        <v>1.7594000000000001</v>
      </c>
      <c r="CK265">
        <v>1.7583</v>
      </c>
      <c r="CL265">
        <v>1.7336</v>
      </c>
      <c r="CM265">
        <v>1.7274</v>
      </c>
      <c r="CN265">
        <v>1.6281000000000001</v>
      </c>
      <c r="CO265">
        <v>1.5115000000000001</v>
      </c>
      <c r="CP265">
        <v>1.3926000000000001</v>
      </c>
      <c r="CQ265">
        <v>1.2722</v>
      </c>
      <c r="CR265">
        <v>1.1498999999999999</v>
      </c>
      <c r="CS265">
        <v>1.0573999999999999</v>
      </c>
      <c r="CT265">
        <v>0.93877999999999995</v>
      </c>
      <c r="CU265">
        <v>0.82435999999999998</v>
      </c>
      <c r="CV265">
        <v>0.71279999999999999</v>
      </c>
      <c r="CW265">
        <v>0.62102000000000002</v>
      </c>
      <c r="CX265">
        <v>0.52590000000000003</v>
      </c>
      <c r="CY265">
        <v>0.43557000000000001</v>
      </c>
      <c r="CZ265">
        <v>0.35141</v>
      </c>
      <c r="DA265">
        <v>0.26618999999999998</v>
      </c>
      <c r="DB265">
        <v>0.18332000000000001</v>
      </c>
      <c r="DC265">
        <v>0.10202</v>
      </c>
      <c r="DD265">
        <v>2.7328000000000002E-2</v>
      </c>
      <c r="DE265">
        <v>-5.5803999999999999E-2</v>
      </c>
      <c r="DF265">
        <v>-0.14544000000000001</v>
      </c>
      <c r="DG265">
        <v>-0.21990000000000001</v>
      </c>
      <c r="DH265">
        <v>-0.30542999999999998</v>
      </c>
      <c r="DI265">
        <v>-0.38601999999999997</v>
      </c>
      <c r="DJ265">
        <v>-0.46396999999999999</v>
      </c>
      <c r="DK265">
        <v>-0.55515000000000003</v>
      </c>
      <c r="DL265">
        <v>-0.62583</v>
      </c>
      <c r="DM265">
        <v>-0.70389000000000002</v>
      </c>
      <c r="DN265">
        <v>-0.77205999999999997</v>
      </c>
      <c r="DO265">
        <v>-0.83545999999999998</v>
      </c>
      <c r="DP265">
        <v>-0.89383999999999997</v>
      </c>
      <c r="DQ265">
        <v>-0.94684999999999997</v>
      </c>
      <c r="DR265">
        <v>-1.0163</v>
      </c>
      <c r="DS265">
        <v>-1.0445</v>
      </c>
      <c r="DT265">
        <v>-1.1045</v>
      </c>
      <c r="DU265">
        <v>-1.155</v>
      </c>
      <c r="DV265">
        <v>-1.1823999999999999</v>
      </c>
      <c r="DW265">
        <v>-1.2238</v>
      </c>
      <c r="DX265">
        <v>-1.226</v>
      </c>
      <c r="DY265">
        <v>-1.2544999999999999</v>
      </c>
      <c r="DZ265">
        <v>-1.2758</v>
      </c>
      <c r="EA265">
        <v>-1.2632000000000001</v>
      </c>
      <c r="EB265">
        <v>-1.2689999999999999</v>
      </c>
      <c r="EC265">
        <v>-1.2673000000000001</v>
      </c>
      <c r="ED265">
        <v>-1.258</v>
      </c>
      <c r="EE265">
        <v>-1.2670999999999999</v>
      </c>
      <c r="EF265">
        <v>-1.2423999999999999</v>
      </c>
      <c r="EG265">
        <v>-1.2107000000000001</v>
      </c>
      <c r="EH265">
        <v>-1.1718999999999999</v>
      </c>
      <c r="EI265">
        <v>-1.1267</v>
      </c>
      <c r="EJ265">
        <v>-1.0992999999999999</v>
      </c>
      <c r="EK265">
        <v>-1.0418000000000001</v>
      </c>
      <c r="EL265">
        <v>-1.0014000000000001</v>
      </c>
      <c r="EM265">
        <v>-0.93323999999999996</v>
      </c>
      <c r="EN265">
        <v>-0.88161999999999996</v>
      </c>
      <c r="EO265">
        <v>-0.83084999999999998</v>
      </c>
      <c r="EP265">
        <v>-0.76078999999999997</v>
      </c>
      <c r="EQ265">
        <v>-0.67852000000000001</v>
      </c>
      <c r="ER265">
        <v>-0.62573000000000001</v>
      </c>
      <c r="ES265">
        <v>-0.53449000000000002</v>
      </c>
      <c r="ET265">
        <v>-0.47434999999999999</v>
      </c>
      <c r="EU265">
        <v>-0.39326</v>
      </c>
      <c r="EV265">
        <v>-0.30904999999999999</v>
      </c>
      <c r="EW265">
        <v>-0.23638000000000001</v>
      </c>
      <c r="EX265">
        <v>-0.15909999999999999</v>
      </c>
      <c r="EY265">
        <v>-7.1239999999999998E-2</v>
      </c>
      <c r="EZ265">
        <v>6.7010000000000004E-3</v>
      </c>
      <c r="FA265">
        <v>8.8621000000000005E-2</v>
      </c>
      <c r="FB265">
        <v>0.16333</v>
      </c>
      <c r="FC265">
        <v>0.24296000000000001</v>
      </c>
      <c r="FD265">
        <v>0.32729999999999998</v>
      </c>
      <c r="FE265">
        <v>0.41596</v>
      </c>
      <c r="FF265">
        <v>0.50265000000000004</v>
      </c>
      <c r="FG265">
        <v>0.56667000000000001</v>
      </c>
      <c r="FH265">
        <v>0.67330000000000001</v>
      </c>
      <c r="FI265">
        <v>0.77795999999999998</v>
      </c>
      <c r="FJ265">
        <v>0.88763000000000003</v>
      </c>
      <c r="FK265">
        <v>1.0038</v>
      </c>
      <c r="FL265">
        <v>1.1206</v>
      </c>
      <c r="FM265">
        <v>1.2416</v>
      </c>
      <c r="FN265">
        <v>1.3635999999999999</v>
      </c>
      <c r="FO265">
        <v>1.4676</v>
      </c>
      <c r="FP265">
        <v>1.5782</v>
      </c>
      <c r="FQ265">
        <v>1.6820999999999999</v>
      </c>
      <c r="FR265">
        <v>1.7335</v>
      </c>
      <c r="FS265">
        <v>1.788</v>
      </c>
      <c r="FT265">
        <v>1.7857000000000001</v>
      </c>
      <c r="FU265">
        <v>2</v>
      </c>
    </row>
    <row r="266" spans="1:177" x14ac:dyDescent="0.25">
      <c r="A266">
        <v>1.6839</v>
      </c>
      <c r="B266">
        <v>1.6419999999999999</v>
      </c>
      <c r="C266">
        <v>1.5694999999999999</v>
      </c>
      <c r="D266">
        <v>1.4841</v>
      </c>
      <c r="E266">
        <v>1.3991</v>
      </c>
      <c r="F266">
        <v>1.3145</v>
      </c>
      <c r="G266">
        <v>1.2304999999999999</v>
      </c>
      <c r="H266">
        <v>1.1466000000000001</v>
      </c>
      <c r="I266">
        <v>1.0623</v>
      </c>
      <c r="J266">
        <v>0.97923000000000004</v>
      </c>
      <c r="K266">
        <v>0.89551000000000003</v>
      </c>
      <c r="L266">
        <v>0.81677</v>
      </c>
      <c r="M266">
        <v>0.74200999999999995</v>
      </c>
      <c r="N266">
        <v>0.65774999999999995</v>
      </c>
      <c r="O266">
        <v>0.57447000000000004</v>
      </c>
      <c r="P266">
        <v>0.48953999999999998</v>
      </c>
      <c r="Q266">
        <v>0.40662999999999999</v>
      </c>
      <c r="R266">
        <v>0.32400000000000001</v>
      </c>
      <c r="S266">
        <v>0.25522</v>
      </c>
      <c r="T266">
        <v>0.17080000000000001</v>
      </c>
      <c r="U266">
        <v>8.6487999999999995E-2</v>
      </c>
      <c r="V266">
        <v>1.1943E-2</v>
      </c>
      <c r="W266">
        <v>-6.5569000000000002E-2</v>
      </c>
      <c r="X266">
        <v>-0.1464</v>
      </c>
      <c r="Y266">
        <v>-0.22986999999999999</v>
      </c>
      <c r="Z266">
        <v>-0.29264000000000001</v>
      </c>
      <c r="AA266">
        <v>-0.37563999999999997</v>
      </c>
      <c r="AB266">
        <v>-0.46179999999999999</v>
      </c>
      <c r="AC266">
        <v>-0.52868999999999999</v>
      </c>
      <c r="AD266">
        <v>-0.61260000000000003</v>
      </c>
      <c r="AE266">
        <v>-0.68930000000000002</v>
      </c>
      <c r="AF266">
        <v>-0.76961000000000002</v>
      </c>
      <c r="AG266">
        <v>-0.84911999999999999</v>
      </c>
      <c r="AH266">
        <v>-0.92712000000000006</v>
      </c>
      <c r="AI266">
        <v>-0.99861999999999995</v>
      </c>
      <c r="AJ266">
        <v>-1.0668</v>
      </c>
      <c r="AK266">
        <v>-1.1392</v>
      </c>
      <c r="AL266">
        <v>-1.2088000000000001</v>
      </c>
      <c r="AM266">
        <v>-1.2746</v>
      </c>
      <c r="AN266">
        <v>-1.3355999999999999</v>
      </c>
      <c r="AO266">
        <v>-1.39</v>
      </c>
      <c r="AP266">
        <v>-1.4359</v>
      </c>
      <c r="AQ266">
        <v>-1.4705999999999999</v>
      </c>
      <c r="AR266">
        <v>-1.4782</v>
      </c>
      <c r="AS266">
        <v>-1.4838</v>
      </c>
      <c r="AT266">
        <v>-1.4738</v>
      </c>
      <c r="AU266">
        <v>-1.4492</v>
      </c>
      <c r="AV266">
        <v>-1.4118999999999999</v>
      </c>
      <c r="AW266">
        <v>-1.3644000000000001</v>
      </c>
      <c r="AX266">
        <v>-1.3089</v>
      </c>
      <c r="AY266">
        <v>-1.2475000000000001</v>
      </c>
      <c r="AZ266">
        <v>-1.1834</v>
      </c>
      <c r="BA266">
        <v>-1.1148</v>
      </c>
      <c r="BB266">
        <v>-1.0434000000000001</v>
      </c>
      <c r="BC266">
        <v>-0.96962999999999999</v>
      </c>
      <c r="BD266">
        <v>-0.89409000000000005</v>
      </c>
      <c r="BE266">
        <v>-0.81711</v>
      </c>
      <c r="BF266">
        <v>-0.73895</v>
      </c>
      <c r="BG266">
        <v>-0.65983000000000003</v>
      </c>
      <c r="BH266">
        <v>-0.57991999999999999</v>
      </c>
      <c r="BI266">
        <v>-0.49935000000000002</v>
      </c>
      <c r="BJ266">
        <v>-0.41824</v>
      </c>
      <c r="BK266">
        <v>-0.33665</v>
      </c>
      <c r="BL266">
        <v>-0.25768999999999997</v>
      </c>
      <c r="BM266">
        <v>-0.17596000000000001</v>
      </c>
      <c r="BN266">
        <v>-9.3157000000000004E-2</v>
      </c>
      <c r="BO266">
        <v>-1.01E-2</v>
      </c>
      <c r="BP266">
        <v>7.2276000000000007E-2</v>
      </c>
      <c r="BQ266">
        <v>0.15365000000000001</v>
      </c>
      <c r="BR266">
        <v>0.23741000000000001</v>
      </c>
      <c r="BS266">
        <v>0.31861</v>
      </c>
      <c r="BT266">
        <v>0.40272999999999998</v>
      </c>
      <c r="BU266">
        <v>0.48453000000000002</v>
      </c>
      <c r="BV266">
        <v>0.56666000000000005</v>
      </c>
      <c r="BW266">
        <v>0.65122999999999998</v>
      </c>
      <c r="BX266">
        <v>0.73380000000000001</v>
      </c>
      <c r="BY266">
        <v>0.81777999999999995</v>
      </c>
      <c r="BZ266">
        <v>0.89968999999999999</v>
      </c>
      <c r="CA266">
        <v>0.98467000000000005</v>
      </c>
      <c r="CB266">
        <v>1.0680000000000001</v>
      </c>
      <c r="CC266">
        <v>1.1501999999999999</v>
      </c>
      <c r="CD266">
        <v>1.2339</v>
      </c>
      <c r="CE266">
        <v>1.3165</v>
      </c>
      <c r="CF266">
        <v>1.3995</v>
      </c>
      <c r="CG266">
        <v>1.4838</v>
      </c>
      <c r="CH266">
        <v>1.5691999999999999</v>
      </c>
      <c r="CI266">
        <v>1.6528</v>
      </c>
      <c r="CJ266">
        <v>1.7252000000000001</v>
      </c>
      <c r="CK266">
        <v>1.7272000000000001</v>
      </c>
      <c r="CL266">
        <v>1.6835</v>
      </c>
      <c r="CM266">
        <v>1.5989</v>
      </c>
      <c r="CN266">
        <v>1.5145</v>
      </c>
      <c r="CO266">
        <v>1.4295</v>
      </c>
      <c r="CP266">
        <v>1.3449</v>
      </c>
      <c r="CQ266">
        <v>1.2607999999999999</v>
      </c>
      <c r="CR266">
        <v>1.1761999999999999</v>
      </c>
      <c r="CS266">
        <v>1.0926</v>
      </c>
      <c r="CT266">
        <v>1.0084</v>
      </c>
      <c r="CU266">
        <v>0.92547999999999997</v>
      </c>
      <c r="CV266">
        <v>0.84157999999999999</v>
      </c>
      <c r="CW266">
        <v>0.75692999999999999</v>
      </c>
      <c r="CX266">
        <v>0.67434000000000005</v>
      </c>
      <c r="CY266">
        <v>0.59104000000000001</v>
      </c>
      <c r="CZ266">
        <v>0.50797999999999999</v>
      </c>
      <c r="DA266">
        <v>0.42492999999999997</v>
      </c>
      <c r="DB266">
        <v>0.34267999999999998</v>
      </c>
      <c r="DC266">
        <v>0.25818000000000002</v>
      </c>
      <c r="DD266">
        <v>0.18967999999999999</v>
      </c>
      <c r="DE266">
        <v>0.10641</v>
      </c>
      <c r="DF266">
        <v>2.4056999999999999E-2</v>
      </c>
      <c r="DG266">
        <v>-4.9776000000000001E-2</v>
      </c>
      <c r="DH266">
        <v>-0.12703999999999999</v>
      </c>
      <c r="DI266">
        <v>-0.20710999999999999</v>
      </c>
      <c r="DJ266">
        <v>-0.29006999999999999</v>
      </c>
      <c r="DK266">
        <v>-0.37274000000000002</v>
      </c>
      <c r="DL266">
        <v>-0.45507999999999998</v>
      </c>
      <c r="DM266">
        <v>-0.53281999999999996</v>
      </c>
      <c r="DN266">
        <v>-0.61402999999999996</v>
      </c>
      <c r="DO266">
        <v>-0.69464999999999999</v>
      </c>
      <c r="DP266">
        <v>-0.77454000000000001</v>
      </c>
      <c r="DQ266">
        <v>-0.85357000000000005</v>
      </c>
      <c r="DR266">
        <v>-0.93152000000000001</v>
      </c>
      <c r="DS266">
        <v>-1.0081</v>
      </c>
      <c r="DT266">
        <v>-1.083</v>
      </c>
      <c r="DU266">
        <v>-1.1556999999999999</v>
      </c>
      <c r="DV266">
        <v>-1.2256</v>
      </c>
      <c r="DW266">
        <v>-1.2917000000000001</v>
      </c>
      <c r="DX266">
        <v>-1.3529</v>
      </c>
      <c r="DY266">
        <v>-1.4074</v>
      </c>
      <c r="DZ266">
        <v>-1.4530000000000001</v>
      </c>
      <c r="EA266">
        <v>-1.4871000000000001</v>
      </c>
      <c r="EB266">
        <v>-1.5069999999999999</v>
      </c>
      <c r="EC266">
        <v>-1.5107999999999999</v>
      </c>
      <c r="ED266">
        <v>-1.4847999999999999</v>
      </c>
      <c r="EE266">
        <v>-1.4578</v>
      </c>
      <c r="EF266">
        <v>-1.4181999999999999</v>
      </c>
      <c r="EG266">
        <v>-1.3686</v>
      </c>
      <c r="EH266">
        <v>-1.3112999999999999</v>
      </c>
      <c r="EI266">
        <v>-1.2482</v>
      </c>
      <c r="EJ266">
        <v>-1.1806000000000001</v>
      </c>
      <c r="EK266">
        <v>-1.1024</v>
      </c>
      <c r="EL266">
        <v>-1.0296000000000001</v>
      </c>
      <c r="EM266">
        <v>-0.95476000000000005</v>
      </c>
      <c r="EN266">
        <v>-0.87831000000000004</v>
      </c>
      <c r="EO266">
        <v>-0.80056000000000005</v>
      </c>
      <c r="EP266">
        <v>-0.72175</v>
      </c>
      <c r="EQ266">
        <v>-0.63712999999999997</v>
      </c>
      <c r="ER266">
        <v>-0.55789999999999995</v>
      </c>
      <c r="ES266">
        <v>-0.47627999999999998</v>
      </c>
      <c r="ET266">
        <v>-0.3992</v>
      </c>
      <c r="EU266">
        <v>-0.31728000000000001</v>
      </c>
      <c r="EV266">
        <v>-0.23499</v>
      </c>
      <c r="EW266">
        <v>-0.15237999999999999</v>
      </c>
      <c r="EX266">
        <v>-6.9504999999999997E-2</v>
      </c>
      <c r="EY266">
        <v>1.0406E-2</v>
      </c>
      <c r="EZ266">
        <v>9.3870999999999996E-2</v>
      </c>
      <c r="FA266">
        <v>0.17463999999999999</v>
      </c>
      <c r="FB266">
        <v>0.25853999999999999</v>
      </c>
      <c r="FC266">
        <v>0.33999000000000001</v>
      </c>
      <c r="FD266">
        <v>0.42260999999999999</v>
      </c>
      <c r="FE266">
        <v>0.50624999999999998</v>
      </c>
      <c r="FF266">
        <v>0.58662999999999998</v>
      </c>
      <c r="FG266">
        <v>0.67110000000000003</v>
      </c>
      <c r="FH266">
        <v>0.75375000000000003</v>
      </c>
      <c r="FI266">
        <v>0.83545999999999998</v>
      </c>
      <c r="FJ266">
        <v>0.90527999999999997</v>
      </c>
      <c r="FK266">
        <v>0.9889</v>
      </c>
      <c r="FL266">
        <v>1.0727</v>
      </c>
      <c r="FM266">
        <v>1.1556999999999999</v>
      </c>
      <c r="FN266">
        <v>1.2385999999999999</v>
      </c>
      <c r="FO266">
        <v>1.3240000000000001</v>
      </c>
      <c r="FP266">
        <v>1.4061999999999999</v>
      </c>
      <c r="FQ266">
        <v>1.4791000000000001</v>
      </c>
      <c r="FR266">
        <v>1.5637000000000001</v>
      </c>
      <c r="FS266">
        <v>1.6392</v>
      </c>
      <c r="FT266">
        <v>1.6935</v>
      </c>
      <c r="FU266">
        <v>31</v>
      </c>
    </row>
    <row r="267" spans="1:177" x14ac:dyDescent="0.25">
      <c r="A267">
        <v>1.6740999999999999</v>
      </c>
      <c r="B267">
        <v>1.6289</v>
      </c>
      <c r="C267">
        <v>1.5853999999999999</v>
      </c>
      <c r="D267">
        <v>1.5431999999999999</v>
      </c>
      <c r="E267">
        <v>1.4806999999999999</v>
      </c>
      <c r="F267">
        <v>1.395</v>
      </c>
      <c r="G267">
        <v>1.3078000000000001</v>
      </c>
      <c r="H267">
        <v>1.2189000000000001</v>
      </c>
      <c r="I267">
        <v>1.1306</v>
      </c>
      <c r="J267">
        <v>1.0421</v>
      </c>
      <c r="K267">
        <v>0.97843999999999998</v>
      </c>
      <c r="L267">
        <v>0.89132999999999996</v>
      </c>
      <c r="M267">
        <v>0.80556000000000005</v>
      </c>
      <c r="N267">
        <v>0.71894000000000002</v>
      </c>
      <c r="O267">
        <v>0.63375999999999999</v>
      </c>
      <c r="P267">
        <v>0.54313999999999996</v>
      </c>
      <c r="Q267">
        <v>0.45268000000000003</v>
      </c>
      <c r="R267">
        <v>0.36902000000000001</v>
      </c>
      <c r="S267">
        <v>0.28070000000000001</v>
      </c>
      <c r="T267">
        <v>0.19692000000000001</v>
      </c>
      <c r="U267">
        <v>0.11582000000000001</v>
      </c>
      <c r="V267">
        <v>2.7316E-2</v>
      </c>
      <c r="W267">
        <v>-6.0836000000000001E-2</v>
      </c>
      <c r="X267">
        <v>-0.13919000000000001</v>
      </c>
      <c r="Y267">
        <v>-0.22605</v>
      </c>
      <c r="Z267">
        <v>-0.31237999999999999</v>
      </c>
      <c r="AA267">
        <v>-0.38696000000000003</v>
      </c>
      <c r="AB267">
        <v>-0.47136</v>
      </c>
      <c r="AC267">
        <v>-0.55489999999999995</v>
      </c>
      <c r="AD267">
        <v>-0.63732999999999995</v>
      </c>
      <c r="AE267">
        <v>-0.71353999999999995</v>
      </c>
      <c r="AF267">
        <v>-0.78381999999999996</v>
      </c>
      <c r="AG267">
        <v>-0.86112</v>
      </c>
      <c r="AH267">
        <v>-0.93640000000000001</v>
      </c>
      <c r="AI267">
        <v>-1.0081</v>
      </c>
      <c r="AJ267">
        <v>-1.0604</v>
      </c>
      <c r="AK267">
        <v>-1.1256999999999999</v>
      </c>
      <c r="AL267">
        <v>-1.1870000000000001</v>
      </c>
      <c r="AM267">
        <v>-1.2432000000000001</v>
      </c>
      <c r="AN267">
        <v>-1.2934000000000001</v>
      </c>
      <c r="AO267">
        <v>-1.337</v>
      </c>
      <c r="AP267">
        <v>-1.3725000000000001</v>
      </c>
      <c r="AQ267">
        <v>-1.3989</v>
      </c>
      <c r="AR267">
        <v>-1.4157999999999999</v>
      </c>
      <c r="AS267">
        <v>-1.4220999999999999</v>
      </c>
      <c r="AT267">
        <v>-1.4174</v>
      </c>
      <c r="AU267">
        <v>-1.4027000000000001</v>
      </c>
      <c r="AV267">
        <v>-1.3777999999999999</v>
      </c>
      <c r="AW267">
        <v>-1.3435999999999999</v>
      </c>
      <c r="AX267">
        <v>-1.3015000000000001</v>
      </c>
      <c r="AY267">
        <v>-1.2524</v>
      </c>
      <c r="AZ267">
        <v>-1.1970000000000001</v>
      </c>
      <c r="BA267">
        <v>-1.1569</v>
      </c>
      <c r="BB267">
        <v>-1.0911</v>
      </c>
      <c r="BC267">
        <v>-1.0216000000000001</v>
      </c>
      <c r="BD267">
        <v>-0.94918999999999998</v>
      </c>
      <c r="BE267">
        <v>-0.87436000000000003</v>
      </c>
      <c r="BF267">
        <v>-0.79727000000000003</v>
      </c>
      <c r="BG267">
        <v>-0.73250000000000004</v>
      </c>
      <c r="BH267">
        <v>-0.65151000000000003</v>
      </c>
      <c r="BI267">
        <v>-0.56920000000000004</v>
      </c>
      <c r="BJ267">
        <v>-0.49756</v>
      </c>
      <c r="BK267">
        <v>-0.41277999999999998</v>
      </c>
      <c r="BL267">
        <v>-0.32722000000000001</v>
      </c>
      <c r="BM267">
        <v>-0.25086999999999998</v>
      </c>
      <c r="BN267">
        <v>-0.17280000000000001</v>
      </c>
      <c r="BO267">
        <v>-8.4763000000000005E-2</v>
      </c>
      <c r="BP267">
        <v>3.663E-3</v>
      </c>
      <c r="BQ267">
        <v>8.4653000000000006E-2</v>
      </c>
      <c r="BR267">
        <v>0.17401</v>
      </c>
      <c r="BS267">
        <v>0.25670999999999999</v>
      </c>
      <c r="BT267">
        <v>0.34678999999999999</v>
      </c>
      <c r="BU267">
        <v>0.43704999999999999</v>
      </c>
      <c r="BV267">
        <v>0.52151999999999998</v>
      </c>
      <c r="BW267">
        <v>0.60677000000000003</v>
      </c>
      <c r="BX267">
        <v>0.69784999999999997</v>
      </c>
      <c r="BY267">
        <v>0.78408999999999995</v>
      </c>
      <c r="BZ267">
        <v>0.87095</v>
      </c>
      <c r="CA267">
        <v>0.96258999999999995</v>
      </c>
      <c r="CB267">
        <v>1.0502</v>
      </c>
      <c r="CC267">
        <v>1.1374</v>
      </c>
      <c r="CD267">
        <v>1.2269000000000001</v>
      </c>
      <c r="CE267">
        <v>1.3160000000000001</v>
      </c>
      <c r="CF267">
        <v>1.4046000000000001</v>
      </c>
      <c r="CG267">
        <v>1.4927999999999999</v>
      </c>
      <c r="CH267">
        <v>1.5802</v>
      </c>
      <c r="CI267">
        <v>1.6591</v>
      </c>
      <c r="CJ267">
        <v>1.7021999999999999</v>
      </c>
      <c r="CK267">
        <v>1.7020999999999999</v>
      </c>
      <c r="CL267">
        <v>1.6934</v>
      </c>
      <c r="CM267">
        <v>1.6494</v>
      </c>
      <c r="CN267">
        <v>1.5633999999999999</v>
      </c>
      <c r="CO267">
        <v>1.4771000000000001</v>
      </c>
      <c r="CP267">
        <v>1.3915</v>
      </c>
      <c r="CQ267">
        <v>1.3236000000000001</v>
      </c>
      <c r="CR267">
        <v>1.2383999999999999</v>
      </c>
      <c r="CS267">
        <v>1.151</v>
      </c>
      <c r="CT267">
        <v>1.0629999999999999</v>
      </c>
      <c r="CU267">
        <v>0.97606999999999999</v>
      </c>
      <c r="CV267">
        <v>0.88973000000000002</v>
      </c>
      <c r="CW267">
        <v>0.79859000000000002</v>
      </c>
      <c r="CX267">
        <v>0.71316999999999997</v>
      </c>
      <c r="CY267">
        <v>0.62846000000000002</v>
      </c>
      <c r="CZ267">
        <v>0.53805999999999998</v>
      </c>
      <c r="DA267">
        <v>0.44783000000000001</v>
      </c>
      <c r="DB267">
        <v>0.36471999999999999</v>
      </c>
      <c r="DC267">
        <v>0.27511999999999998</v>
      </c>
      <c r="DD267">
        <v>0.19353000000000001</v>
      </c>
      <c r="DE267">
        <v>0.10474</v>
      </c>
      <c r="DF267">
        <v>1.6268000000000001E-2</v>
      </c>
      <c r="DG267">
        <v>-6.2775999999999998E-2</v>
      </c>
      <c r="DH267">
        <v>-0.14033000000000001</v>
      </c>
      <c r="DI267">
        <v>-0.22672999999999999</v>
      </c>
      <c r="DJ267">
        <v>-0.31247999999999998</v>
      </c>
      <c r="DK267">
        <v>-0.38607999999999998</v>
      </c>
      <c r="DL267">
        <v>-0.46986</v>
      </c>
      <c r="DM267">
        <v>-0.55261000000000005</v>
      </c>
      <c r="DN267">
        <v>-0.62063000000000001</v>
      </c>
      <c r="DO267">
        <v>-0.70033999999999996</v>
      </c>
      <c r="DP267">
        <v>-0.77839999999999998</v>
      </c>
      <c r="DQ267">
        <v>-0.85463</v>
      </c>
      <c r="DR267">
        <v>-0.92698000000000003</v>
      </c>
      <c r="DS267">
        <v>-0.98199000000000003</v>
      </c>
      <c r="DT267">
        <v>-1.0494000000000001</v>
      </c>
      <c r="DU267">
        <v>-1.1132</v>
      </c>
      <c r="DV267">
        <v>-1.1726000000000001</v>
      </c>
      <c r="DW267">
        <v>-1.2269000000000001</v>
      </c>
      <c r="DX267">
        <v>-1.2753000000000001</v>
      </c>
      <c r="DY267">
        <v>-1.3167</v>
      </c>
      <c r="DZ267">
        <v>-1.35</v>
      </c>
      <c r="EA267">
        <v>-1.3747</v>
      </c>
      <c r="EB267">
        <v>-1.3897999999999999</v>
      </c>
      <c r="EC267">
        <v>-1.3943000000000001</v>
      </c>
      <c r="ED267">
        <v>-1.3888</v>
      </c>
      <c r="EE267">
        <v>-1.3733</v>
      </c>
      <c r="EF267">
        <v>-1.3476999999999999</v>
      </c>
      <c r="EG267">
        <v>-1.3137000000000001</v>
      </c>
      <c r="EH267">
        <v>-1.2719</v>
      </c>
      <c r="EI267">
        <v>-1.2457</v>
      </c>
      <c r="EJ267">
        <v>-1.1897</v>
      </c>
      <c r="EK267">
        <v>-1.1289</v>
      </c>
      <c r="EL267">
        <v>-1.0636000000000001</v>
      </c>
      <c r="EM267">
        <v>-1.0008999999999999</v>
      </c>
      <c r="EN267">
        <v>-0.94003999999999999</v>
      </c>
      <c r="EO267">
        <v>-0.86477000000000004</v>
      </c>
      <c r="EP267">
        <v>-0.79305999999999999</v>
      </c>
      <c r="EQ267">
        <v>-0.72248999999999997</v>
      </c>
      <c r="ER267">
        <v>-0.64124999999999999</v>
      </c>
      <c r="ES267">
        <v>-0.55883000000000005</v>
      </c>
      <c r="ET267">
        <v>-0.47653000000000001</v>
      </c>
      <c r="EU267">
        <v>-0.40211000000000002</v>
      </c>
      <c r="EV267">
        <v>-0.32107999999999998</v>
      </c>
      <c r="EW267">
        <v>-0.24001</v>
      </c>
      <c r="EX267">
        <v>-0.15276000000000001</v>
      </c>
      <c r="EY267">
        <v>-6.9259000000000001E-2</v>
      </c>
      <c r="EZ267">
        <v>1.4734000000000001E-2</v>
      </c>
      <c r="FA267">
        <v>0.10353999999999999</v>
      </c>
      <c r="FB267">
        <v>0.18876000000000001</v>
      </c>
      <c r="FC267">
        <v>0.27345000000000003</v>
      </c>
      <c r="FD267">
        <v>0.35805999999999999</v>
      </c>
      <c r="FE267">
        <v>0.44835000000000003</v>
      </c>
      <c r="FF267">
        <v>0.53739000000000003</v>
      </c>
      <c r="FG267">
        <v>0.62365000000000004</v>
      </c>
      <c r="FH267">
        <v>0.71140999999999999</v>
      </c>
      <c r="FI267">
        <v>0.79908999999999997</v>
      </c>
      <c r="FJ267">
        <v>0.88695000000000002</v>
      </c>
      <c r="FK267">
        <v>0.97568999999999995</v>
      </c>
      <c r="FL267">
        <v>1.0645</v>
      </c>
      <c r="FM267">
        <v>1.1536</v>
      </c>
      <c r="FN267">
        <v>1.2431000000000001</v>
      </c>
      <c r="FO267">
        <v>1.3328</v>
      </c>
      <c r="FP267">
        <v>1.4197</v>
      </c>
      <c r="FQ267">
        <v>1.5059</v>
      </c>
      <c r="FR267">
        <v>1.5659000000000001</v>
      </c>
      <c r="FS267">
        <v>1.6240000000000001</v>
      </c>
      <c r="FT267">
        <v>1.6472</v>
      </c>
      <c r="FU267">
        <v>28</v>
      </c>
    </row>
    <row r="268" spans="1:177" x14ac:dyDescent="0.25">
      <c r="A268">
        <v>1.6882999999999999</v>
      </c>
      <c r="B268">
        <v>1.7335</v>
      </c>
      <c r="C268">
        <v>1.7</v>
      </c>
      <c r="D268">
        <v>1.6215999999999999</v>
      </c>
      <c r="E268">
        <v>1.5349999999999999</v>
      </c>
      <c r="F268">
        <v>1.4471000000000001</v>
      </c>
      <c r="G268">
        <v>1.3601000000000001</v>
      </c>
      <c r="H268">
        <v>1.2806</v>
      </c>
      <c r="I268">
        <v>1.1941999999999999</v>
      </c>
      <c r="J268">
        <v>1.1151</v>
      </c>
      <c r="K268">
        <v>1.0286</v>
      </c>
      <c r="L268">
        <v>0.95013999999999998</v>
      </c>
      <c r="M268">
        <v>0.87214000000000003</v>
      </c>
      <c r="N268">
        <v>0.78559999999999997</v>
      </c>
      <c r="O268">
        <v>0.69998000000000005</v>
      </c>
      <c r="P268">
        <v>0.61465999999999998</v>
      </c>
      <c r="Q268">
        <v>0.53598000000000001</v>
      </c>
      <c r="R268">
        <v>0.45123000000000002</v>
      </c>
      <c r="S268">
        <v>0.37444</v>
      </c>
      <c r="T268">
        <v>0.28892000000000001</v>
      </c>
      <c r="U268">
        <v>0.20368</v>
      </c>
      <c r="V268">
        <v>0.12506</v>
      </c>
      <c r="W268">
        <v>4.3471000000000003E-2</v>
      </c>
      <c r="X268">
        <v>-3.3184999999999999E-2</v>
      </c>
      <c r="Y268">
        <v>-0.1169</v>
      </c>
      <c r="Z268">
        <v>-0.20011000000000001</v>
      </c>
      <c r="AA268">
        <v>-0.28276000000000001</v>
      </c>
      <c r="AB268">
        <v>-0.35743000000000003</v>
      </c>
      <c r="AC268">
        <v>-0.43872</v>
      </c>
      <c r="AD268">
        <v>-0.51914000000000005</v>
      </c>
      <c r="AE268">
        <v>-0.59855000000000003</v>
      </c>
      <c r="AF268">
        <v>-0.67993999999999999</v>
      </c>
      <c r="AG268">
        <v>-0.75700000000000001</v>
      </c>
      <c r="AH268">
        <v>-0.83367999999999998</v>
      </c>
      <c r="AI268">
        <v>-0.90973999999999999</v>
      </c>
      <c r="AJ268">
        <v>-0.98382000000000003</v>
      </c>
      <c r="AK268">
        <v>-1.0479000000000001</v>
      </c>
      <c r="AL268">
        <v>-1.1184000000000001</v>
      </c>
      <c r="AM268">
        <v>-1.1855</v>
      </c>
      <c r="AN268">
        <v>-1.2426999999999999</v>
      </c>
      <c r="AO268">
        <v>-1.2998000000000001</v>
      </c>
      <c r="AP268">
        <v>-1.3501000000000001</v>
      </c>
      <c r="AQ268">
        <v>-1.3922000000000001</v>
      </c>
      <c r="AR268">
        <v>-1.4242999999999999</v>
      </c>
      <c r="AS268">
        <v>-1.4447000000000001</v>
      </c>
      <c r="AT268">
        <v>-1.4521999999999999</v>
      </c>
      <c r="AU268">
        <v>-1.4464999999999999</v>
      </c>
      <c r="AV268">
        <v>-1.4278</v>
      </c>
      <c r="AW268">
        <v>-1.4043000000000001</v>
      </c>
      <c r="AX268">
        <v>-1.3631</v>
      </c>
      <c r="AY268">
        <v>-1.3241000000000001</v>
      </c>
      <c r="AZ268">
        <v>-1.2732000000000001</v>
      </c>
      <c r="BA268">
        <v>-1.2105999999999999</v>
      </c>
      <c r="BB268">
        <v>-1.1484000000000001</v>
      </c>
      <c r="BC268">
        <v>-1.0819000000000001</v>
      </c>
      <c r="BD268">
        <v>-1.0185999999999999</v>
      </c>
      <c r="BE268">
        <v>-0.94237000000000004</v>
      </c>
      <c r="BF268">
        <v>-0.86987999999999999</v>
      </c>
      <c r="BG268">
        <v>-0.79476000000000002</v>
      </c>
      <c r="BH268">
        <v>-0.71657999999999999</v>
      </c>
      <c r="BI268">
        <v>-0.63656000000000001</v>
      </c>
      <c r="BJ268">
        <v>-0.55652999999999997</v>
      </c>
      <c r="BK268">
        <v>-0.47504000000000002</v>
      </c>
      <c r="BL268">
        <v>-0.39288000000000001</v>
      </c>
      <c r="BM268">
        <v>-0.31935999999999998</v>
      </c>
      <c r="BN268">
        <v>-0.23768</v>
      </c>
      <c r="BO268">
        <v>-0.15346000000000001</v>
      </c>
      <c r="BP268">
        <v>-6.8875000000000006E-2</v>
      </c>
      <c r="BQ268">
        <v>1.3407000000000001E-2</v>
      </c>
      <c r="BR268">
        <v>9.8587999999999995E-2</v>
      </c>
      <c r="BS268">
        <v>0.18401000000000001</v>
      </c>
      <c r="BT268">
        <v>0.26790000000000003</v>
      </c>
      <c r="BU268">
        <v>0.3543</v>
      </c>
      <c r="BV268">
        <v>0.43979000000000001</v>
      </c>
      <c r="BW268">
        <v>0.52532999999999996</v>
      </c>
      <c r="BX268">
        <v>0.60309999999999997</v>
      </c>
      <c r="BY268">
        <v>0.68971000000000005</v>
      </c>
      <c r="BZ268">
        <v>0.76844999999999997</v>
      </c>
      <c r="CA268">
        <v>0.84758999999999995</v>
      </c>
      <c r="CB268">
        <v>0.93398000000000003</v>
      </c>
      <c r="CC268">
        <v>1.0130999999999999</v>
      </c>
      <c r="CD268">
        <v>1.1004</v>
      </c>
      <c r="CE268">
        <v>1.1876</v>
      </c>
      <c r="CF268">
        <v>1.2749999999999999</v>
      </c>
      <c r="CG268">
        <v>1.3627</v>
      </c>
      <c r="CH268">
        <v>1.4507000000000001</v>
      </c>
      <c r="CI268">
        <v>1.5387999999999999</v>
      </c>
      <c r="CJ268">
        <v>1.6267</v>
      </c>
      <c r="CK268">
        <v>1.7149000000000001</v>
      </c>
      <c r="CL268">
        <v>1.766</v>
      </c>
      <c r="CM268">
        <v>1.7189000000000001</v>
      </c>
      <c r="CN268">
        <v>1.6404000000000001</v>
      </c>
      <c r="CO268">
        <v>1.5537000000000001</v>
      </c>
      <c r="CP268">
        <v>1.4742</v>
      </c>
      <c r="CQ268">
        <v>1.3866000000000001</v>
      </c>
      <c r="CR268">
        <v>1.2995000000000001</v>
      </c>
      <c r="CS268">
        <v>1.2201</v>
      </c>
      <c r="CT268">
        <v>1.1335999999999999</v>
      </c>
      <c r="CU268">
        <v>1.0550999999999999</v>
      </c>
      <c r="CV268">
        <v>0.96867999999999999</v>
      </c>
      <c r="CW268">
        <v>0.89012999999999998</v>
      </c>
      <c r="CX268">
        <v>0.80415000000000003</v>
      </c>
      <c r="CY268">
        <v>0.72626999999999997</v>
      </c>
      <c r="CZ268">
        <v>0.64054</v>
      </c>
      <c r="DA268">
        <v>0.55549999999999999</v>
      </c>
      <c r="DB268">
        <v>0.46992</v>
      </c>
      <c r="DC268">
        <v>0.38485000000000003</v>
      </c>
      <c r="DD268">
        <v>0.30680000000000002</v>
      </c>
      <c r="DE268">
        <v>0.22142999999999999</v>
      </c>
      <c r="DF268">
        <v>0.13804</v>
      </c>
      <c r="DG268">
        <v>5.3385000000000002E-2</v>
      </c>
      <c r="DH268">
        <v>-3.0887999999999999E-2</v>
      </c>
      <c r="DI268">
        <v>-0.11473</v>
      </c>
      <c r="DJ268">
        <v>-0.19594</v>
      </c>
      <c r="DK268">
        <v>-0.27861000000000002</v>
      </c>
      <c r="DL268">
        <v>-0.36062</v>
      </c>
      <c r="DM268">
        <v>-0.44285000000000002</v>
      </c>
      <c r="DN268">
        <v>-0.52227999999999997</v>
      </c>
      <c r="DO268">
        <v>-0.60165999999999997</v>
      </c>
      <c r="DP268">
        <v>-0.68301999999999996</v>
      </c>
      <c r="DQ268">
        <v>-0.76002000000000003</v>
      </c>
      <c r="DR268">
        <v>-0.83535999999999999</v>
      </c>
      <c r="DS268">
        <v>-0.91264999999999996</v>
      </c>
      <c r="DT268">
        <v>-0.98390999999999995</v>
      </c>
      <c r="DU268">
        <v>-1.0568</v>
      </c>
      <c r="DV268">
        <v>-1.1221000000000001</v>
      </c>
      <c r="DW268">
        <v>-1.1882999999999999</v>
      </c>
      <c r="DX268">
        <v>-1.2502</v>
      </c>
      <c r="DY268">
        <v>-1.3003</v>
      </c>
      <c r="DZ268">
        <v>-1.3492999999999999</v>
      </c>
      <c r="EA268">
        <v>-1.3896999999999999</v>
      </c>
      <c r="EB268">
        <v>-1.4200999999999999</v>
      </c>
      <c r="EC268">
        <v>-1.4387000000000001</v>
      </c>
      <c r="ED268">
        <v>-1.4444999999999999</v>
      </c>
      <c r="EE268">
        <v>-1.4372</v>
      </c>
      <c r="EF268">
        <v>-1.4172</v>
      </c>
      <c r="EG268">
        <v>-1.3926000000000001</v>
      </c>
      <c r="EH268">
        <v>-1.3573</v>
      </c>
      <c r="EI268">
        <v>-1.3066</v>
      </c>
      <c r="EJ268">
        <v>-1.2547999999999999</v>
      </c>
      <c r="EK268">
        <v>-1.1967000000000001</v>
      </c>
      <c r="EL268">
        <v>-1.1335999999999999</v>
      </c>
      <c r="EM268">
        <v>-1.0728</v>
      </c>
      <c r="EN268">
        <v>-1.0025999999999999</v>
      </c>
      <c r="EO268">
        <v>-0.92796999999999996</v>
      </c>
      <c r="EP268">
        <v>-0.85457000000000005</v>
      </c>
      <c r="EQ268">
        <v>-0.77764</v>
      </c>
      <c r="ER268">
        <v>-0.69920000000000004</v>
      </c>
      <c r="ES268">
        <v>-0.61951999999999996</v>
      </c>
      <c r="ET268">
        <v>-0.54130999999999996</v>
      </c>
      <c r="EU268">
        <v>-0.45956000000000002</v>
      </c>
      <c r="EV268">
        <v>-0.37863999999999998</v>
      </c>
      <c r="EW268">
        <v>-0.29782999999999998</v>
      </c>
      <c r="EX268">
        <v>-0.21432999999999999</v>
      </c>
      <c r="EY268">
        <v>-0.13116</v>
      </c>
      <c r="EZ268">
        <v>-4.7817999999999999E-2</v>
      </c>
      <c r="FA268">
        <v>3.7555999999999999E-2</v>
      </c>
      <c r="FB268">
        <v>0.12429</v>
      </c>
      <c r="FC268">
        <v>0.20655999999999999</v>
      </c>
      <c r="FD268">
        <v>0.28602</v>
      </c>
      <c r="FE268">
        <v>0.36951000000000001</v>
      </c>
      <c r="FF268">
        <v>0.45506000000000002</v>
      </c>
      <c r="FG268">
        <v>0.54047000000000001</v>
      </c>
      <c r="FH268">
        <v>0.61919000000000002</v>
      </c>
      <c r="FI268">
        <v>0.70582</v>
      </c>
      <c r="FJ268">
        <v>0.78483000000000003</v>
      </c>
      <c r="FK268">
        <v>0.87141000000000002</v>
      </c>
      <c r="FL268">
        <v>0.95111999999999997</v>
      </c>
      <c r="FM268">
        <v>1.0379</v>
      </c>
      <c r="FN268">
        <v>1.1254</v>
      </c>
      <c r="FO268">
        <v>1.2129000000000001</v>
      </c>
      <c r="FP268">
        <v>1.3006</v>
      </c>
      <c r="FQ268">
        <v>1.3811</v>
      </c>
      <c r="FR268">
        <v>1.4692000000000001</v>
      </c>
      <c r="FS268">
        <v>1.5572999999999999</v>
      </c>
      <c r="FT268">
        <v>1.6454</v>
      </c>
      <c r="FU268">
        <v>15</v>
      </c>
    </row>
    <row r="269" spans="1:177" x14ac:dyDescent="0.25">
      <c r="A269">
        <v>1.722</v>
      </c>
      <c r="B269">
        <v>1.6789000000000001</v>
      </c>
      <c r="C269">
        <v>1.6378999999999999</v>
      </c>
      <c r="D269">
        <v>1.5609</v>
      </c>
      <c r="E269">
        <v>1.4757</v>
      </c>
      <c r="F269">
        <v>1.3894</v>
      </c>
      <c r="G269">
        <v>1.3013999999999999</v>
      </c>
      <c r="H269">
        <v>1.2154</v>
      </c>
      <c r="I269">
        <v>1.1295999999999999</v>
      </c>
      <c r="J269">
        <v>1.0441</v>
      </c>
      <c r="K269">
        <v>0.95638999999999996</v>
      </c>
      <c r="L269">
        <v>0.87073</v>
      </c>
      <c r="M269">
        <v>0.78644999999999998</v>
      </c>
      <c r="N269">
        <v>0.70047999999999999</v>
      </c>
      <c r="O269">
        <v>0.61478999999999995</v>
      </c>
      <c r="P269">
        <v>0.52764999999999995</v>
      </c>
      <c r="Q269">
        <v>0.44233</v>
      </c>
      <c r="R269">
        <v>0.35715000000000002</v>
      </c>
      <c r="S269">
        <v>0.27422999999999997</v>
      </c>
      <c r="T269">
        <v>0.18779999999999999</v>
      </c>
      <c r="U269">
        <v>0.10153</v>
      </c>
      <c r="V269">
        <v>1.9865000000000001E-2</v>
      </c>
      <c r="W269">
        <v>-6.1036E-2</v>
      </c>
      <c r="X269">
        <v>-0.14627000000000001</v>
      </c>
      <c r="Y269">
        <v>-0.23119000000000001</v>
      </c>
      <c r="Z269">
        <v>-0.31007000000000001</v>
      </c>
      <c r="AA269">
        <v>-0.39395000000000002</v>
      </c>
      <c r="AB269">
        <v>-0.47081000000000001</v>
      </c>
      <c r="AC269">
        <v>-0.54888999999999999</v>
      </c>
      <c r="AD269">
        <v>-0.62478999999999996</v>
      </c>
      <c r="AE269">
        <v>-0.69860999999999995</v>
      </c>
      <c r="AF269">
        <v>-0.77864999999999995</v>
      </c>
      <c r="AG269">
        <v>-0.85751999999999995</v>
      </c>
      <c r="AH269">
        <v>-0.91254999999999997</v>
      </c>
      <c r="AI269">
        <v>-0.99451000000000001</v>
      </c>
      <c r="AJ269">
        <v>-1.0576000000000001</v>
      </c>
      <c r="AK269">
        <v>-1.1278999999999999</v>
      </c>
      <c r="AL269">
        <v>-1.1949000000000001</v>
      </c>
      <c r="AM269">
        <v>-1.2575000000000001</v>
      </c>
      <c r="AN269">
        <v>-1.3146</v>
      </c>
      <c r="AO269">
        <v>-1.3524</v>
      </c>
      <c r="AP269">
        <v>-1.3895</v>
      </c>
      <c r="AQ269">
        <v>-1.4198</v>
      </c>
      <c r="AR269">
        <v>-1.4386000000000001</v>
      </c>
      <c r="AS269">
        <v>-1.4444999999999999</v>
      </c>
      <c r="AT269">
        <v>-1.4369000000000001</v>
      </c>
      <c r="AU269">
        <v>-1.4167000000000001</v>
      </c>
      <c r="AV269">
        <v>-1.3878999999999999</v>
      </c>
      <c r="AW269">
        <v>-1.359</v>
      </c>
      <c r="AX269">
        <v>-1.3079000000000001</v>
      </c>
      <c r="AY269">
        <v>-1.2499</v>
      </c>
      <c r="AZ269">
        <v>-1.1867000000000001</v>
      </c>
      <c r="BA269">
        <v>-1.1193</v>
      </c>
      <c r="BB269">
        <v>-1.0630999999999999</v>
      </c>
      <c r="BC269">
        <v>-1.0011000000000001</v>
      </c>
      <c r="BD269">
        <v>-0.91585000000000005</v>
      </c>
      <c r="BE269">
        <v>-0.84126999999999996</v>
      </c>
      <c r="BF269">
        <v>-0.76871</v>
      </c>
      <c r="BG269">
        <v>-0.68855</v>
      </c>
      <c r="BH269">
        <v>-0.61453000000000002</v>
      </c>
      <c r="BI269">
        <v>-0.53217999999999999</v>
      </c>
      <c r="BJ269">
        <v>-0.44918999999999998</v>
      </c>
      <c r="BK269">
        <v>-0.36562</v>
      </c>
      <c r="BL269">
        <v>-0.28719</v>
      </c>
      <c r="BM269">
        <v>-0.20250000000000001</v>
      </c>
      <c r="BN269">
        <v>-0.11745999999999999</v>
      </c>
      <c r="BO269">
        <v>-3.6865000000000002E-2</v>
      </c>
      <c r="BP269">
        <v>4.4538000000000001E-2</v>
      </c>
      <c r="BQ269">
        <v>0.12665999999999999</v>
      </c>
      <c r="BR269">
        <v>0.21314</v>
      </c>
      <c r="BS269">
        <v>0.29976000000000003</v>
      </c>
      <c r="BT269">
        <v>0.38500000000000001</v>
      </c>
      <c r="BU269">
        <v>0.47004000000000001</v>
      </c>
      <c r="BV269">
        <v>0.55671999999999999</v>
      </c>
      <c r="BW269">
        <v>0.63995000000000002</v>
      </c>
      <c r="BX269">
        <v>0.72585</v>
      </c>
      <c r="BY269">
        <v>0.81037999999999999</v>
      </c>
      <c r="BZ269">
        <v>0.89602000000000004</v>
      </c>
      <c r="CA269">
        <v>0.98375000000000001</v>
      </c>
      <c r="CB269">
        <v>1.0693999999999999</v>
      </c>
      <c r="CC269">
        <v>1.1553</v>
      </c>
      <c r="CD269">
        <v>1.2414000000000001</v>
      </c>
      <c r="CE269">
        <v>1.3293999999999999</v>
      </c>
      <c r="CF269">
        <v>1.415</v>
      </c>
      <c r="CG269">
        <v>1.5</v>
      </c>
      <c r="CH269">
        <v>1.5854999999999999</v>
      </c>
      <c r="CI269">
        <v>1.6591</v>
      </c>
      <c r="CJ269">
        <v>1.6833</v>
      </c>
      <c r="CK269">
        <v>1.6794</v>
      </c>
      <c r="CL269">
        <v>1.6378999999999999</v>
      </c>
      <c r="CM269">
        <v>1.5802</v>
      </c>
      <c r="CN269">
        <v>1.4954000000000001</v>
      </c>
      <c r="CO269">
        <v>1.4113</v>
      </c>
      <c r="CP269">
        <v>1.3259000000000001</v>
      </c>
      <c r="CQ269">
        <v>1.2381</v>
      </c>
      <c r="CR269">
        <v>1.1524000000000001</v>
      </c>
      <c r="CS269">
        <v>1.0670999999999999</v>
      </c>
      <c r="CT269">
        <v>0.98196000000000006</v>
      </c>
      <c r="CU269">
        <v>0.89446000000000003</v>
      </c>
      <c r="CV269">
        <v>0.80981999999999998</v>
      </c>
      <c r="CW269">
        <v>0.73170000000000002</v>
      </c>
      <c r="CX269">
        <v>0.65949000000000002</v>
      </c>
      <c r="CY269">
        <v>0.57328000000000001</v>
      </c>
      <c r="CZ269">
        <v>0.48642000000000002</v>
      </c>
      <c r="DA269">
        <v>0.39966000000000002</v>
      </c>
      <c r="DB269">
        <v>0.33533000000000002</v>
      </c>
      <c r="DC269">
        <v>0.24895999999999999</v>
      </c>
      <c r="DD269">
        <v>0.16702</v>
      </c>
      <c r="DE269">
        <v>8.1157999999999994E-2</v>
      </c>
      <c r="DF269">
        <v>-4.4920000000000003E-3</v>
      </c>
      <c r="DG269">
        <v>-8.5531999999999997E-2</v>
      </c>
      <c r="DH269">
        <v>-0.16977</v>
      </c>
      <c r="DI269">
        <v>-0.25431999999999999</v>
      </c>
      <c r="DJ269">
        <v>-0.33311000000000002</v>
      </c>
      <c r="DK269">
        <v>-0.41592000000000001</v>
      </c>
      <c r="DL269">
        <v>-0.49876999999999999</v>
      </c>
      <c r="DM269">
        <v>-0.58098000000000005</v>
      </c>
      <c r="DN269">
        <v>-0.66239000000000003</v>
      </c>
      <c r="DO269">
        <v>-0.71779000000000004</v>
      </c>
      <c r="DP269">
        <v>-0.79695000000000005</v>
      </c>
      <c r="DQ269">
        <v>-0.86536999999999997</v>
      </c>
      <c r="DR269">
        <v>-0.94747999999999999</v>
      </c>
      <c r="DS269">
        <v>-0.99897000000000002</v>
      </c>
      <c r="DT269">
        <v>-1.0777000000000001</v>
      </c>
      <c r="DU269">
        <v>-1.1387</v>
      </c>
      <c r="DV269">
        <v>-1.2034</v>
      </c>
      <c r="DW269">
        <v>-1.2632000000000001</v>
      </c>
      <c r="DX269">
        <v>-1.3170999999999999</v>
      </c>
      <c r="DY269">
        <v>-1.3707</v>
      </c>
      <c r="DZ269">
        <v>-1.3937999999999999</v>
      </c>
      <c r="EA269">
        <v>-1.4229000000000001</v>
      </c>
      <c r="EB269">
        <v>-1.4401999999999999</v>
      </c>
      <c r="EC269">
        <v>-1.4523999999999999</v>
      </c>
      <c r="ED269">
        <v>-1.4391</v>
      </c>
      <c r="EE269">
        <v>-1.4134</v>
      </c>
      <c r="EF269">
        <v>-1.3801000000000001</v>
      </c>
      <c r="EG269">
        <v>-1.3371999999999999</v>
      </c>
      <c r="EH269">
        <v>-1.3008999999999999</v>
      </c>
      <c r="EI269">
        <v>-1.2422</v>
      </c>
      <c r="EJ269">
        <v>-1.1785000000000001</v>
      </c>
      <c r="EK269">
        <v>-1.1106</v>
      </c>
      <c r="EL269">
        <v>-1.0450999999999999</v>
      </c>
      <c r="EM269">
        <v>-0.97570000000000001</v>
      </c>
      <c r="EN269">
        <v>-0.89922999999999997</v>
      </c>
      <c r="EO269">
        <v>-0.82113000000000003</v>
      </c>
      <c r="EP269">
        <v>-0.74172000000000005</v>
      </c>
      <c r="EQ269">
        <v>-0.66119000000000006</v>
      </c>
      <c r="ER269">
        <v>-0.58674999999999999</v>
      </c>
      <c r="ES269">
        <v>-0.50417999999999996</v>
      </c>
      <c r="ET269">
        <v>-0.42097000000000001</v>
      </c>
      <c r="EU269">
        <v>-0.34303</v>
      </c>
      <c r="EV269">
        <v>-0.25858999999999999</v>
      </c>
      <c r="EW269">
        <v>-0.17377000000000001</v>
      </c>
      <c r="EX269">
        <v>-0.11007</v>
      </c>
      <c r="EY269">
        <v>-2.6159999999999999E-2</v>
      </c>
      <c r="EZ269">
        <v>5.8110000000000002E-2</v>
      </c>
      <c r="FA269">
        <v>0.14147999999999999</v>
      </c>
      <c r="FB269">
        <v>0.22764999999999999</v>
      </c>
      <c r="FC269">
        <v>0.31059999999999999</v>
      </c>
      <c r="FD269">
        <v>0.39391999999999999</v>
      </c>
      <c r="FE269">
        <v>0.47772999999999999</v>
      </c>
      <c r="FF269">
        <v>0.56493000000000004</v>
      </c>
      <c r="FG269">
        <v>0.6522</v>
      </c>
      <c r="FH269">
        <v>0.73678999999999994</v>
      </c>
      <c r="FI269">
        <v>0.82172000000000001</v>
      </c>
      <c r="FJ269">
        <v>0.90746000000000004</v>
      </c>
      <c r="FK269">
        <v>0.99472000000000005</v>
      </c>
      <c r="FL269">
        <v>1.0814999999999999</v>
      </c>
      <c r="FM269">
        <v>1.1681999999999999</v>
      </c>
      <c r="FN269">
        <v>1.2558</v>
      </c>
      <c r="FO269">
        <v>1.3422000000000001</v>
      </c>
      <c r="FP269">
        <v>1.4287000000000001</v>
      </c>
      <c r="FQ269">
        <v>1.5146999999999999</v>
      </c>
      <c r="FR269">
        <v>1.5985</v>
      </c>
      <c r="FS269">
        <v>1.6477999999999999</v>
      </c>
      <c r="FT269">
        <v>1.6895</v>
      </c>
      <c r="FU269">
        <v>28</v>
      </c>
    </row>
    <row r="270" spans="1:177" x14ac:dyDescent="0.25">
      <c r="A270">
        <v>1.6096999999999999</v>
      </c>
      <c r="B270">
        <v>1.6114999999999999</v>
      </c>
      <c r="C270">
        <v>1.5765</v>
      </c>
      <c r="D270">
        <v>1.5335000000000001</v>
      </c>
      <c r="E270">
        <v>1.4932000000000001</v>
      </c>
      <c r="F270">
        <v>1.4357</v>
      </c>
      <c r="G270">
        <v>1.3591</v>
      </c>
      <c r="H270">
        <v>1.2709999999999999</v>
      </c>
      <c r="I270">
        <v>1.1928000000000001</v>
      </c>
      <c r="J270">
        <v>1.0954999999999999</v>
      </c>
      <c r="K270">
        <v>1.0004999999999999</v>
      </c>
      <c r="L270">
        <v>0.90261000000000002</v>
      </c>
      <c r="M270">
        <v>0.80486999999999997</v>
      </c>
      <c r="N270">
        <v>0.71211999999999998</v>
      </c>
      <c r="O270">
        <v>0.61899000000000004</v>
      </c>
      <c r="P270">
        <v>0.52714000000000005</v>
      </c>
      <c r="Q270">
        <v>0.43554999999999999</v>
      </c>
      <c r="R270">
        <v>0.34488999999999997</v>
      </c>
      <c r="S270">
        <v>0.25779000000000002</v>
      </c>
      <c r="T270">
        <v>0.17251</v>
      </c>
      <c r="U270">
        <v>8.4941000000000003E-2</v>
      </c>
      <c r="V270">
        <v>-1.511E-3</v>
      </c>
      <c r="W270">
        <v>-8.6704000000000003E-2</v>
      </c>
      <c r="X270">
        <v>-0.17050999999999999</v>
      </c>
      <c r="Y270">
        <v>-0.23449999999999999</v>
      </c>
      <c r="Z270">
        <v>-0.31528</v>
      </c>
      <c r="AA270">
        <v>-0.39415</v>
      </c>
      <c r="AB270">
        <v>-0.48110999999999998</v>
      </c>
      <c r="AC270">
        <v>-0.53893999999999997</v>
      </c>
      <c r="AD270">
        <v>-0.61595</v>
      </c>
      <c r="AE270">
        <v>-0.69340000000000002</v>
      </c>
      <c r="AF270">
        <v>-0.77309000000000005</v>
      </c>
      <c r="AG270">
        <v>-0.83740000000000003</v>
      </c>
      <c r="AH270">
        <v>-0.91142999999999996</v>
      </c>
      <c r="AI270">
        <v>-0.98243999999999998</v>
      </c>
      <c r="AJ270">
        <v>-1.0429999999999999</v>
      </c>
      <c r="AK270">
        <v>-1.0968</v>
      </c>
      <c r="AL270">
        <v>-1.1543000000000001</v>
      </c>
      <c r="AM270">
        <v>-1.2063999999999999</v>
      </c>
      <c r="AN270">
        <v>-1.2464</v>
      </c>
      <c r="AO270">
        <v>-1.2719</v>
      </c>
      <c r="AP270">
        <v>-1.3023</v>
      </c>
      <c r="AQ270">
        <v>-1.3244</v>
      </c>
      <c r="AR270">
        <v>-1.3577999999999999</v>
      </c>
      <c r="AS270">
        <v>-1.3619000000000001</v>
      </c>
      <c r="AT270">
        <v>-1.3592</v>
      </c>
      <c r="AU270">
        <v>-1.3617999999999999</v>
      </c>
      <c r="AV270">
        <v>-1.3379000000000001</v>
      </c>
      <c r="AW270">
        <v>-1.3051999999999999</v>
      </c>
      <c r="AX270">
        <v>-1.2650999999999999</v>
      </c>
      <c r="AY270">
        <v>-1.2350000000000001</v>
      </c>
      <c r="AZ270">
        <v>-1.1809000000000001</v>
      </c>
      <c r="BA270">
        <v>-1.1368</v>
      </c>
      <c r="BB270">
        <v>-1.0717000000000001</v>
      </c>
      <c r="BC270">
        <v>-1.0165</v>
      </c>
      <c r="BD270">
        <v>-0.95633999999999997</v>
      </c>
      <c r="BE270">
        <v>-0.87926000000000004</v>
      </c>
      <c r="BF270">
        <v>-0.81152000000000002</v>
      </c>
      <c r="BG270">
        <v>-0.74031999999999998</v>
      </c>
      <c r="BH270">
        <v>-0.65568000000000004</v>
      </c>
      <c r="BI270">
        <v>-0.59708000000000006</v>
      </c>
      <c r="BJ270">
        <v>-0.51876</v>
      </c>
      <c r="BK270">
        <v>-0.43830999999999998</v>
      </c>
      <c r="BL270">
        <v>-0.35593000000000002</v>
      </c>
      <c r="BM270">
        <v>-0.27271000000000001</v>
      </c>
      <c r="BN270">
        <v>-0.20166999999999999</v>
      </c>
      <c r="BO270">
        <v>-0.11845</v>
      </c>
      <c r="BP270">
        <v>-3.3480000000000003E-2</v>
      </c>
      <c r="BQ270">
        <v>5.2879000000000002E-2</v>
      </c>
      <c r="BR270">
        <v>0.12664</v>
      </c>
      <c r="BS270">
        <v>0.21426999999999999</v>
      </c>
      <c r="BT270">
        <v>0.30453999999999998</v>
      </c>
      <c r="BU270">
        <v>0.39415</v>
      </c>
      <c r="BV270">
        <v>0.48649999999999999</v>
      </c>
      <c r="BW270">
        <v>0.58152999999999999</v>
      </c>
      <c r="BX270">
        <v>0.67527000000000004</v>
      </c>
      <c r="BY270">
        <v>0.77090999999999998</v>
      </c>
      <c r="BZ270">
        <v>0.86943000000000004</v>
      </c>
      <c r="CA270">
        <v>0.96801999999999999</v>
      </c>
      <c r="CB270">
        <v>1.0667</v>
      </c>
      <c r="CC270">
        <v>1.1654</v>
      </c>
      <c r="CD270">
        <v>1.2641</v>
      </c>
      <c r="CE270">
        <v>1.359</v>
      </c>
      <c r="CF270">
        <v>1.4519</v>
      </c>
      <c r="CG270">
        <v>1.5449999999999999</v>
      </c>
      <c r="CH270">
        <v>1.6178999999999999</v>
      </c>
      <c r="CI270">
        <v>1.6746000000000001</v>
      </c>
      <c r="CJ270">
        <v>1.6914</v>
      </c>
      <c r="CK270">
        <v>1.6906000000000001</v>
      </c>
      <c r="CL270">
        <v>1.6762999999999999</v>
      </c>
      <c r="CM270">
        <v>1.6506000000000001</v>
      </c>
      <c r="CN270">
        <v>1.5929</v>
      </c>
      <c r="CO270">
        <v>1.5001</v>
      </c>
      <c r="CP270">
        <v>1.4261999999999999</v>
      </c>
      <c r="CQ270">
        <v>1.3303</v>
      </c>
      <c r="CR270">
        <v>1.2339</v>
      </c>
      <c r="CS270">
        <v>1.135</v>
      </c>
      <c r="CT270">
        <v>1.0361</v>
      </c>
      <c r="CU270">
        <v>0.93727000000000005</v>
      </c>
      <c r="CV270">
        <v>0.83850999999999998</v>
      </c>
      <c r="CW270">
        <v>0.74280999999999997</v>
      </c>
      <c r="CX270">
        <v>0.64788999999999997</v>
      </c>
      <c r="CY270">
        <v>0.55279999999999996</v>
      </c>
      <c r="CZ270">
        <v>0.46050000000000002</v>
      </c>
      <c r="DA270">
        <v>0.36901</v>
      </c>
      <c r="DB270">
        <v>0.27706999999999998</v>
      </c>
      <c r="DC270">
        <v>0.18892</v>
      </c>
      <c r="DD270">
        <v>9.9217E-2</v>
      </c>
      <c r="DE270">
        <v>7.4200000000000004E-3</v>
      </c>
      <c r="DF270">
        <v>-7.8839000000000006E-2</v>
      </c>
      <c r="DG270">
        <v>-0.16353999999999999</v>
      </c>
      <c r="DH270">
        <v>-0.24740000000000001</v>
      </c>
      <c r="DI270">
        <v>-0.33556999999999998</v>
      </c>
      <c r="DJ270">
        <v>-0.42275000000000001</v>
      </c>
      <c r="DK270">
        <v>-0.48321999999999998</v>
      </c>
      <c r="DL270">
        <v>-0.56818999999999997</v>
      </c>
      <c r="DM270">
        <v>-0.64176999999999995</v>
      </c>
      <c r="DN270">
        <v>-0.72202999999999995</v>
      </c>
      <c r="DO270">
        <v>-0.80159999999999998</v>
      </c>
      <c r="DP270">
        <v>-0.87636000000000003</v>
      </c>
      <c r="DQ270">
        <v>-0.93859999999999999</v>
      </c>
      <c r="DR270">
        <v>-1.0053000000000001</v>
      </c>
      <c r="DS270">
        <v>-1.0732999999999999</v>
      </c>
      <c r="DT270">
        <v>-1.1302000000000001</v>
      </c>
      <c r="DU270">
        <v>-1.1898</v>
      </c>
      <c r="DV270">
        <v>-1.234</v>
      </c>
      <c r="DW270">
        <v>-1.2577</v>
      </c>
      <c r="DX270">
        <v>-1.3025</v>
      </c>
      <c r="DY270">
        <v>-1.3210999999999999</v>
      </c>
      <c r="DZ270">
        <v>-1.3496999999999999</v>
      </c>
      <c r="EA270">
        <v>-1.3698999999999999</v>
      </c>
      <c r="EB270">
        <v>-1.3602000000000001</v>
      </c>
      <c r="EC270">
        <v>-1.3613999999999999</v>
      </c>
      <c r="ED270">
        <v>-1.3528</v>
      </c>
      <c r="EE270">
        <v>-1.3213999999999999</v>
      </c>
      <c r="EF270">
        <v>-1.3026</v>
      </c>
      <c r="EG270">
        <v>-1.2662</v>
      </c>
      <c r="EH270">
        <v>-1.2286999999999999</v>
      </c>
      <c r="EI270">
        <v>-1.1939</v>
      </c>
      <c r="EJ270">
        <v>-1.1404000000000001</v>
      </c>
      <c r="EK270">
        <v>-1.0815999999999999</v>
      </c>
      <c r="EL270">
        <v>-1.0181</v>
      </c>
      <c r="EM270">
        <v>-0.95050999999999997</v>
      </c>
      <c r="EN270">
        <v>-0.89322000000000001</v>
      </c>
      <c r="EO270">
        <v>-0.81838999999999995</v>
      </c>
      <c r="EP270">
        <v>-0.74100999999999995</v>
      </c>
      <c r="EQ270">
        <v>-0.67310999999999999</v>
      </c>
      <c r="ER270">
        <v>-0.59096000000000004</v>
      </c>
      <c r="ES270">
        <v>-0.51768999999999998</v>
      </c>
      <c r="ET270">
        <v>-0.44192999999999999</v>
      </c>
      <c r="EU270">
        <v>-0.36177999999999999</v>
      </c>
      <c r="EV270">
        <v>-0.29299999999999998</v>
      </c>
      <c r="EW270">
        <v>-0.21190000000000001</v>
      </c>
      <c r="EX270">
        <v>-0.12767000000000001</v>
      </c>
      <c r="EY270">
        <v>-4.4898E-2</v>
      </c>
      <c r="EZ270">
        <v>4.2444999999999997E-2</v>
      </c>
      <c r="FA270">
        <v>0.12747</v>
      </c>
      <c r="FB270">
        <v>0.21731</v>
      </c>
      <c r="FC270">
        <v>0.30320000000000003</v>
      </c>
      <c r="FD270">
        <v>0.39035999999999998</v>
      </c>
      <c r="FE270">
        <v>0.47915999999999997</v>
      </c>
      <c r="FF270">
        <v>0.57286000000000004</v>
      </c>
      <c r="FG270">
        <v>0.66293000000000002</v>
      </c>
      <c r="FH270">
        <v>0.75790999999999997</v>
      </c>
      <c r="FI270">
        <v>0.85326999999999997</v>
      </c>
      <c r="FJ270">
        <v>0.95094999999999996</v>
      </c>
      <c r="FK270">
        <v>1.0450999999999999</v>
      </c>
      <c r="FL270">
        <v>1.1428</v>
      </c>
      <c r="FM270">
        <v>1.2378</v>
      </c>
      <c r="FN270">
        <v>1.3310999999999999</v>
      </c>
      <c r="FO270">
        <v>1.4166000000000001</v>
      </c>
      <c r="FP270">
        <v>1.48</v>
      </c>
      <c r="FQ270">
        <v>1.5394000000000001</v>
      </c>
      <c r="FR270">
        <v>1.5772999999999999</v>
      </c>
      <c r="FS270">
        <v>1.6061000000000001</v>
      </c>
      <c r="FT270">
        <v>1.61</v>
      </c>
      <c r="FU270">
        <v>32</v>
      </c>
    </row>
    <row r="271" spans="1:177" x14ac:dyDescent="0.25">
      <c r="A271">
        <v>1.8279000000000001</v>
      </c>
      <c r="B271">
        <v>1.7897000000000001</v>
      </c>
      <c r="C271">
        <v>1.7437</v>
      </c>
      <c r="D271">
        <v>1.6666000000000001</v>
      </c>
      <c r="E271">
        <v>1.5605</v>
      </c>
      <c r="F271">
        <v>1.4518</v>
      </c>
      <c r="G271">
        <v>1.3439000000000001</v>
      </c>
      <c r="H271">
        <v>1.2397</v>
      </c>
      <c r="I271">
        <v>1.1414</v>
      </c>
      <c r="J271">
        <v>1.0491999999999999</v>
      </c>
      <c r="K271">
        <v>0.95721999999999996</v>
      </c>
      <c r="L271">
        <v>0.89415999999999995</v>
      </c>
      <c r="M271">
        <v>0.81586000000000003</v>
      </c>
      <c r="N271">
        <v>0.71843000000000001</v>
      </c>
      <c r="O271">
        <v>0.62736000000000003</v>
      </c>
      <c r="P271">
        <v>0.52632999999999996</v>
      </c>
      <c r="Q271">
        <v>0.43236000000000002</v>
      </c>
      <c r="R271">
        <v>0.33977000000000002</v>
      </c>
      <c r="S271">
        <v>0.24176</v>
      </c>
      <c r="T271">
        <v>0.14052999999999999</v>
      </c>
      <c r="U271">
        <v>4.6066999999999997E-2</v>
      </c>
      <c r="V271">
        <v>-5.4663999999999997E-2</v>
      </c>
      <c r="W271">
        <v>-0.14734</v>
      </c>
      <c r="X271">
        <v>-0.24676000000000001</v>
      </c>
      <c r="Y271">
        <v>-0.33593000000000001</v>
      </c>
      <c r="Z271">
        <v>-0.42316999999999999</v>
      </c>
      <c r="AA271">
        <v>-0.50926000000000005</v>
      </c>
      <c r="AB271">
        <v>-0.59082000000000001</v>
      </c>
      <c r="AC271">
        <v>-0.67073000000000005</v>
      </c>
      <c r="AD271">
        <v>-0.73177000000000003</v>
      </c>
      <c r="AE271">
        <v>-0.79352</v>
      </c>
      <c r="AF271">
        <v>-0.86633000000000004</v>
      </c>
      <c r="AG271">
        <v>-0.91388000000000003</v>
      </c>
      <c r="AH271">
        <v>-0.97028000000000003</v>
      </c>
      <c r="AI271">
        <v>-1.0133000000000001</v>
      </c>
      <c r="AJ271">
        <v>-1.0626</v>
      </c>
      <c r="AK271">
        <v>-1.0884</v>
      </c>
      <c r="AL271">
        <v>-1.1243000000000001</v>
      </c>
      <c r="AM271">
        <v>-1.1518999999999999</v>
      </c>
      <c r="AN271">
        <v>-1.1752</v>
      </c>
      <c r="AO271">
        <v>-1.1895</v>
      </c>
      <c r="AP271">
        <v>-1.2156</v>
      </c>
      <c r="AQ271">
        <v>-1.2344999999999999</v>
      </c>
      <c r="AR271">
        <v>-1.2457</v>
      </c>
      <c r="AS271">
        <v>-1.2490000000000001</v>
      </c>
      <c r="AT271">
        <v>-1.2445999999999999</v>
      </c>
      <c r="AU271">
        <v>-1.2324999999999999</v>
      </c>
      <c r="AV271">
        <v>-1.2169000000000001</v>
      </c>
      <c r="AW271">
        <v>-1.2052</v>
      </c>
      <c r="AX271">
        <v>-1.1866000000000001</v>
      </c>
      <c r="AY271">
        <v>-1.1740999999999999</v>
      </c>
      <c r="AZ271">
        <v>-1.1455</v>
      </c>
      <c r="BA271">
        <v>-1.1223000000000001</v>
      </c>
      <c r="BB271">
        <v>-1.0825</v>
      </c>
      <c r="BC271">
        <v>-1.0663</v>
      </c>
      <c r="BD271">
        <v>-1.0227999999999999</v>
      </c>
      <c r="BE271">
        <v>-0.96077000000000001</v>
      </c>
      <c r="BF271">
        <v>-0.90891999999999995</v>
      </c>
      <c r="BG271">
        <v>-0.84355000000000002</v>
      </c>
      <c r="BH271">
        <v>-0.76649999999999996</v>
      </c>
      <c r="BI271">
        <v>-0.70909</v>
      </c>
      <c r="BJ271">
        <v>-0.62843000000000004</v>
      </c>
      <c r="BK271">
        <v>-0.54420999999999997</v>
      </c>
      <c r="BL271">
        <v>-0.45765</v>
      </c>
      <c r="BM271">
        <v>-0.36879000000000001</v>
      </c>
      <c r="BN271">
        <v>-0.26984000000000002</v>
      </c>
      <c r="BO271">
        <v>-0.17806</v>
      </c>
      <c r="BP271">
        <v>-7.6914999999999997E-2</v>
      </c>
      <c r="BQ271">
        <v>1.7375000000000002E-2</v>
      </c>
      <c r="BR271">
        <v>0.12012</v>
      </c>
      <c r="BS271">
        <v>0.20188999999999999</v>
      </c>
      <c r="BT271">
        <v>0.29310999999999998</v>
      </c>
      <c r="BU271">
        <v>0.38002999999999998</v>
      </c>
      <c r="BV271">
        <v>0.47943999999999998</v>
      </c>
      <c r="BW271">
        <v>0.57545000000000002</v>
      </c>
      <c r="BX271">
        <v>0.67188999999999999</v>
      </c>
      <c r="BY271">
        <v>0.76946999999999999</v>
      </c>
      <c r="BZ271">
        <v>0.85897999999999997</v>
      </c>
      <c r="CA271">
        <v>0.95113000000000003</v>
      </c>
      <c r="CB271">
        <v>1.0407999999999999</v>
      </c>
      <c r="CC271">
        <v>1.1142000000000001</v>
      </c>
      <c r="CD271">
        <v>1.2121</v>
      </c>
      <c r="CE271">
        <v>1.3147</v>
      </c>
      <c r="CF271">
        <v>1.4227000000000001</v>
      </c>
      <c r="CG271">
        <v>1.5308999999999999</v>
      </c>
      <c r="CH271">
        <v>1.6387</v>
      </c>
      <c r="CI271">
        <v>1.746</v>
      </c>
      <c r="CJ271">
        <v>1.8092999999999999</v>
      </c>
      <c r="CK271">
        <v>1.8279000000000001</v>
      </c>
      <c r="CL271">
        <v>1.8089999999999999</v>
      </c>
      <c r="CM271">
        <v>1.738</v>
      </c>
      <c r="CN271">
        <v>1.63</v>
      </c>
      <c r="CO271">
        <v>1.5214000000000001</v>
      </c>
      <c r="CP271">
        <v>1.4123000000000001</v>
      </c>
      <c r="CQ271">
        <v>1.3065</v>
      </c>
      <c r="CR271">
        <v>1.2039</v>
      </c>
      <c r="CS271">
        <v>1.1163000000000001</v>
      </c>
      <c r="CT271">
        <v>1.0390999999999999</v>
      </c>
      <c r="CU271">
        <v>0.96594999999999998</v>
      </c>
      <c r="CV271">
        <v>0.89358000000000004</v>
      </c>
      <c r="CW271">
        <v>0.80423</v>
      </c>
      <c r="CX271">
        <v>0.71214</v>
      </c>
      <c r="CY271">
        <v>0.63524000000000003</v>
      </c>
      <c r="CZ271">
        <v>0.54040999999999995</v>
      </c>
      <c r="DA271">
        <v>0.44696000000000002</v>
      </c>
      <c r="DB271">
        <v>0.34558</v>
      </c>
      <c r="DC271">
        <v>0.24909999999999999</v>
      </c>
      <c r="DD271">
        <v>0.15373999999999999</v>
      </c>
      <c r="DE271">
        <v>5.1742000000000003E-2</v>
      </c>
      <c r="DF271">
        <v>-4.9609E-2</v>
      </c>
      <c r="DG271">
        <v>-0.15024000000000001</v>
      </c>
      <c r="DH271">
        <v>-0.24124000000000001</v>
      </c>
      <c r="DI271">
        <v>-0.33977000000000002</v>
      </c>
      <c r="DJ271">
        <v>-0.42251</v>
      </c>
      <c r="DK271">
        <v>-0.51073000000000002</v>
      </c>
      <c r="DL271">
        <v>-0.58569000000000004</v>
      </c>
      <c r="DM271">
        <v>-0.66827999999999999</v>
      </c>
      <c r="DN271">
        <v>-0.74273</v>
      </c>
      <c r="DO271">
        <v>-0.81244000000000005</v>
      </c>
      <c r="DP271">
        <v>-0.87182999999999999</v>
      </c>
      <c r="DQ271">
        <v>-0.92584</v>
      </c>
      <c r="DR271">
        <v>-0.97407999999999995</v>
      </c>
      <c r="DS271">
        <v>-1.022</v>
      </c>
      <c r="DT271">
        <v>-1.0569</v>
      </c>
      <c r="DU271">
        <v>-1.0852999999999999</v>
      </c>
      <c r="DV271">
        <v>-1.1214999999999999</v>
      </c>
      <c r="DW271">
        <v>-1.1246</v>
      </c>
      <c r="DX271">
        <v>-1.1288</v>
      </c>
      <c r="DY271">
        <v>-1.1632</v>
      </c>
      <c r="DZ271">
        <v>-1.1711</v>
      </c>
      <c r="EA271">
        <v>-1.1911</v>
      </c>
      <c r="EB271">
        <v>-1.2039</v>
      </c>
      <c r="EC271">
        <v>-1.2091000000000001</v>
      </c>
      <c r="ED271">
        <v>-1.2064999999999999</v>
      </c>
      <c r="EE271">
        <v>-1.2073</v>
      </c>
      <c r="EF271">
        <v>-1.1789000000000001</v>
      </c>
      <c r="EG271">
        <v>-1.1735</v>
      </c>
      <c r="EH271">
        <v>-1.1574</v>
      </c>
      <c r="EI271">
        <v>-1.1326000000000001</v>
      </c>
      <c r="EJ271">
        <v>-1.1120000000000001</v>
      </c>
      <c r="EK271">
        <v>-1.0773999999999999</v>
      </c>
      <c r="EL271">
        <v>-1.0513999999999999</v>
      </c>
      <c r="EM271">
        <v>-1.0052000000000001</v>
      </c>
      <c r="EN271">
        <v>-0.95848999999999995</v>
      </c>
      <c r="EO271">
        <v>-0.91091</v>
      </c>
      <c r="EP271">
        <v>-0.85806000000000004</v>
      </c>
      <c r="EQ271">
        <v>-0.79888000000000003</v>
      </c>
      <c r="ER271">
        <v>-0.74156</v>
      </c>
      <c r="ES271">
        <v>-0.67598999999999998</v>
      </c>
      <c r="ET271">
        <v>-0.59563999999999995</v>
      </c>
      <c r="EU271">
        <v>-0.52007000000000003</v>
      </c>
      <c r="EV271">
        <v>-0.43165999999999999</v>
      </c>
      <c r="EW271">
        <v>-0.34760999999999997</v>
      </c>
      <c r="EX271">
        <v>-0.24948000000000001</v>
      </c>
      <c r="EY271">
        <v>-0.15723999999999999</v>
      </c>
      <c r="EZ271">
        <v>-6.1185999999999997E-2</v>
      </c>
      <c r="FA271">
        <v>3.771E-2</v>
      </c>
      <c r="FB271">
        <v>0.14025000000000001</v>
      </c>
      <c r="FC271">
        <v>0.23635</v>
      </c>
      <c r="FD271">
        <v>0.33566000000000001</v>
      </c>
      <c r="FE271">
        <v>0.43519999999999998</v>
      </c>
      <c r="FF271">
        <v>0.52946000000000004</v>
      </c>
      <c r="FG271">
        <v>0.63056000000000001</v>
      </c>
      <c r="FH271">
        <v>0.7258</v>
      </c>
      <c r="FI271">
        <v>0.81501999999999997</v>
      </c>
      <c r="FJ271">
        <v>0.90558000000000005</v>
      </c>
      <c r="FK271">
        <v>0.97890999999999995</v>
      </c>
      <c r="FL271">
        <v>1.0687</v>
      </c>
      <c r="FM271">
        <v>1.1328</v>
      </c>
      <c r="FN271">
        <v>1.2230000000000001</v>
      </c>
      <c r="FO271">
        <v>1.3278000000000001</v>
      </c>
      <c r="FP271">
        <v>1.4336</v>
      </c>
      <c r="FQ271">
        <v>1.5415000000000001</v>
      </c>
      <c r="FR271">
        <v>1.6503000000000001</v>
      </c>
      <c r="FS271">
        <v>1.7377</v>
      </c>
      <c r="FT271">
        <v>1.8068</v>
      </c>
      <c r="FU271">
        <v>3</v>
      </c>
    </row>
    <row r="272" spans="1:177" x14ac:dyDescent="0.25">
      <c r="A272">
        <v>1.6637</v>
      </c>
      <c r="B272">
        <v>1.6803999999999999</v>
      </c>
      <c r="C272">
        <v>1.7085999999999999</v>
      </c>
      <c r="D272">
        <v>1.6616</v>
      </c>
      <c r="E272">
        <v>1.5144</v>
      </c>
      <c r="F272">
        <v>1.5817000000000001</v>
      </c>
      <c r="G272">
        <v>1.4903999999999999</v>
      </c>
      <c r="H272">
        <v>1.341</v>
      </c>
      <c r="I272">
        <v>1.1867000000000001</v>
      </c>
      <c r="J272">
        <v>1.0851</v>
      </c>
      <c r="K272">
        <v>1.0022</v>
      </c>
      <c r="L272">
        <v>0.93408999999999998</v>
      </c>
      <c r="M272">
        <v>0.82369000000000003</v>
      </c>
      <c r="N272">
        <v>0.58374000000000004</v>
      </c>
      <c r="O272">
        <v>0.37451000000000001</v>
      </c>
      <c r="P272">
        <v>0.31855</v>
      </c>
      <c r="Q272">
        <v>0.27284999999999998</v>
      </c>
      <c r="R272">
        <v>0.12817999999999999</v>
      </c>
      <c r="S272">
        <v>1.6299000000000001E-2</v>
      </c>
      <c r="T272">
        <v>-0.17577000000000001</v>
      </c>
      <c r="U272">
        <v>-0.38190000000000002</v>
      </c>
      <c r="V272">
        <v>-0.52073000000000003</v>
      </c>
      <c r="W272">
        <v>-0.38263000000000003</v>
      </c>
      <c r="X272">
        <v>-0.49713000000000002</v>
      </c>
      <c r="Y272">
        <v>-0.63717999999999997</v>
      </c>
      <c r="Z272">
        <v>-0.7147</v>
      </c>
      <c r="AA272">
        <v>-0.64563999999999999</v>
      </c>
      <c r="AB272">
        <v>-0.71674000000000004</v>
      </c>
      <c r="AC272">
        <v>-0.77715000000000001</v>
      </c>
      <c r="AD272">
        <v>-0.82042000000000004</v>
      </c>
      <c r="AE272">
        <v>-0.84641999999999995</v>
      </c>
      <c r="AF272">
        <v>-0.84892000000000001</v>
      </c>
      <c r="AG272">
        <v>-0.83255999999999997</v>
      </c>
      <c r="AH272">
        <v>-0.89326000000000005</v>
      </c>
      <c r="AI272">
        <v>-1.0193000000000001</v>
      </c>
      <c r="AJ272">
        <v>-0.95113000000000003</v>
      </c>
      <c r="AK272">
        <v>-1.0442</v>
      </c>
      <c r="AL272">
        <v>-1.1553</v>
      </c>
      <c r="AM272">
        <v>-1.1991000000000001</v>
      </c>
      <c r="AN272">
        <v>-1.0636000000000001</v>
      </c>
      <c r="AO272">
        <v>-1.1137999999999999</v>
      </c>
      <c r="AP272">
        <v>-1.1619999999999999</v>
      </c>
      <c r="AQ272">
        <v>-1.196</v>
      </c>
      <c r="AR272">
        <v>-1.2157</v>
      </c>
      <c r="AS272">
        <v>-1.2157</v>
      </c>
      <c r="AT272">
        <v>-1.2005999999999999</v>
      </c>
      <c r="AU272">
        <v>-1.1712</v>
      </c>
      <c r="AV272">
        <v>-1.1274999999999999</v>
      </c>
      <c r="AW272">
        <v>-1.0664</v>
      </c>
      <c r="AX272">
        <v>-1.1687000000000001</v>
      </c>
      <c r="AY272">
        <v>-1.1781999999999999</v>
      </c>
      <c r="AZ272">
        <v>-1.0713999999999999</v>
      </c>
      <c r="BA272">
        <v>-0.94991000000000003</v>
      </c>
      <c r="BB272">
        <v>-1.004</v>
      </c>
      <c r="BC272">
        <v>-0.98082999999999998</v>
      </c>
      <c r="BD272">
        <v>-0.87322</v>
      </c>
      <c r="BE272">
        <v>-0.70748999999999995</v>
      </c>
      <c r="BF272">
        <v>-0.71984999999999999</v>
      </c>
      <c r="BG272">
        <v>-0.71445000000000003</v>
      </c>
      <c r="BH272">
        <v>-0.69182999999999995</v>
      </c>
      <c r="BI272">
        <v>-0.65205000000000002</v>
      </c>
      <c r="BJ272">
        <v>-0.59070999999999996</v>
      </c>
      <c r="BK272">
        <v>-0.50992999999999999</v>
      </c>
      <c r="BL272">
        <v>-0.41277000000000003</v>
      </c>
      <c r="BM272">
        <v>-0.29948999999999998</v>
      </c>
      <c r="BN272">
        <v>-0.16836000000000001</v>
      </c>
      <c r="BO272">
        <v>-0.15620999999999999</v>
      </c>
      <c r="BP272">
        <v>-4.6708E-2</v>
      </c>
      <c r="BQ272">
        <v>9.8946000000000006E-2</v>
      </c>
      <c r="BR272">
        <v>0.16400999999999999</v>
      </c>
      <c r="BS272">
        <v>0.26534000000000002</v>
      </c>
      <c r="BT272">
        <v>0.39139000000000002</v>
      </c>
      <c r="BU272">
        <v>0.54157999999999995</v>
      </c>
      <c r="BV272">
        <v>0.71535000000000004</v>
      </c>
      <c r="BW272">
        <v>0.91844000000000003</v>
      </c>
      <c r="BX272">
        <v>0.98275000000000001</v>
      </c>
      <c r="BY272">
        <v>1.0218</v>
      </c>
      <c r="BZ272">
        <v>1.0760000000000001</v>
      </c>
      <c r="CA272">
        <v>1.1474</v>
      </c>
      <c r="CB272">
        <v>1.2375</v>
      </c>
      <c r="CC272">
        <v>1.2151000000000001</v>
      </c>
      <c r="CD272">
        <v>1.1787000000000001</v>
      </c>
      <c r="CE272">
        <v>1.3097000000000001</v>
      </c>
      <c r="CF272">
        <v>1.2444999999999999</v>
      </c>
      <c r="CG272">
        <v>1.3374999999999999</v>
      </c>
      <c r="CH272">
        <v>1.4292</v>
      </c>
      <c r="CI272">
        <v>1.3965000000000001</v>
      </c>
      <c r="CJ272">
        <v>1.3794999999999999</v>
      </c>
      <c r="CK272">
        <v>1.3756999999999999</v>
      </c>
      <c r="CL272">
        <v>1.3837999999999999</v>
      </c>
      <c r="CM272">
        <v>1.4036999999999999</v>
      </c>
      <c r="CN272">
        <v>1.4376</v>
      </c>
      <c r="CO272">
        <v>1.2954000000000001</v>
      </c>
      <c r="CP272">
        <v>1.2616000000000001</v>
      </c>
      <c r="CQ272">
        <v>1.2769999999999999</v>
      </c>
      <c r="CR272">
        <v>1.1458999999999999</v>
      </c>
      <c r="CS272">
        <v>1.2408999999999999</v>
      </c>
      <c r="CT272">
        <v>1.2143999999999999</v>
      </c>
      <c r="CU272">
        <v>1.0544</v>
      </c>
      <c r="CV272">
        <v>0.78842999999999996</v>
      </c>
      <c r="CW272">
        <v>0.74185000000000001</v>
      </c>
      <c r="CX272">
        <v>0.71201999999999999</v>
      </c>
      <c r="CY272">
        <v>0.60858000000000001</v>
      </c>
      <c r="CZ272">
        <v>0.44502000000000003</v>
      </c>
      <c r="DA272">
        <v>0.46994000000000002</v>
      </c>
      <c r="DB272">
        <v>0.35722999999999999</v>
      </c>
      <c r="DC272">
        <v>0.24</v>
      </c>
      <c r="DD272">
        <v>0.14768999999999999</v>
      </c>
      <c r="DE272">
        <v>8.2697999999999994E-2</v>
      </c>
      <c r="DF272">
        <v>-9.1916999999999999E-2</v>
      </c>
      <c r="DG272">
        <v>-0.25929999999999997</v>
      </c>
      <c r="DH272">
        <v>-0.41177999999999998</v>
      </c>
      <c r="DI272">
        <v>-0.54895000000000005</v>
      </c>
      <c r="DJ272">
        <v>-0.66427000000000003</v>
      </c>
      <c r="DK272">
        <v>-0.76215999999999995</v>
      </c>
      <c r="DL272">
        <v>-0.84330000000000005</v>
      </c>
      <c r="DM272">
        <v>-0.90744000000000002</v>
      </c>
      <c r="DN272">
        <v>-0.95016999999999996</v>
      </c>
      <c r="DO272">
        <v>-0.97199999999999998</v>
      </c>
      <c r="DP272">
        <v>-0.97624999999999995</v>
      </c>
      <c r="DQ272">
        <v>-0.96289999999999998</v>
      </c>
      <c r="DR272">
        <v>-0.93018000000000001</v>
      </c>
      <c r="DS272">
        <v>-0.87434000000000001</v>
      </c>
      <c r="DT272">
        <v>-0.93464999999999998</v>
      </c>
      <c r="DU272">
        <v>-1.0593999999999999</v>
      </c>
      <c r="DV272">
        <v>-1.171</v>
      </c>
      <c r="DW272">
        <v>-1.2637</v>
      </c>
      <c r="DX272">
        <v>-1.3420000000000001</v>
      </c>
      <c r="DY272">
        <v>-1.3140000000000001</v>
      </c>
      <c r="DZ272">
        <v>-1.1692</v>
      </c>
      <c r="EA272">
        <v>-1.2</v>
      </c>
      <c r="EB272">
        <v>-1.2141</v>
      </c>
      <c r="EC272">
        <v>-1.2138</v>
      </c>
      <c r="ED272">
        <v>-1.1992</v>
      </c>
      <c r="EE272">
        <v>-1.1684000000000001</v>
      </c>
      <c r="EF272">
        <v>-1.1192</v>
      </c>
      <c r="EG272">
        <v>-1.1879999999999999</v>
      </c>
      <c r="EH272">
        <v>-1.2613000000000001</v>
      </c>
      <c r="EI272">
        <v>-1.1685000000000001</v>
      </c>
      <c r="EJ272">
        <v>-1.0565</v>
      </c>
      <c r="EK272">
        <v>-1.0784</v>
      </c>
      <c r="EL272">
        <v>-1.0649</v>
      </c>
      <c r="EM272">
        <v>-0.91117999999999999</v>
      </c>
      <c r="EN272">
        <v>-0.74175000000000002</v>
      </c>
      <c r="EO272">
        <v>-0.71708000000000005</v>
      </c>
      <c r="EP272">
        <v>-0.71721999999999997</v>
      </c>
      <c r="EQ272">
        <v>-0.70011999999999996</v>
      </c>
      <c r="ER272">
        <v>-0.66313</v>
      </c>
      <c r="ES272">
        <v>-0.60445000000000004</v>
      </c>
      <c r="ET272">
        <v>-0.52903</v>
      </c>
      <c r="EU272">
        <v>-0.43709999999999999</v>
      </c>
      <c r="EV272">
        <v>-0.32854</v>
      </c>
      <c r="EW272">
        <v>-0.35533999999999999</v>
      </c>
      <c r="EX272">
        <v>-0.25516</v>
      </c>
      <c r="EY272">
        <v>-0.14177999999999999</v>
      </c>
      <c r="EZ272">
        <v>-9.0395000000000003E-2</v>
      </c>
      <c r="FA272">
        <v>0.1176</v>
      </c>
      <c r="FB272">
        <v>0.24263000000000001</v>
      </c>
      <c r="FC272">
        <v>0.36076999999999998</v>
      </c>
      <c r="FD272">
        <v>0.46928999999999998</v>
      </c>
      <c r="FE272">
        <v>0.44436999999999999</v>
      </c>
      <c r="FF272">
        <v>0.61370999999999998</v>
      </c>
      <c r="FG272">
        <v>0.71265000000000001</v>
      </c>
      <c r="FH272">
        <v>0.79898999999999998</v>
      </c>
      <c r="FI272">
        <v>1.0539000000000001</v>
      </c>
      <c r="FJ272">
        <v>1.1314</v>
      </c>
      <c r="FK272">
        <v>1.2168000000000001</v>
      </c>
      <c r="FL272">
        <v>1.3167</v>
      </c>
      <c r="FM272">
        <v>1.4308000000000001</v>
      </c>
      <c r="FN272">
        <v>1.5636000000000001</v>
      </c>
      <c r="FO272">
        <v>1.5685</v>
      </c>
      <c r="FP272">
        <v>1.6227</v>
      </c>
      <c r="FQ272">
        <v>1.752</v>
      </c>
      <c r="FR272">
        <v>1.7104999999999999</v>
      </c>
      <c r="FS272">
        <v>1.8717999999999999</v>
      </c>
      <c r="FT272">
        <v>1.9208000000000001</v>
      </c>
      <c r="FU272">
        <v>6</v>
      </c>
    </row>
    <row r="273" spans="1:177" x14ac:dyDescent="0.25">
      <c r="A273">
        <v>1.6274999999999999</v>
      </c>
      <c r="B273">
        <v>1.6087</v>
      </c>
      <c r="C273">
        <v>1.5922000000000001</v>
      </c>
      <c r="D273">
        <v>1.5722</v>
      </c>
      <c r="E273">
        <v>1.5321</v>
      </c>
      <c r="F273">
        <v>1.4509000000000001</v>
      </c>
      <c r="G273">
        <v>1.3607</v>
      </c>
      <c r="H273">
        <v>1.2714000000000001</v>
      </c>
      <c r="I273">
        <v>1.1748000000000001</v>
      </c>
      <c r="J273">
        <v>1.0784</v>
      </c>
      <c r="K273">
        <v>0.98199999999999998</v>
      </c>
      <c r="L273">
        <v>0.88210999999999995</v>
      </c>
      <c r="M273">
        <v>0.78581000000000001</v>
      </c>
      <c r="N273">
        <v>0.68591000000000002</v>
      </c>
      <c r="O273">
        <v>0.5897</v>
      </c>
      <c r="P273">
        <v>0.49360999999999999</v>
      </c>
      <c r="Q273">
        <v>0.39763999999999999</v>
      </c>
      <c r="R273">
        <v>0.30353000000000002</v>
      </c>
      <c r="S273">
        <v>0.21056</v>
      </c>
      <c r="T273">
        <v>0.13950000000000001</v>
      </c>
      <c r="U273">
        <v>4.4542999999999999E-2</v>
      </c>
      <c r="V273">
        <v>-4.4129000000000002E-2</v>
      </c>
      <c r="W273">
        <v>-0.12759999999999999</v>
      </c>
      <c r="X273">
        <v>-0.19561000000000001</v>
      </c>
      <c r="Y273">
        <v>-0.28164</v>
      </c>
      <c r="Z273">
        <v>-0.36719000000000002</v>
      </c>
      <c r="AA273">
        <v>-0.44700000000000001</v>
      </c>
      <c r="AB273">
        <v>-0.51093</v>
      </c>
      <c r="AC273">
        <v>-0.59084000000000003</v>
      </c>
      <c r="AD273">
        <v>-0.66407000000000005</v>
      </c>
      <c r="AE273">
        <v>-0.73421000000000003</v>
      </c>
      <c r="AF273">
        <v>-0.80620000000000003</v>
      </c>
      <c r="AG273">
        <v>-0.88622000000000001</v>
      </c>
      <c r="AH273">
        <v>-0.94637000000000004</v>
      </c>
      <c r="AI273">
        <v>-1.0116000000000001</v>
      </c>
      <c r="AJ273">
        <v>-1.0669999999999999</v>
      </c>
      <c r="AK273">
        <v>-1.1321000000000001</v>
      </c>
      <c r="AL273">
        <v>-1.1907000000000001</v>
      </c>
      <c r="AM273">
        <v>-1.2299</v>
      </c>
      <c r="AN273">
        <v>-1.2774000000000001</v>
      </c>
      <c r="AO273">
        <v>-1.3171999999999999</v>
      </c>
      <c r="AP273">
        <v>-1.3297000000000001</v>
      </c>
      <c r="AQ273">
        <v>-1.3515999999999999</v>
      </c>
      <c r="AR273">
        <v>-1.3640000000000001</v>
      </c>
      <c r="AS273">
        <v>-1.3664000000000001</v>
      </c>
      <c r="AT273">
        <v>-1.3586</v>
      </c>
      <c r="AU273">
        <v>-1.3607</v>
      </c>
      <c r="AV273">
        <v>-1.333</v>
      </c>
      <c r="AW273">
        <v>-1.2968999999999999</v>
      </c>
      <c r="AX273">
        <v>-1.2703</v>
      </c>
      <c r="AY273">
        <v>-1.2184999999999999</v>
      </c>
      <c r="AZ273">
        <v>-1.1607000000000001</v>
      </c>
      <c r="BA273">
        <v>-1.1071</v>
      </c>
      <c r="BB273">
        <v>-1.0585</v>
      </c>
      <c r="BC273">
        <v>-0.99238999999999999</v>
      </c>
      <c r="BD273">
        <v>-0.92257999999999996</v>
      </c>
      <c r="BE273">
        <v>-0.84785999999999995</v>
      </c>
      <c r="BF273">
        <v>-0.78200999999999998</v>
      </c>
      <c r="BG273">
        <v>-0.70242000000000004</v>
      </c>
      <c r="BH273">
        <v>-0.62390999999999996</v>
      </c>
      <c r="BI273">
        <v>-0.56454000000000004</v>
      </c>
      <c r="BJ273">
        <v>-0.48326000000000002</v>
      </c>
      <c r="BK273">
        <v>-0.40114</v>
      </c>
      <c r="BL273">
        <v>-0.32438</v>
      </c>
      <c r="BM273">
        <v>-0.25503999999999999</v>
      </c>
      <c r="BN273">
        <v>-0.17100000000000001</v>
      </c>
      <c r="BO273">
        <v>-8.3149000000000001E-2</v>
      </c>
      <c r="BP273">
        <v>5.6769999999999998E-3</v>
      </c>
      <c r="BQ273">
        <v>9.5377000000000003E-2</v>
      </c>
      <c r="BR273">
        <v>0.18584999999999999</v>
      </c>
      <c r="BS273">
        <v>0.28131</v>
      </c>
      <c r="BT273">
        <v>0.37694</v>
      </c>
      <c r="BU273">
        <v>0.47272999999999998</v>
      </c>
      <c r="BV273">
        <v>0.56864999999999999</v>
      </c>
      <c r="BW273">
        <v>0.66471000000000002</v>
      </c>
      <c r="BX273">
        <v>0.76088</v>
      </c>
      <c r="BY273">
        <v>0.86079000000000006</v>
      </c>
      <c r="BZ273">
        <v>0.94094</v>
      </c>
      <c r="CA273">
        <v>1.0371999999999999</v>
      </c>
      <c r="CB273">
        <v>1.1356999999999999</v>
      </c>
      <c r="CC273">
        <v>1.2299</v>
      </c>
      <c r="CD273">
        <v>1.3223</v>
      </c>
      <c r="CE273">
        <v>1.4117</v>
      </c>
      <c r="CF273">
        <v>1.4970000000000001</v>
      </c>
      <c r="CG273">
        <v>1.5532999999999999</v>
      </c>
      <c r="CH273">
        <v>1.5960000000000001</v>
      </c>
      <c r="CI273">
        <v>1.6108</v>
      </c>
      <c r="CJ273">
        <v>1.6080000000000001</v>
      </c>
      <c r="CK273">
        <v>1.6013999999999999</v>
      </c>
      <c r="CL273">
        <v>1.5894999999999999</v>
      </c>
      <c r="CM273">
        <v>1.5905</v>
      </c>
      <c r="CN273">
        <v>1.5487</v>
      </c>
      <c r="CO273">
        <v>1.4885999999999999</v>
      </c>
      <c r="CP273">
        <v>1.4011</v>
      </c>
      <c r="CQ273">
        <v>1.3128</v>
      </c>
      <c r="CR273">
        <v>1.2209000000000001</v>
      </c>
      <c r="CS273">
        <v>1.1266</v>
      </c>
      <c r="CT273">
        <v>1.0303</v>
      </c>
      <c r="CU273">
        <v>0.93408999999999998</v>
      </c>
      <c r="CV273">
        <v>0.83418000000000003</v>
      </c>
      <c r="CW273">
        <v>0.73426999999999998</v>
      </c>
      <c r="CX273">
        <v>0.63812999999999998</v>
      </c>
      <c r="CY273">
        <v>0.53822000000000003</v>
      </c>
      <c r="CZ273">
        <v>0.44622000000000001</v>
      </c>
      <c r="DA273">
        <v>0.35047</v>
      </c>
      <c r="DB273">
        <v>0.25489000000000001</v>
      </c>
      <c r="DC273">
        <v>0.18367</v>
      </c>
      <c r="DD273">
        <v>9.3568999999999999E-2</v>
      </c>
      <c r="DE273">
        <v>4.2649999999999997E-3</v>
      </c>
      <c r="DF273">
        <v>-8.4124000000000004E-2</v>
      </c>
      <c r="DG273">
        <v>-0.15540000000000001</v>
      </c>
      <c r="DH273">
        <v>-0.23663000000000001</v>
      </c>
      <c r="DI273">
        <v>-0.31846999999999998</v>
      </c>
      <c r="DJ273">
        <v>-0.40611999999999998</v>
      </c>
      <c r="DK273">
        <v>-0.48443000000000003</v>
      </c>
      <c r="DL273">
        <v>-0.56037999999999999</v>
      </c>
      <c r="DM273">
        <v>-0.63341999999999998</v>
      </c>
      <c r="DN273">
        <v>-0.71316999999999997</v>
      </c>
      <c r="DO273">
        <v>-0.77502000000000004</v>
      </c>
      <c r="DP273">
        <v>-0.83764000000000005</v>
      </c>
      <c r="DQ273">
        <v>-0.9032</v>
      </c>
      <c r="DR273">
        <v>-0.96453</v>
      </c>
      <c r="DS273">
        <v>-1.0354000000000001</v>
      </c>
      <c r="DT273">
        <v>-1.0740000000000001</v>
      </c>
      <c r="DU273">
        <v>-1.1214</v>
      </c>
      <c r="DV273">
        <v>-1.1778</v>
      </c>
      <c r="DW273">
        <v>-1.2289000000000001</v>
      </c>
      <c r="DX273">
        <v>-1.2730999999999999</v>
      </c>
      <c r="DY273">
        <v>-1.2961</v>
      </c>
      <c r="DZ273">
        <v>-1.3184</v>
      </c>
      <c r="EA273">
        <v>-1.3369</v>
      </c>
      <c r="EB273">
        <v>-1.3460000000000001</v>
      </c>
      <c r="EC273">
        <v>-1.3448</v>
      </c>
      <c r="ED273">
        <v>-1.3539000000000001</v>
      </c>
      <c r="EE273">
        <v>-1.3331</v>
      </c>
      <c r="EF273">
        <v>-1.3031999999999999</v>
      </c>
      <c r="EG273">
        <v>-1.2918000000000001</v>
      </c>
      <c r="EH273">
        <v>-1.2467999999999999</v>
      </c>
      <c r="EI273">
        <v>-1.1951000000000001</v>
      </c>
      <c r="EJ273">
        <v>-1.1452</v>
      </c>
      <c r="EK273">
        <v>-1.1023000000000001</v>
      </c>
      <c r="EL273">
        <v>-1.0502</v>
      </c>
      <c r="EM273">
        <v>-0.97862000000000005</v>
      </c>
      <c r="EN273">
        <v>-0.9194</v>
      </c>
      <c r="EO273">
        <v>-0.85004000000000002</v>
      </c>
      <c r="EP273">
        <v>-0.78125</v>
      </c>
      <c r="EQ273">
        <v>-0.70682</v>
      </c>
      <c r="ER273">
        <v>-0.63088999999999995</v>
      </c>
      <c r="ES273">
        <v>-0.55252000000000001</v>
      </c>
      <c r="ET273">
        <v>-0.47208</v>
      </c>
      <c r="EU273">
        <v>-0.39728000000000002</v>
      </c>
      <c r="EV273">
        <v>-0.31287999999999999</v>
      </c>
      <c r="EW273">
        <v>-0.23021</v>
      </c>
      <c r="EX273">
        <v>-0.15931999999999999</v>
      </c>
      <c r="EY273">
        <v>-7.1403999999999995E-2</v>
      </c>
      <c r="EZ273">
        <v>1.5119E-2</v>
      </c>
      <c r="FA273">
        <v>0.10725</v>
      </c>
      <c r="FB273">
        <v>0.19777</v>
      </c>
      <c r="FC273">
        <v>0.28996</v>
      </c>
      <c r="FD273">
        <v>0.38479000000000002</v>
      </c>
      <c r="FE273">
        <v>0.48470999999999997</v>
      </c>
      <c r="FF273">
        <v>0.58065</v>
      </c>
      <c r="FG273">
        <v>0.67673000000000005</v>
      </c>
      <c r="FH273">
        <v>0.77664</v>
      </c>
      <c r="FI273">
        <v>0.87280999999999997</v>
      </c>
      <c r="FJ273">
        <v>0.95584999999999998</v>
      </c>
      <c r="FK273">
        <v>1.0491999999999999</v>
      </c>
      <c r="FL273">
        <v>1.1456</v>
      </c>
      <c r="FM273">
        <v>1.2416</v>
      </c>
      <c r="FN273">
        <v>1.3223</v>
      </c>
      <c r="FO273">
        <v>1.4031</v>
      </c>
      <c r="FP273">
        <v>1.4912000000000001</v>
      </c>
      <c r="FQ273">
        <v>1.5619000000000001</v>
      </c>
      <c r="FR273">
        <v>1.5841000000000001</v>
      </c>
      <c r="FS273">
        <v>1.5920000000000001</v>
      </c>
      <c r="FT273">
        <v>1.6120000000000001</v>
      </c>
      <c r="FU273">
        <v>30</v>
      </c>
    </row>
    <row r="274" spans="1:177" x14ac:dyDescent="0.25">
      <c r="A274">
        <v>1.6405000000000001</v>
      </c>
      <c r="B274">
        <v>1.5464</v>
      </c>
      <c r="C274">
        <v>1.4528000000000001</v>
      </c>
      <c r="D274">
        <v>1.3599000000000001</v>
      </c>
      <c r="E274">
        <v>1.2670999999999999</v>
      </c>
      <c r="F274">
        <v>1.1755</v>
      </c>
      <c r="G274">
        <v>1.0838000000000001</v>
      </c>
      <c r="H274">
        <v>0.99326999999999999</v>
      </c>
      <c r="I274">
        <v>0.90334999999999999</v>
      </c>
      <c r="J274">
        <v>0.81357000000000002</v>
      </c>
      <c r="K274">
        <v>0.72448999999999997</v>
      </c>
      <c r="L274">
        <v>0.63617999999999997</v>
      </c>
      <c r="M274">
        <v>0.55071000000000003</v>
      </c>
      <c r="N274">
        <v>0.46216000000000002</v>
      </c>
      <c r="O274">
        <v>0.37663000000000002</v>
      </c>
      <c r="P274">
        <v>0.29221000000000003</v>
      </c>
      <c r="Q274">
        <v>0.20984</v>
      </c>
      <c r="R274">
        <v>0.12717999999999999</v>
      </c>
      <c r="S274">
        <v>4.3256999999999997E-2</v>
      </c>
      <c r="T274">
        <v>-3.7631999999999999E-2</v>
      </c>
      <c r="U274">
        <v>-0.11709</v>
      </c>
      <c r="V274">
        <v>-0.19408</v>
      </c>
      <c r="W274">
        <v>-0.27550999999999998</v>
      </c>
      <c r="X274">
        <v>-0.35309000000000001</v>
      </c>
      <c r="Y274">
        <v>-0.41624</v>
      </c>
      <c r="Z274">
        <v>-0.48905999999999999</v>
      </c>
      <c r="AA274">
        <v>-0.55932000000000004</v>
      </c>
      <c r="AB274">
        <v>-0.63249999999999995</v>
      </c>
      <c r="AC274">
        <v>-0.69835999999999998</v>
      </c>
      <c r="AD274">
        <v>-0.76493</v>
      </c>
      <c r="AE274">
        <v>-0.82208999999999999</v>
      </c>
      <c r="AF274">
        <v>-0.88319000000000003</v>
      </c>
      <c r="AG274">
        <v>-0.93133999999999995</v>
      </c>
      <c r="AH274">
        <v>-0.98333999999999999</v>
      </c>
      <c r="AI274">
        <v>-1.0233000000000001</v>
      </c>
      <c r="AJ274">
        <v>-1.0730999999999999</v>
      </c>
      <c r="AK274">
        <v>-1.1112</v>
      </c>
      <c r="AL274">
        <v>-1.1354</v>
      </c>
      <c r="AM274">
        <v>-1.1577999999999999</v>
      </c>
      <c r="AN274">
        <v>-1.1839999999999999</v>
      </c>
      <c r="AO274">
        <v>-1.1904999999999999</v>
      </c>
      <c r="AP274">
        <v>-1.2004999999999999</v>
      </c>
      <c r="AQ274">
        <v>-1.2021999999999999</v>
      </c>
      <c r="AR274">
        <v>-1.1956</v>
      </c>
      <c r="AS274">
        <v>-1.1924999999999999</v>
      </c>
      <c r="AT274">
        <v>-1.1694</v>
      </c>
      <c r="AU274">
        <v>-1.1500999999999999</v>
      </c>
      <c r="AV274">
        <v>-1.1123000000000001</v>
      </c>
      <c r="AW274">
        <v>-1.0891</v>
      </c>
      <c r="AX274">
        <v>-1.0395000000000001</v>
      </c>
      <c r="AY274">
        <v>-1.002</v>
      </c>
      <c r="AZ274">
        <v>-0.95018000000000002</v>
      </c>
      <c r="BA274">
        <v>-0.89371</v>
      </c>
      <c r="BB274">
        <v>-0.83933000000000002</v>
      </c>
      <c r="BC274">
        <v>-0.77647999999999995</v>
      </c>
      <c r="BD274">
        <v>-0.71304000000000001</v>
      </c>
      <c r="BE274">
        <v>-0.65485000000000004</v>
      </c>
      <c r="BF274">
        <v>-0.59087000000000001</v>
      </c>
      <c r="BG274">
        <v>-0.52234000000000003</v>
      </c>
      <c r="BH274">
        <v>-0.45294000000000001</v>
      </c>
      <c r="BI274">
        <v>-0.37733</v>
      </c>
      <c r="BJ274">
        <v>-0.30196000000000001</v>
      </c>
      <c r="BK274">
        <v>-0.22370000000000001</v>
      </c>
      <c r="BL274">
        <v>-0.14801</v>
      </c>
      <c r="BM274">
        <v>-6.3E-2</v>
      </c>
      <c r="BN274">
        <v>1.6281E-2</v>
      </c>
      <c r="BO274">
        <v>8.8568999999999995E-2</v>
      </c>
      <c r="BP274">
        <v>0.17230000000000001</v>
      </c>
      <c r="BQ274">
        <v>0.25617000000000001</v>
      </c>
      <c r="BR274">
        <v>0.34155000000000002</v>
      </c>
      <c r="BS274">
        <v>0.42548999999999998</v>
      </c>
      <c r="BT274">
        <v>0.51249</v>
      </c>
      <c r="BU274">
        <v>0.60092000000000001</v>
      </c>
      <c r="BV274">
        <v>0.68881000000000003</v>
      </c>
      <c r="BW274">
        <v>0.77766000000000002</v>
      </c>
      <c r="BX274">
        <v>0.86692000000000002</v>
      </c>
      <c r="BY274">
        <v>0.95701999999999998</v>
      </c>
      <c r="BZ274">
        <v>1.0477000000000001</v>
      </c>
      <c r="CA274">
        <v>1.1388</v>
      </c>
      <c r="CB274">
        <v>1.2301</v>
      </c>
      <c r="CC274">
        <v>1.3225</v>
      </c>
      <c r="CD274">
        <v>1.4154</v>
      </c>
      <c r="CE274">
        <v>1.5085999999999999</v>
      </c>
      <c r="CF274">
        <v>1.6021000000000001</v>
      </c>
      <c r="CG274">
        <v>1.6961999999999999</v>
      </c>
      <c r="CH274">
        <v>1.7505999999999999</v>
      </c>
      <c r="CI274">
        <v>1.7544</v>
      </c>
      <c r="CJ274">
        <v>1.7226999999999999</v>
      </c>
      <c r="CK274">
        <v>1.637</v>
      </c>
      <c r="CL274">
        <v>1.5590999999999999</v>
      </c>
      <c r="CM274">
        <v>1.4722999999999999</v>
      </c>
      <c r="CN274">
        <v>1.3823000000000001</v>
      </c>
      <c r="CO274">
        <v>1.2937000000000001</v>
      </c>
      <c r="CP274">
        <v>1.2030000000000001</v>
      </c>
      <c r="CQ274">
        <v>1.119</v>
      </c>
      <c r="CR274">
        <v>1.0349999999999999</v>
      </c>
      <c r="CS274">
        <v>0.94301999999999997</v>
      </c>
      <c r="CT274">
        <v>0.85182999999999998</v>
      </c>
      <c r="CU274">
        <v>0.76175999999999999</v>
      </c>
      <c r="CV274">
        <v>0.66940999999999995</v>
      </c>
      <c r="CW274">
        <v>0.59162999999999999</v>
      </c>
      <c r="CX274">
        <v>0.50244999999999995</v>
      </c>
      <c r="CY274">
        <v>0.42354000000000003</v>
      </c>
      <c r="CZ274">
        <v>0.33150000000000002</v>
      </c>
      <c r="DA274">
        <v>0.24271000000000001</v>
      </c>
      <c r="DB274">
        <v>0.15174000000000001</v>
      </c>
      <c r="DC274">
        <v>6.105E-2</v>
      </c>
      <c r="DD274">
        <v>-2.5722999999999999E-2</v>
      </c>
      <c r="DE274">
        <v>-0.11559999999999999</v>
      </c>
      <c r="DF274">
        <v>-0.20379</v>
      </c>
      <c r="DG274">
        <v>-0.28988999999999998</v>
      </c>
      <c r="DH274">
        <v>-0.37816</v>
      </c>
      <c r="DI274">
        <v>-0.46579999999999999</v>
      </c>
      <c r="DJ274">
        <v>-0.55271000000000003</v>
      </c>
      <c r="DK274">
        <v>-0.63878000000000001</v>
      </c>
      <c r="DL274">
        <v>-0.71843999999999997</v>
      </c>
      <c r="DM274">
        <v>-0.80206</v>
      </c>
      <c r="DN274">
        <v>-0.88426000000000005</v>
      </c>
      <c r="DO274">
        <v>-0.96479999999999999</v>
      </c>
      <c r="DP274">
        <v>-1.0364</v>
      </c>
      <c r="DQ274">
        <v>-1.1121000000000001</v>
      </c>
      <c r="DR274">
        <v>-1.1848000000000001</v>
      </c>
      <c r="DS274">
        <v>-1.2539</v>
      </c>
      <c r="DT274">
        <v>-1.3167</v>
      </c>
      <c r="DU274">
        <v>-1.3682000000000001</v>
      </c>
      <c r="DV274">
        <v>-1.4204000000000001</v>
      </c>
      <c r="DW274">
        <v>-1.4648000000000001</v>
      </c>
      <c r="DX274">
        <v>-1.5</v>
      </c>
      <c r="DY274">
        <v>-1.5246999999999999</v>
      </c>
      <c r="DZ274">
        <v>-1.5345</v>
      </c>
      <c r="EA274">
        <v>-1.5387999999999999</v>
      </c>
      <c r="EB274">
        <v>-1.5276000000000001</v>
      </c>
      <c r="EC274">
        <v>-1.4991000000000001</v>
      </c>
      <c r="ED274">
        <v>-1.4710000000000001</v>
      </c>
      <c r="EE274">
        <v>-1.4280999999999999</v>
      </c>
      <c r="EF274">
        <v>-1.377</v>
      </c>
      <c r="EG274">
        <v>-1.3192999999999999</v>
      </c>
      <c r="EH274">
        <v>-1.256</v>
      </c>
      <c r="EI274">
        <v>-1.1880999999999999</v>
      </c>
      <c r="EJ274">
        <v>-1.1165</v>
      </c>
      <c r="EK274">
        <v>-1.0488</v>
      </c>
      <c r="EL274">
        <v>-0.97101999999999999</v>
      </c>
      <c r="EM274">
        <v>-0.89115999999999995</v>
      </c>
      <c r="EN274">
        <v>-0.81594</v>
      </c>
      <c r="EO274">
        <v>-0.74270000000000003</v>
      </c>
      <c r="EP274">
        <v>-0.65822999999999998</v>
      </c>
      <c r="EQ274">
        <v>-0.56767999999999996</v>
      </c>
      <c r="ER274">
        <v>-0.48626000000000003</v>
      </c>
      <c r="ES274">
        <v>-0.39904000000000001</v>
      </c>
      <c r="ET274">
        <v>-0.31114999999999998</v>
      </c>
      <c r="EU274">
        <v>-0.22267000000000001</v>
      </c>
      <c r="EV274">
        <v>-0.14505999999999999</v>
      </c>
      <c r="EW274">
        <v>-5.5666E-2</v>
      </c>
      <c r="EX274">
        <v>3.0495000000000001E-2</v>
      </c>
      <c r="EY274">
        <v>0.12078999999999999</v>
      </c>
      <c r="EZ274">
        <v>0.2114</v>
      </c>
      <c r="FA274">
        <v>0.30227999999999999</v>
      </c>
      <c r="FB274">
        <v>0.39340999999999998</v>
      </c>
      <c r="FC274">
        <v>0.48177999999999999</v>
      </c>
      <c r="FD274">
        <v>0.57343999999999995</v>
      </c>
      <c r="FE274">
        <v>0.66457999999999995</v>
      </c>
      <c r="FF274">
        <v>0.75460000000000005</v>
      </c>
      <c r="FG274">
        <v>0.84428000000000003</v>
      </c>
      <c r="FH274">
        <v>0.93667</v>
      </c>
      <c r="FI274">
        <v>1.0268999999999999</v>
      </c>
      <c r="FJ274">
        <v>1.1154999999999999</v>
      </c>
      <c r="FK274">
        <v>1.2081</v>
      </c>
      <c r="FL274">
        <v>1.2956000000000001</v>
      </c>
      <c r="FM274">
        <v>1.3864000000000001</v>
      </c>
      <c r="FN274">
        <v>1.4752000000000001</v>
      </c>
      <c r="FO274">
        <v>1.5640000000000001</v>
      </c>
      <c r="FP274">
        <v>1.6459999999999999</v>
      </c>
      <c r="FQ274">
        <v>1.7081999999999999</v>
      </c>
      <c r="FR274">
        <v>1.736</v>
      </c>
      <c r="FS274">
        <v>1.7386999999999999</v>
      </c>
      <c r="FT274">
        <v>1.6886000000000001</v>
      </c>
      <c r="FU274">
        <v>12</v>
      </c>
    </row>
    <row r="275" spans="1:177" x14ac:dyDescent="0.25">
      <c r="A275">
        <v>1.0996999999999999</v>
      </c>
      <c r="B275">
        <v>1.1873</v>
      </c>
      <c r="C275">
        <v>1.2753000000000001</v>
      </c>
      <c r="D275">
        <v>1.3635999999999999</v>
      </c>
      <c r="E275">
        <v>1.4525999999999999</v>
      </c>
      <c r="F275">
        <v>1.5417000000000001</v>
      </c>
      <c r="G275">
        <v>1.6319999999999999</v>
      </c>
      <c r="H275">
        <v>1.6952</v>
      </c>
      <c r="I275">
        <v>1.7346999999999999</v>
      </c>
      <c r="J275">
        <v>1.7263999999999999</v>
      </c>
      <c r="K275">
        <v>1.6600999999999999</v>
      </c>
      <c r="L275">
        <v>1.5739000000000001</v>
      </c>
      <c r="M275">
        <v>1.4858</v>
      </c>
      <c r="N275">
        <v>1.3979999999999999</v>
      </c>
      <c r="O275">
        <v>1.3083</v>
      </c>
      <c r="P275">
        <v>1.2203999999999999</v>
      </c>
      <c r="Q275">
        <v>1.1402000000000001</v>
      </c>
      <c r="R275">
        <v>1.0513999999999999</v>
      </c>
      <c r="S275">
        <v>0.97126000000000001</v>
      </c>
      <c r="T275">
        <v>0.88356000000000001</v>
      </c>
      <c r="U275">
        <v>0.80227000000000004</v>
      </c>
      <c r="V275">
        <v>0.71457999999999999</v>
      </c>
      <c r="W275">
        <v>0.62812999999999997</v>
      </c>
      <c r="X275">
        <v>0.54049000000000003</v>
      </c>
      <c r="Y275">
        <v>0.45285999999999998</v>
      </c>
      <c r="Z275">
        <v>0.36656</v>
      </c>
      <c r="AA275">
        <v>0.28036</v>
      </c>
      <c r="AB275">
        <v>0.19427</v>
      </c>
      <c r="AC275">
        <v>0.10829</v>
      </c>
      <c r="AD275">
        <v>2.4007000000000001E-2</v>
      </c>
      <c r="AE275">
        <v>-6.1612E-2</v>
      </c>
      <c r="AF275">
        <v>-0.14532</v>
      </c>
      <c r="AG275">
        <v>-0.22861999999999999</v>
      </c>
      <c r="AH275">
        <v>-0.31146000000000001</v>
      </c>
      <c r="AI275">
        <v>-0.39376</v>
      </c>
      <c r="AJ275">
        <v>-0.47417999999999999</v>
      </c>
      <c r="AK275">
        <v>-0.55391999999999997</v>
      </c>
      <c r="AL275">
        <v>-0.63383</v>
      </c>
      <c r="AM275">
        <v>-0.71269000000000005</v>
      </c>
      <c r="AN275">
        <v>-0.78920999999999997</v>
      </c>
      <c r="AO275">
        <v>-0.86643999999999999</v>
      </c>
      <c r="AP275">
        <v>-0.93032999999999999</v>
      </c>
      <c r="AQ275">
        <v>-1.0023</v>
      </c>
      <c r="AR275">
        <v>-1.0608</v>
      </c>
      <c r="AS275">
        <v>-1.1265000000000001</v>
      </c>
      <c r="AT275">
        <v>-1.1901999999999999</v>
      </c>
      <c r="AU275">
        <v>-1.2442</v>
      </c>
      <c r="AV275">
        <v>-1.2941</v>
      </c>
      <c r="AW275">
        <v>-1.3382000000000001</v>
      </c>
      <c r="AX275">
        <v>-1.3684000000000001</v>
      </c>
      <c r="AY275">
        <v>-1.3972</v>
      </c>
      <c r="AZ275">
        <v>-1.4142999999999999</v>
      </c>
      <c r="BA275">
        <v>-1.4109</v>
      </c>
      <c r="BB275">
        <v>-1.4023000000000001</v>
      </c>
      <c r="BC275">
        <v>-1.3814</v>
      </c>
      <c r="BD275">
        <v>-1.3492</v>
      </c>
      <c r="BE275">
        <v>-1.3092999999999999</v>
      </c>
      <c r="BF275">
        <v>-1.2639</v>
      </c>
      <c r="BG275">
        <v>-1.2128000000000001</v>
      </c>
      <c r="BH275">
        <v>-1.1556999999999999</v>
      </c>
      <c r="BI275">
        <v>-1.0940000000000001</v>
      </c>
      <c r="BJ275">
        <v>-1.0276000000000001</v>
      </c>
      <c r="BK275">
        <v>-0.96235999999999999</v>
      </c>
      <c r="BL275">
        <v>-0.89081999999999995</v>
      </c>
      <c r="BM275">
        <v>-0.81881000000000004</v>
      </c>
      <c r="BN275">
        <v>-0.74597000000000002</v>
      </c>
      <c r="BO275">
        <v>-0.67083000000000004</v>
      </c>
      <c r="BP275">
        <v>-0.59404999999999997</v>
      </c>
      <c r="BQ275">
        <v>-0.51361999999999997</v>
      </c>
      <c r="BR275">
        <v>-0.43540000000000001</v>
      </c>
      <c r="BS275">
        <v>-0.35648999999999997</v>
      </c>
      <c r="BT275">
        <v>-0.27539999999999998</v>
      </c>
      <c r="BU275">
        <v>-0.19439000000000001</v>
      </c>
      <c r="BV275">
        <v>-0.11264</v>
      </c>
      <c r="BW275">
        <v>-2.9502E-2</v>
      </c>
      <c r="BX275">
        <v>5.4117999999999999E-2</v>
      </c>
      <c r="BY275">
        <v>0.13782</v>
      </c>
      <c r="BZ275">
        <v>0.22051999999999999</v>
      </c>
      <c r="CA275">
        <v>0.30545</v>
      </c>
      <c r="CB275">
        <v>0.38952999999999999</v>
      </c>
      <c r="CC275">
        <v>0.47460999999999998</v>
      </c>
      <c r="CD275">
        <v>0.55940999999999996</v>
      </c>
      <c r="CE275">
        <v>0.64520999999999995</v>
      </c>
      <c r="CF275">
        <v>0.73084000000000005</v>
      </c>
      <c r="CG275">
        <v>0.81686999999999999</v>
      </c>
      <c r="CH275">
        <v>0.90317999999999998</v>
      </c>
      <c r="CI275">
        <v>0.98985000000000001</v>
      </c>
      <c r="CJ275">
        <v>1.077</v>
      </c>
      <c r="CK275">
        <v>1.1644000000000001</v>
      </c>
      <c r="CL275">
        <v>1.2522</v>
      </c>
      <c r="CM275">
        <v>1.3406</v>
      </c>
      <c r="CN275">
        <v>1.4292</v>
      </c>
      <c r="CO275">
        <v>1.5181</v>
      </c>
      <c r="CP275">
        <v>1.6001000000000001</v>
      </c>
      <c r="CQ275">
        <v>1.6912</v>
      </c>
      <c r="CR275">
        <v>1.7531000000000001</v>
      </c>
      <c r="CS275">
        <v>1.7622</v>
      </c>
      <c r="CT275">
        <v>1.7110000000000001</v>
      </c>
      <c r="CU275">
        <v>1.6276999999999999</v>
      </c>
      <c r="CV275">
        <v>1.5406</v>
      </c>
      <c r="CW275">
        <v>1.4521999999999999</v>
      </c>
      <c r="CX275">
        <v>1.3633</v>
      </c>
      <c r="CY275">
        <v>1.2749999999999999</v>
      </c>
      <c r="CZ275">
        <v>1.1856</v>
      </c>
      <c r="DA275">
        <v>1.0979000000000001</v>
      </c>
      <c r="DB275">
        <v>1.0102</v>
      </c>
      <c r="DC275">
        <v>0.92132999999999998</v>
      </c>
      <c r="DD275">
        <v>0.83362999999999998</v>
      </c>
      <c r="DE275">
        <v>0.74595</v>
      </c>
      <c r="DF275">
        <v>0.65827999999999998</v>
      </c>
      <c r="DG275">
        <v>0.57062000000000002</v>
      </c>
      <c r="DH275">
        <v>0.48318</v>
      </c>
      <c r="DI275">
        <v>0.39737</v>
      </c>
      <c r="DJ275">
        <v>0.31041999999999997</v>
      </c>
      <c r="DK275">
        <v>0.22570000000000001</v>
      </c>
      <c r="DL275">
        <v>0.13974</v>
      </c>
      <c r="DM275">
        <v>5.3908999999999999E-2</v>
      </c>
      <c r="DN275">
        <v>-2.2636E-2</v>
      </c>
      <c r="DO275">
        <v>-0.10636</v>
      </c>
      <c r="DP275">
        <v>-0.19067999999999999</v>
      </c>
      <c r="DQ275">
        <v>-0.27255000000000001</v>
      </c>
      <c r="DR275">
        <v>-0.35491</v>
      </c>
      <c r="DS275">
        <v>-0.43665999999999999</v>
      </c>
      <c r="DT275">
        <v>-0.51527000000000001</v>
      </c>
      <c r="DU275">
        <v>-0.59531000000000001</v>
      </c>
      <c r="DV275">
        <v>-0.67718999999999996</v>
      </c>
      <c r="DW275">
        <v>-0.75224000000000002</v>
      </c>
      <c r="DX275">
        <v>-0.82869999999999999</v>
      </c>
      <c r="DY275">
        <v>-0.90700999999999998</v>
      </c>
      <c r="DZ275">
        <v>-0.97153</v>
      </c>
      <c r="EA275">
        <v>-1.0363</v>
      </c>
      <c r="EB275">
        <v>-1.1013999999999999</v>
      </c>
      <c r="EC275">
        <v>-1.1616</v>
      </c>
      <c r="ED275">
        <v>-1.2071000000000001</v>
      </c>
      <c r="EE275">
        <v>-1.2666999999999999</v>
      </c>
      <c r="EF275">
        <v>-1.3201000000000001</v>
      </c>
      <c r="EG275">
        <v>-1.3554999999999999</v>
      </c>
      <c r="EH275">
        <v>-1.389</v>
      </c>
      <c r="EI275">
        <v>-1.4149</v>
      </c>
      <c r="EJ275">
        <v>-1.4232</v>
      </c>
      <c r="EK275">
        <v>-1.4325000000000001</v>
      </c>
      <c r="EL275">
        <v>-1.4249000000000001</v>
      </c>
      <c r="EM275">
        <v>-1.3973</v>
      </c>
      <c r="EN275">
        <v>-1.367</v>
      </c>
      <c r="EO275">
        <v>-1.3229</v>
      </c>
      <c r="EP275">
        <v>-1.2786999999999999</v>
      </c>
      <c r="EQ275">
        <v>-1.2249000000000001</v>
      </c>
      <c r="ER275">
        <v>-1.175</v>
      </c>
      <c r="ES275">
        <v>-1.1138999999999999</v>
      </c>
      <c r="ET275">
        <v>-1.0557000000000001</v>
      </c>
      <c r="EU275">
        <v>-0.99056</v>
      </c>
      <c r="EV275">
        <v>-0.91793999999999998</v>
      </c>
      <c r="EW275">
        <v>-0.84247000000000005</v>
      </c>
      <c r="EX275">
        <v>-0.77112000000000003</v>
      </c>
      <c r="EY275">
        <v>-0.69350000000000001</v>
      </c>
      <c r="EZ275">
        <v>-0.61994000000000005</v>
      </c>
      <c r="FA275">
        <v>-0.54064999999999996</v>
      </c>
      <c r="FB275">
        <v>-0.46107999999999999</v>
      </c>
      <c r="FC275">
        <v>-0.3826</v>
      </c>
      <c r="FD275">
        <v>-0.30020999999999998</v>
      </c>
      <c r="FE275">
        <v>-0.22037000000000001</v>
      </c>
      <c r="FF275">
        <v>-0.13802</v>
      </c>
      <c r="FG275">
        <v>-5.5092000000000002E-2</v>
      </c>
      <c r="FH275">
        <v>2.7944E-2</v>
      </c>
      <c r="FI275">
        <v>0.10987</v>
      </c>
      <c r="FJ275">
        <v>0.19434000000000001</v>
      </c>
      <c r="FK275">
        <v>0.2782</v>
      </c>
      <c r="FL275">
        <v>0.35492000000000001</v>
      </c>
      <c r="FM275">
        <v>0.44044</v>
      </c>
      <c r="FN275">
        <v>0.5252</v>
      </c>
      <c r="FO275">
        <v>0.6099</v>
      </c>
      <c r="FP275">
        <v>0.68864000000000003</v>
      </c>
      <c r="FQ275">
        <v>0.77442999999999995</v>
      </c>
      <c r="FR275">
        <v>0.86056999999999995</v>
      </c>
      <c r="FS275">
        <v>0.94726999999999995</v>
      </c>
      <c r="FT275">
        <v>1.0343</v>
      </c>
      <c r="FU275">
        <v>17</v>
      </c>
    </row>
    <row r="276" spans="1:177" x14ac:dyDescent="0.25">
      <c r="A276">
        <v>1.1982999999999999</v>
      </c>
      <c r="B276">
        <v>1.2170000000000001</v>
      </c>
      <c r="C276">
        <v>1.3643000000000001</v>
      </c>
      <c r="D276">
        <v>1.3849</v>
      </c>
      <c r="E276">
        <v>1.3447</v>
      </c>
      <c r="F276">
        <v>1.2144999999999999</v>
      </c>
      <c r="G276">
        <v>1.2004999999999999</v>
      </c>
      <c r="H276">
        <v>1.1392</v>
      </c>
      <c r="I276">
        <v>1.0424</v>
      </c>
      <c r="J276">
        <v>1.1072</v>
      </c>
      <c r="K276">
        <v>1.0343</v>
      </c>
      <c r="L276">
        <v>0.93494999999999995</v>
      </c>
      <c r="M276">
        <v>0.78112999999999999</v>
      </c>
      <c r="N276">
        <v>0.74758999999999998</v>
      </c>
      <c r="O276">
        <v>0.64144999999999996</v>
      </c>
      <c r="P276">
        <v>0.58138000000000001</v>
      </c>
      <c r="Q276">
        <v>0.41236</v>
      </c>
      <c r="R276">
        <v>0.39883000000000002</v>
      </c>
      <c r="S276">
        <v>0.29270000000000002</v>
      </c>
      <c r="T276">
        <v>0.18482000000000001</v>
      </c>
      <c r="U276">
        <v>3.8907999999999998E-2</v>
      </c>
      <c r="V276">
        <v>-5.6522999999999997E-2</v>
      </c>
      <c r="W276">
        <v>-0.14871000000000001</v>
      </c>
      <c r="X276">
        <v>-0.23366999999999999</v>
      </c>
      <c r="Y276">
        <v>-0.35313</v>
      </c>
      <c r="Z276">
        <v>-0.45945000000000003</v>
      </c>
      <c r="AA276">
        <v>-0.55222000000000004</v>
      </c>
      <c r="AB276">
        <v>-0.62978000000000001</v>
      </c>
      <c r="AC276">
        <v>-0.69298000000000004</v>
      </c>
      <c r="AD276">
        <v>-0.78644000000000003</v>
      </c>
      <c r="AE276">
        <v>-0.90805999999999998</v>
      </c>
      <c r="AF276">
        <v>-0.92998000000000003</v>
      </c>
      <c r="AG276">
        <v>-0.93667</v>
      </c>
      <c r="AH276">
        <v>-1.0412999999999999</v>
      </c>
      <c r="AI276">
        <v>-1.0474000000000001</v>
      </c>
      <c r="AJ276">
        <v>-1.1600999999999999</v>
      </c>
      <c r="AK276">
        <v>-1.2507999999999999</v>
      </c>
      <c r="AL276">
        <v>-1.2255</v>
      </c>
      <c r="AM276">
        <v>-1.2564</v>
      </c>
      <c r="AN276">
        <v>-1.2381</v>
      </c>
      <c r="AO276">
        <v>-1.3006</v>
      </c>
      <c r="AP276">
        <v>-1.3508</v>
      </c>
      <c r="AQ276">
        <v>-1.3885000000000001</v>
      </c>
      <c r="AR276">
        <v>-1.4134</v>
      </c>
      <c r="AS276">
        <v>-1.4140999999999999</v>
      </c>
      <c r="AT276">
        <v>-1.2685999999999999</v>
      </c>
      <c r="AU276">
        <v>-1.3002</v>
      </c>
      <c r="AV276">
        <v>-1.3805000000000001</v>
      </c>
      <c r="AW276">
        <v>-1.3403</v>
      </c>
      <c r="AX276">
        <v>-1.2875000000000001</v>
      </c>
      <c r="AY276">
        <v>-1.2223999999999999</v>
      </c>
      <c r="AZ276">
        <v>-1.2763</v>
      </c>
      <c r="BA276">
        <v>-1.2045999999999999</v>
      </c>
      <c r="BB276">
        <v>-1.1016999999999999</v>
      </c>
      <c r="BC276">
        <v>-1.0193000000000001</v>
      </c>
      <c r="BD276">
        <v>-1.0053000000000001</v>
      </c>
      <c r="BE276">
        <v>-0.93095000000000006</v>
      </c>
      <c r="BF276">
        <v>-0.85872999999999999</v>
      </c>
      <c r="BG276">
        <v>-0.79152999999999996</v>
      </c>
      <c r="BH276">
        <v>-0.76953000000000005</v>
      </c>
      <c r="BI276">
        <v>-0.61468999999999996</v>
      </c>
      <c r="BJ276">
        <v>-0.55456000000000005</v>
      </c>
      <c r="BK276">
        <v>-0.49052000000000001</v>
      </c>
      <c r="BL276">
        <v>-0.41239999999999999</v>
      </c>
      <c r="BM276">
        <v>-0.32052000000000003</v>
      </c>
      <c r="BN276">
        <v>-0.21523999999999999</v>
      </c>
      <c r="BO276">
        <v>-9.6971000000000002E-2</v>
      </c>
      <c r="BP276">
        <v>3.3870999999999998E-2</v>
      </c>
      <c r="BQ276">
        <v>9.3977000000000005E-2</v>
      </c>
      <c r="BR276">
        <v>0.23554</v>
      </c>
      <c r="BS276">
        <v>0.31518000000000002</v>
      </c>
      <c r="BT276">
        <v>0.48544999999999999</v>
      </c>
      <c r="BU276">
        <v>0.59126000000000001</v>
      </c>
      <c r="BV276">
        <v>0.71692</v>
      </c>
      <c r="BW276">
        <v>0.86180000000000001</v>
      </c>
      <c r="BX276">
        <v>1.0251999999999999</v>
      </c>
      <c r="BY276">
        <v>1.0978000000000001</v>
      </c>
      <c r="BZ276">
        <v>1.1329</v>
      </c>
      <c r="CA276">
        <v>1.1805000000000001</v>
      </c>
      <c r="CB276">
        <v>1.3893</v>
      </c>
      <c r="CC276">
        <v>1.4636</v>
      </c>
      <c r="CD276">
        <v>1.4993000000000001</v>
      </c>
      <c r="CE276">
        <v>1.4956</v>
      </c>
      <c r="CF276">
        <v>1.5175000000000001</v>
      </c>
      <c r="CG276">
        <v>1.5692999999999999</v>
      </c>
      <c r="CH276">
        <v>1.5764</v>
      </c>
      <c r="CI276">
        <v>1.6839</v>
      </c>
      <c r="CJ276">
        <v>1.6756</v>
      </c>
      <c r="CK276">
        <v>1.6636</v>
      </c>
      <c r="CL276">
        <v>1.6612</v>
      </c>
      <c r="CM276">
        <v>1.6685000000000001</v>
      </c>
      <c r="CN276">
        <v>1.6107</v>
      </c>
      <c r="CO276">
        <v>1.5580000000000001</v>
      </c>
      <c r="CP276">
        <v>1.4849000000000001</v>
      </c>
      <c r="CQ276">
        <v>1.4877</v>
      </c>
      <c r="CR276">
        <v>1.4000999999999999</v>
      </c>
      <c r="CS276">
        <v>1.2984</v>
      </c>
      <c r="CT276">
        <v>1.2089000000000001</v>
      </c>
      <c r="CU276">
        <v>1.1744000000000001</v>
      </c>
      <c r="CV276">
        <v>1.2129000000000001</v>
      </c>
      <c r="CW276">
        <v>1.0826</v>
      </c>
      <c r="CX276">
        <v>0.88097999999999999</v>
      </c>
      <c r="CY276">
        <v>0.80252000000000001</v>
      </c>
      <c r="CZ276">
        <v>0.66905999999999999</v>
      </c>
      <c r="DA276">
        <v>0.51888000000000001</v>
      </c>
      <c r="DB276">
        <v>0.38971</v>
      </c>
      <c r="DC276">
        <v>0.28100999999999998</v>
      </c>
      <c r="DD276">
        <v>0.19311</v>
      </c>
      <c r="DE276">
        <v>8.3058999999999994E-2</v>
      </c>
      <c r="DF276">
        <v>-1.9001000000000001E-2</v>
      </c>
      <c r="DG276">
        <v>-0.11885</v>
      </c>
      <c r="DH276">
        <v>-0.16300000000000001</v>
      </c>
      <c r="DI276">
        <v>-0.25480999999999998</v>
      </c>
      <c r="DJ276">
        <v>-0.35564000000000001</v>
      </c>
      <c r="DK276">
        <v>-0.44188</v>
      </c>
      <c r="DL276">
        <v>-0.51420999999999994</v>
      </c>
      <c r="DM276">
        <v>-0.57233999999999996</v>
      </c>
      <c r="DN276">
        <v>-0.67947999999999997</v>
      </c>
      <c r="DO276">
        <v>-0.77866999999999997</v>
      </c>
      <c r="DP276">
        <v>-0.79586999999999997</v>
      </c>
      <c r="DQ276">
        <v>-0.91310999999999998</v>
      </c>
      <c r="DR276">
        <v>-0.92654999999999998</v>
      </c>
      <c r="DS276">
        <v>-1.0437000000000001</v>
      </c>
      <c r="DT276">
        <v>-1.0290999999999999</v>
      </c>
      <c r="DU276">
        <v>-1.1387</v>
      </c>
      <c r="DV276">
        <v>-1.1767000000000001</v>
      </c>
      <c r="DW276">
        <v>-1.1734</v>
      </c>
      <c r="DX276">
        <v>-1.2466999999999999</v>
      </c>
      <c r="DY276">
        <v>-1.3078000000000001</v>
      </c>
      <c r="DZ276">
        <v>-1.2242999999999999</v>
      </c>
      <c r="EA276">
        <v>-1.2390000000000001</v>
      </c>
      <c r="EB276">
        <v>-1.2612000000000001</v>
      </c>
      <c r="EC276">
        <v>-1.2705</v>
      </c>
      <c r="ED276">
        <v>-1.2672000000000001</v>
      </c>
      <c r="EE276">
        <v>-1.2512000000000001</v>
      </c>
      <c r="EF276">
        <v>-1.3077000000000001</v>
      </c>
      <c r="EG276">
        <v>-1.3345</v>
      </c>
      <c r="EH276">
        <v>-1.2803</v>
      </c>
      <c r="EI276">
        <v>-1.2138</v>
      </c>
      <c r="EJ276">
        <v>-1.1352</v>
      </c>
      <c r="EK276">
        <v>-1.0439000000000001</v>
      </c>
      <c r="EL276">
        <v>-0.97701000000000005</v>
      </c>
      <c r="EM276">
        <v>-0.97226999999999997</v>
      </c>
      <c r="EN276">
        <v>-0.91357999999999995</v>
      </c>
      <c r="EO276">
        <v>-0.85011000000000003</v>
      </c>
      <c r="EP276">
        <v>-0.79869000000000001</v>
      </c>
      <c r="EQ276">
        <v>-0.67923</v>
      </c>
      <c r="ER276">
        <v>-0.63412999999999997</v>
      </c>
      <c r="ES276">
        <v>-0.59140999999999999</v>
      </c>
      <c r="ET276">
        <v>-0.42035</v>
      </c>
      <c r="EU276">
        <v>-0.35813</v>
      </c>
      <c r="EV276">
        <v>-0.28199000000000002</v>
      </c>
      <c r="EW276">
        <v>-0.19222</v>
      </c>
      <c r="EX276">
        <v>-8.9177999999999993E-2</v>
      </c>
      <c r="EY276">
        <v>2.6759000000000002E-2</v>
      </c>
      <c r="EZ276">
        <v>6.5850000000000006E-2</v>
      </c>
      <c r="FA276">
        <v>9.8355999999999999E-2</v>
      </c>
      <c r="FB276">
        <v>0.24822</v>
      </c>
      <c r="FC276">
        <v>0.32055</v>
      </c>
      <c r="FD276">
        <v>0.41382999999999998</v>
      </c>
      <c r="FE276">
        <v>0.46893000000000001</v>
      </c>
      <c r="FF276">
        <v>0.52490000000000003</v>
      </c>
      <c r="FG276">
        <v>0.67466000000000004</v>
      </c>
      <c r="FH276">
        <v>0.73238999999999999</v>
      </c>
      <c r="FI276">
        <v>0.88582000000000005</v>
      </c>
      <c r="FJ276">
        <v>0.94016999999999995</v>
      </c>
      <c r="FK276">
        <v>0.99343000000000004</v>
      </c>
      <c r="FL276">
        <v>1.0229999999999999</v>
      </c>
      <c r="FM276">
        <v>0.93364999999999998</v>
      </c>
      <c r="FN276">
        <v>0.85390999999999995</v>
      </c>
      <c r="FO276">
        <v>0.96248999999999996</v>
      </c>
      <c r="FP276">
        <v>1.1361000000000001</v>
      </c>
      <c r="FQ276">
        <v>1.2587999999999999</v>
      </c>
      <c r="FR276">
        <v>1.2491000000000001</v>
      </c>
      <c r="FS276">
        <v>1.2219</v>
      </c>
      <c r="FT276">
        <v>1.2082999999999999</v>
      </c>
      <c r="FU276">
        <v>35</v>
      </c>
    </row>
    <row r="277" spans="1:177" x14ac:dyDescent="0.25">
      <c r="A277">
        <v>1.5962000000000001</v>
      </c>
      <c r="B277">
        <v>1.5837000000000001</v>
      </c>
      <c r="C277">
        <v>1.5575000000000001</v>
      </c>
      <c r="D277">
        <v>1.5175000000000001</v>
      </c>
      <c r="E277">
        <v>1.4783999999999999</v>
      </c>
      <c r="F277">
        <v>1.4234</v>
      </c>
      <c r="G277">
        <v>1.3405</v>
      </c>
      <c r="H277">
        <v>1.2569999999999999</v>
      </c>
      <c r="I277">
        <v>1.1696</v>
      </c>
      <c r="J277">
        <v>1.0823</v>
      </c>
      <c r="K277">
        <v>0.99236999999999997</v>
      </c>
      <c r="L277">
        <v>0.90715000000000001</v>
      </c>
      <c r="M277">
        <v>0.82850000000000001</v>
      </c>
      <c r="N277">
        <v>0.73882000000000003</v>
      </c>
      <c r="O277">
        <v>0.64925999999999995</v>
      </c>
      <c r="P277">
        <v>0.55981999999999998</v>
      </c>
      <c r="Q277">
        <v>0.47051999999999999</v>
      </c>
      <c r="R277">
        <v>0.38511000000000001</v>
      </c>
      <c r="S277">
        <v>0.29627999999999999</v>
      </c>
      <c r="T277">
        <v>0.20763999999999999</v>
      </c>
      <c r="U277">
        <v>0.11924</v>
      </c>
      <c r="V277">
        <v>3.4410000000000003E-2</v>
      </c>
      <c r="W277">
        <v>-4.9333000000000002E-2</v>
      </c>
      <c r="X277">
        <v>-0.13453000000000001</v>
      </c>
      <c r="Y277">
        <v>-0.22126999999999999</v>
      </c>
      <c r="Z277">
        <v>-0.30199999999999999</v>
      </c>
      <c r="AA277">
        <v>-0.38747999999999999</v>
      </c>
      <c r="AB277">
        <v>-0.47232000000000002</v>
      </c>
      <c r="AC277">
        <v>-0.54542999999999997</v>
      </c>
      <c r="AD277">
        <v>-0.62568999999999997</v>
      </c>
      <c r="AE277">
        <v>-0.70713000000000004</v>
      </c>
      <c r="AF277">
        <v>-0.78730999999999995</v>
      </c>
      <c r="AG277">
        <v>-0.85745000000000005</v>
      </c>
      <c r="AH277">
        <v>-0.93269000000000002</v>
      </c>
      <c r="AI277">
        <v>-1.0078</v>
      </c>
      <c r="AJ277">
        <v>-1.0687</v>
      </c>
      <c r="AK277">
        <v>-1.1361000000000001</v>
      </c>
      <c r="AL277">
        <v>-1.1995</v>
      </c>
      <c r="AM277">
        <v>-1.2452000000000001</v>
      </c>
      <c r="AN277">
        <v>-1.2759</v>
      </c>
      <c r="AO277">
        <v>-1.3344</v>
      </c>
      <c r="AP277">
        <v>-1.3872</v>
      </c>
      <c r="AQ277">
        <v>-1.3966000000000001</v>
      </c>
      <c r="AR277">
        <v>-1.4167000000000001</v>
      </c>
      <c r="AS277">
        <v>-1.4097999999999999</v>
      </c>
      <c r="AT277">
        <v>-1.4075</v>
      </c>
      <c r="AU277">
        <v>-1.3938999999999999</v>
      </c>
      <c r="AV277">
        <v>-1.385</v>
      </c>
      <c r="AW277">
        <v>-1.3506</v>
      </c>
      <c r="AX277">
        <v>-1.2938000000000001</v>
      </c>
      <c r="AY277">
        <v>-1.2575000000000001</v>
      </c>
      <c r="AZ277">
        <v>-1.2132000000000001</v>
      </c>
      <c r="BA277">
        <v>-1.1509</v>
      </c>
      <c r="BB277">
        <v>-1.0843</v>
      </c>
      <c r="BC277">
        <v>-1.0143</v>
      </c>
      <c r="BD277">
        <v>-0.95071000000000006</v>
      </c>
      <c r="BE277">
        <v>-0.87487999999999999</v>
      </c>
      <c r="BF277">
        <v>-0.80527000000000004</v>
      </c>
      <c r="BG277">
        <v>-0.72543000000000002</v>
      </c>
      <c r="BH277">
        <v>-0.64424999999999999</v>
      </c>
      <c r="BI277">
        <v>-0.56872</v>
      </c>
      <c r="BJ277">
        <v>-0.48513000000000001</v>
      </c>
      <c r="BK277">
        <v>-0.40305000000000002</v>
      </c>
      <c r="BL277">
        <v>-0.32268999999999998</v>
      </c>
      <c r="BM277">
        <v>-0.24085000000000001</v>
      </c>
      <c r="BN277">
        <v>-0.15422</v>
      </c>
      <c r="BO277">
        <v>-6.7171999999999996E-2</v>
      </c>
      <c r="BP277">
        <v>1.5649E-2</v>
      </c>
      <c r="BQ277">
        <v>9.9255999999999997E-2</v>
      </c>
      <c r="BR277">
        <v>0.18759999999999999</v>
      </c>
      <c r="BS277">
        <v>0.27561999999999998</v>
      </c>
      <c r="BT277">
        <v>0.35759000000000002</v>
      </c>
      <c r="BU277">
        <v>0.44679000000000002</v>
      </c>
      <c r="BV277">
        <v>0.53617000000000004</v>
      </c>
      <c r="BW277">
        <v>0.62568000000000001</v>
      </c>
      <c r="BX277">
        <v>0.71531999999999996</v>
      </c>
      <c r="BY277">
        <v>0.80508000000000002</v>
      </c>
      <c r="BZ277">
        <v>0.89476</v>
      </c>
      <c r="CA277">
        <v>0.98204000000000002</v>
      </c>
      <c r="CB277">
        <v>1.0722</v>
      </c>
      <c r="CC277">
        <v>1.1597</v>
      </c>
      <c r="CD277">
        <v>1.2452000000000001</v>
      </c>
      <c r="CE277">
        <v>1.3328</v>
      </c>
      <c r="CF277">
        <v>1.4174</v>
      </c>
      <c r="CG277">
        <v>1.4841</v>
      </c>
      <c r="CH277">
        <v>1.5516000000000001</v>
      </c>
      <c r="CI277">
        <v>1.5787</v>
      </c>
      <c r="CJ277">
        <v>1.6052999999999999</v>
      </c>
      <c r="CK277">
        <v>1.6123000000000001</v>
      </c>
      <c r="CL277">
        <v>1.6133</v>
      </c>
      <c r="CM277">
        <v>1.6156999999999999</v>
      </c>
      <c r="CN277">
        <v>1.5755999999999999</v>
      </c>
      <c r="CO277">
        <v>1.51</v>
      </c>
      <c r="CP277">
        <v>1.4262999999999999</v>
      </c>
      <c r="CQ277">
        <v>1.3435999999999999</v>
      </c>
      <c r="CR277">
        <v>1.2574000000000001</v>
      </c>
      <c r="CS277">
        <v>1.1692</v>
      </c>
      <c r="CT277">
        <v>1.0840000000000001</v>
      </c>
      <c r="CU277">
        <v>0.99636999999999998</v>
      </c>
      <c r="CV277">
        <v>0.90705999999999998</v>
      </c>
      <c r="CW277">
        <v>0.82047000000000003</v>
      </c>
      <c r="CX277">
        <v>0.73089999999999999</v>
      </c>
      <c r="CY277">
        <v>0.64144999999999996</v>
      </c>
      <c r="CZ277">
        <v>0.55213999999999996</v>
      </c>
      <c r="DA277">
        <v>0.46622999999999998</v>
      </c>
      <c r="DB277">
        <v>0.37783</v>
      </c>
      <c r="DC277">
        <v>0.28915999999999997</v>
      </c>
      <c r="DD277">
        <v>0.20494000000000001</v>
      </c>
      <c r="DE277">
        <v>0.11688999999999999</v>
      </c>
      <c r="DF277">
        <v>2.9600000000000001E-2</v>
      </c>
      <c r="DG277">
        <v>-5.3442000000000003E-2</v>
      </c>
      <c r="DH277">
        <v>-0.13511000000000001</v>
      </c>
      <c r="DI277">
        <v>-0.22131999999999999</v>
      </c>
      <c r="DJ277">
        <v>-0.30703000000000003</v>
      </c>
      <c r="DK277">
        <v>-0.38606000000000001</v>
      </c>
      <c r="DL277">
        <v>-0.47021000000000002</v>
      </c>
      <c r="DM277">
        <v>-0.53215999999999997</v>
      </c>
      <c r="DN277">
        <v>-0.61436000000000002</v>
      </c>
      <c r="DO277">
        <v>-0.69545999999999997</v>
      </c>
      <c r="DP277">
        <v>-0.77073000000000003</v>
      </c>
      <c r="DQ277">
        <v>-0.84484999999999999</v>
      </c>
      <c r="DR277">
        <v>-0.92073000000000005</v>
      </c>
      <c r="DS277">
        <v>-0.99434999999999996</v>
      </c>
      <c r="DT277">
        <v>-1.0651999999999999</v>
      </c>
      <c r="DU277">
        <v>-1.1328</v>
      </c>
      <c r="DV277">
        <v>-1.1963999999999999</v>
      </c>
      <c r="DW277">
        <v>-1.2491000000000001</v>
      </c>
      <c r="DX277">
        <v>-1.2945</v>
      </c>
      <c r="DY277">
        <v>-1.3395999999999999</v>
      </c>
      <c r="DZ277">
        <v>-1.3765000000000001</v>
      </c>
      <c r="EA277">
        <v>-1.4037999999999999</v>
      </c>
      <c r="EB277">
        <v>-1.4207000000000001</v>
      </c>
      <c r="EC277">
        <v>-1.4348000000000001</v>
      </c>
      <c r="ED277">
        <v>-1.4204000000000001</v>
      </c>
      <c r="EE277">
        <v>-1.4033</v>
      </c>
      <c r="EF277">
        <v>-1.3907</v>
      </c>
      <c r="EG277">
        <v>-1.3529</v>
      </c>
      <c r="EH277">
        <v>-1.2998000000000001</v>
      </c>
      <c r="EI277">
        <v>-1.2636000000000001</v>
      </c>
      <c r="EJ277">
        <v>-1.2057</v>
      </c>
      <c r="EK277">
        <v>-1.1428</v>
      </c>
      <c r="EL277">
        <v>-1.0757000000000001</v>
      </c>
      <c r="EM277">
        <v>-1.0149999999999999</v>
      </c>
      <c r="EN277">
        <v>-0.94137000000000004</v>
      </c>
      <c r="EO277">
        <v>-0.86526000000000003</v>
      </c>
      <c r="EP277">
        <v>-0.78727000000000003</v>
      </c>
      <c r="EQ277">
        <v>-0.71533000000000002</v>
      </c>
      <c r="ER277">
        <v>-0.63400999999999996</v>
      </c>
      <c r="ES277">
        <v>-0.55159999999999998</v>
      </c>
      <c r="ET277">
        <v>-0.47397</v>
      </c>
      <c r="EU277">
        <v>-0.39016000000000001</v>
      </c>
      <c r="EV277">
        <v>-0.30502000000000001</v>
      </c>
      <c r="EW277">
        <v>-0.22473000000000001</v>
      </c>
      <c r="EX277">
        <v>-0.13827999999999999</v>
      </c>
      <c r="EY277">
        <v>-5.1983000000000001E-2</v>
      </c>
      <c r="EZ277">
        <v>3.1185999999999998E-2</v>
      </c>
      <c r="FA277">
        <v>0.11457000000000001</v>
      </c>
      <c r="FB277">
        <v>0.20279</v>
      </c>
      <c r="FC277">
        <v>0.29125000000000001</v>
      </c>
      <c r="FD277">
        <v>0.36046</v>
      </c>
      <c r="FE277">
        <v>0.44941999999999999</v>
      </c>
      <c r="FF277">
        <v>0.53856000000000004</v>
      </c>
      <c r="FG277">
        <v>0.62783999999999995</v>
      </c>
      <c r="FH277">
        <v>0.71726999999999996</v>
      </c>
      <c r="FI277">
        <v>0.80362999999999996</v>
      </c>
      <c r="FJ277">
        <v>0.89214000000000004</v>
      </c>
      <c r="FK277">
        <v>0.98031999999999997</v>
      </c>
      <c r="FL277">
        <v>1.0703</v>
      </c>
      <c r="FM277">
        <v>1.1577999999999999</v>
      </c>
      <c r="FN277">
        <v>1.2327999999999999</v>
      </c>
      <c r="FO277">
        <v>1.3160000000000001</v>
      </c>
      <c r="FP277">
        <v>1.3983000000000001</v>
      </c>
      <c r="FQ277">
        <v>1.464</v>
      </c>
      <c r="FR277">
        <v>1.5124</v>
      </c>
      <c r="FS277">
        <v>1.5521</v>
      </c>
      <c r="FT277">
        <v>1.5649999999999999</v>
      </c>
      <c r="FU277">
        <v>29</v>
      </c>
    </row>
    <row r="278" spans="1:177" x14ac:dyDescent="0.25">
      <c r="A278">
        <v>1.7455000000000001</v>
      </c>
      <c r="B278">
        <v>1.7311000000000001</v>
      </c>
      <c r="C278">
        <v>1.6944999999999999</v>
      </c>
      <c r="D278">
        <v>1.6412</v>
      </c>
      <c r="E278">
        <v>1.5730999999999999</v>
      </c>
      <c r="F278">
        <v>1.4817</v>
      </c>
      <c r="G278">
        <v>1.389</v>
      </c>
      <c r="H278">
        <v>1.3065</v>
      </c>
      <c r="I278">
        <v>1.202</v>
      </c>
      <c r="J278">
        <v>1.1021000000000001</v>
      </c>
      <c r="K278">
        <v>1.0136000000000001</v>
      </c>
      <c r="L278">
        <v>0.90676000000000001</v>
      </c>
      <c r="M278">
        <v>0.80608999999999997</v>
      </c>
      <c r="N278">
        <v>0.70250999999999997</v>
      </c>
      <c r="O278">
        <v>0.60119</v>
      </c>
      <c r="P278">
        <v>0.50055000000000005</v>
      </c>
      <c r="Q278">
        <v>0.40244999999999997</v>
      </c>
      <c r="R278">
        <v>0.31148999999999999</v>
      </c>
      <c r="S278">
        <v>0.22072</v>
      </c>
      <c r="T278">
        <v>0.13619000000000001</v>
      </c>
      <c r="U278">
        <v>3.5576999999999998E-2</v>
      </c>
      <c r="V278">
        <v>-5.4365999999999998E-2</v>
      </c>
      <c r="W278">
        <v>-0.14632999999999999</v>
      </c>
      <c r="X278">
        <v>-0.22697000000000001</v>
      </c>
      <c r="Y278">
        <v>-0.31950000000000001</v>
      </c>
      <c r="Z278">
        <v>-0.40094999999999997</v>
      </c>
      <c r="AA278">
        <v>-0.47624</v>
      </c>
      <c r="AB278">
        <v>-0.55135999999999996</v>
      </c>
      <c r="AC278">
        <v>-0.63339999999999996</v>
      </c>
      <c r="AD278">
        <v>-0.69389999999999996</v>
      </c>
      <c r="AE278">
        <v>-0.75202999999999998</v>
      </c>
      <c r="AF278">
        <v>-0.82242999999999999</v>
      </c>
      <c r="AG278">
        <v>-0.88839999999999997</v>
      </c>
      <c r="AH278">
        <v>-0.94054000000000004</v>
      </c>
      <c r="AI278">
        <v>-0.98294999999999999</v>
      </c>
      <c r="AJ278">
        <v>-1.0303</v>
      </c>
      <c r="AK278">
        <v>-1.0784</v>
      </c>
      <c r="AL278">
        <v>-1.1168</v>
      </c>
      <c r="AM278">
        <v>-1.1486000000000001</v>
      </c>
      <c r="AN278">
        <v>-1.1836</v>
      </c>
      <c r="AO278">
        <v>-1.2070000000000001</v>
      </c>
      <c r="AP278">
        <v>-1.2336</v>
      </c>
      <c r="AQ278">
        <v>-1.2404999999999999</v>
      </c>
      <c r="AR278">
        <v>-1.2474000000000001</v>
      </c>
      <c r="AS278">
        <v>-1.2526999999999999</v>
      </c>
      <c r="AT278">
        <v>-1.2504999999999999</v>
      </c>
      <c r="AU278">
        <v>-1.2535000000000001</v>
      </c>
      <c r="AV278">
        <v>-1.2395</v>
      </c>
      <c r="AW278">
        <v>-1.2149000000000001</v>
      </c>
      <c r="AX278">
        <v>-1.1833</v>
      </c>
      <c r="AY278">
        <v>-1.1603000000000001</v>
      </c>
      <c r="AZ278">
        <v>-1.1302000000000001</v>
      </c>
      <c r="BA278">
        <v>-1.0933999999999999</v>
      </c>
      <c r="BB278">
        <v>-1.0582</v>
      </c>
      <c r="BC278">
        <v>-1.01</v>
      </c>
      <c r="BD278">
        <v>-0.96892999999999996</v>
      </c>
      <c r="BE278">
        <v>-0.91893999999999998</v>
      </c>
      <c r="BF278">
        <v>-0.86717</v>
      </c>
      <c r="BG278">
        <v>-0.79942999999999997</v>
      </c>
      <c r="BH278">
        <v>-0.74639</v>
      </c>
      <c r="BI278">
        <v>-0.67010999999999998</v>
      </c>
      <c r="BJ278">
        <v>-0.59413000000000005</v>
      </c>
      <c r="BK278">
        <v>-0.53822000000000003</v>
      </c>
      <c r="BL278">
        <v>-0.45085999999999998</v>
      </c>
      <c r="BM278">
        <v>-0.38041999999999998</v>
      </c>
      <c r="BN278">
        <v>-0.29923</v>
      </c>
      <c r="BO278">
        <v>-0.21232999999999999</v>
      </c>
      <c r="BP278">
        <v>-0.12372</v>
      </c>
      <c r="BQ278">
        <v>-3.7400999999999997E-2</v>
      </c>
      <c r="BR278">
        <v>5.9093E-2</v>
      </c>
      <c r="BS278">
        <v>0.15384999999999999</v>
      </c>
      <c r="BT278">
        <v>0.25124000000000002</v>
      </c>
      <c r="BU278">
        <v>0.34132000000000001</v>
      </c>
      <c r="BV278">
        <v>0.44549</v>
      </c>
      <c r="BW278">
        <v>0.54339999999999999</v>
      </c>
      <c r="BX278">
        <v>0.64773000000000003</v>
      </c>
      <c r="BY278">
        <v>0.74734999999999996</v>
      </c>
      <c r="BZ278">
        <v>0.85231000000000001</v>
      </c>
      <c r="CA278">
        <v>0.9395</v>
      </c>
      <c r="CB278">
        <v>1.0443</v>
      </c>
      <c r="CC278">
        <v>1.1442000000000001</v>
      </c>
      <c r="CD278">
        <v>1.2529999999999999</v>
      </c>
      <c r="CE278">
        <v>1.3535999999999999</v>
      </c>
      <c r="CF278">
        <v>1.4435</v>
      </c>
      <c r="CG278">
        <v>1.5366</v>
      </c>
      <c r="CH278">
        <v>1.6324000000000001</v>
      </c>
      <c r="CI278">
        <v>1.7014</v>
      </c>
      <c r="CJ278">
        <v>1.7306999999999999</v>
      </c>
      <c r="CK278">
        <v>1.7455000000000001</v>
      </c>
      <c r="CL278">
        <v>1.7428999999999999</v>
      </c>
      <c r="CM278">
        <v>1.7189000000000001</v>
      </c>
      <c r="CN278">
        <v>1.6809000000000001</v>
      </c>
      <c r="CO278">
        <v>1.6047</v>
      </c>
      <c r="CP278">
        <v>1.5119</v>
      </c>
      <c r="CQ278">
        <v>1.4220999999999999</v>
      </c>
      <c r="CR278">
        <v>1.3188</v>
      </c>
      <c r="CS278">
        <v>1.2185999999999999</v>
      </c>
      <c r="CT278">
        <v>1.1168</v>
      </c>
      <c r="CU278">
        <v>1.0164</v>
      </c>
      <c r="CV278">
        <v>0.92539000000000005</v>
      </c>
      <c r="CW278">
        <v>0.82479000000000002</v>
      </c>
      <c r="CX278">
        <v>0.72126999999999997</v>
      </c>
      <c r="CY278">
        <v>0.61941000000000002</v>
      </c>
      <c r="CZ278">
        <v>0.51851000000000003</v>
      </c>
      <c r="DA278">
        <v>0.42126000000000002</v>
      </c>
      <c r="DB278">
        <v>0.32530999999999999</v>
      </c>
      <c r="DC278">
        <v>0.22478000000000001</v>
      </c>
      <c r="DD278">
        <v>0.13131999999999999</v>
      </c>
      <c r="DE278">
        <v>3.6631999999999998E-2</v>
      </c>
      <c r="DF278">
        <v>-5.6314999999999997E-2</v>
      </c>
      <c r="DG278">
        <v>-0.14157</v>
      </c>
      <c r="DH278">
        <v>-0.23411000000000001</v>
      </c>
      <c r="DI278">
        <v>-0.32462999999999997</v>
      </c>
      <c r="DJ278">
        <v>-0.39740999999999999</v>
      </c>
      <c r="DK278">
        <v>-0.47552</v>
      </c>
      <c r="DL278">
        <v>-0.55064999999999997</v>
      </c>
      <c r="DM278">
        <v>-0.62987000000000004</v>
      </c>
      <c r="DN278">
        <v>-0.68855999999999995</v>
      </c>
      <c r="DO278">
        <v>-0.76475000000000004</v>
      </c>
      <c r="DP278">
        <v>-0.82006000000000001</v>
      </c>
      <c r="DQ278">
        <v>-0.88941000000000003</v>
      </c>
      <c r="DR278">
        <v>-0.93576999999999999</v>
      </c>
      <c r="DS278">
        <v>-0.99133000000000004</v>
      </c>
      <c r="DT278">
        <v>-1.0412999999999999</v>
      </c>
      <c r="DU278">
        <v>-1.0852999999999999</v>
      </c>
      <c r="DV278">
        <v>-1.123</v>
      </c>
      <c r="DW278">
        <v>-1.1483000000000001</v>
      </c>
      <c r="DX278">
        <v>-1.1732</v>
      </c>
      <c r="DY278">
        <v>-1.1910000000000001</v>
      </c>
      <c r="DZ278">
        <v>-1.2114</v>
      </c>
      <c r="EA278">
        <v>-1.2204999999999999</v>
      </c>
      <c r="EB278">
        <v>-1.2323999999999999</v>
      </c>
      <c r="EC278">
        <v>-1.2363999999999999</v>
      </c>
      <c r="ED278">
        <v>-1.2342</v>
      </c>
      <c r="EE278">
        <v>-1.2407999999999999</v>
      </c>
      <c r="EF278">
        <v>-1.2237</v>
      </c>
      <c r="EG278">
        <v>-1.2151000000000001</v>
      </c>
      <c r="EH278">
        <v>-1.1975</v>
      </c>
      <c r="EI278">
        <v>-1.1659999999999999</v>
      </c>
      <c r="EJ278">
        <v>-1.1369</v>
      </c>
      <c r="EK278">
        <v>-1.101</v>
      </c>
      <c r="EL278">
        <v>-1.0687</v>
      </c>
      <c r="EM278">
        <v>-1.024</v>
      </c>
      <c r="EN278">
        <v>-0.96943999999999997</v>
      </c>
      <c r="EO278">
        <v>-0.91017999999999999</v>
      </c>
      <c r="EP278">
        <v>-0.85499999999999998</v>
      </c>
      <c r="EQ278">
        <v>-0.79457</v>
      </c>
      <c r="ER278">
        <v>-0.73636999999999997</v>
      </c>
      <c r="ES278">
        <v>-0.66983000000000004</v>
      </c>
      <c r="ET278">
        <v>-0.59797999999999996</v>
      </c>
      <c r="EU278">
        <v>-0.51336000000000004</v>
      </c>
      <c r="EV278">
        <v>-0.43951000000000001</v>
      </c>
      <c r="EW278">
        <v>-0.35526999999999997</v>
      </c>
      <c r="EX278">
        <v>-0.28182000000000001</v>
      </c>
      <c r="EY278">
        <v>-0.19356000000000001</v>
      </c>
      <c r="EZ278">
        <v>-9.9861000000000005E-2</v>
      </c>
      <c r="FA278">
        <v>-1.0009000000000001E-2</v>
      </c>
      <c r="FB278">
        <v>8.4128999999999995E-2</v>
      </c>
      <c r="FC278">
        <v>0.17627000000000001</v>
      </c>
      <c r="FD278">
        <v>0.27091999999999999</v>
      </c>
      <c r="FE278">
        <v>0.37076999999999999</v>
      </c>
      <c r="FF278">
        <v>0.47247</v>
      </c>
      <c r="FG278">
        <v>0.57306000000000001</v>
      </c>
      <c r="FH278">
        <v>0.67547000000000001</v>
      </c>
      <c r="FI278">
        <v>0.77768999999999999</v>
      </c>
      <c r="FJ278">
        <v>0.88078999999999996</v>
      </c>
      <c r="FK278">
        <v>0.98148999999999997</v>
      </c>
      <c r="FL278">
        <v>1.0733999999999999</v>
      </c>
      <c r="FM278">
        <v>1.177</v>
      </c>
      <c r="FN278">
        <v>1.2785</v>
      </c>
      <c r="FO278">
        <v>1.3851</v>
      </c>
      <c r="FP278">
        <v>1.4739</v>
      </c>
      <c r="FQ278">
        <v>1.5530999999999999</v>
      </c>
      <c r="FR278">
        <v>1.6304000000000001</v>
      </c>
      <c r="FS278">
        <v>1.6913</v>
      </c>
      <c r="FT278">
        <v>1.73</v>
      </c>
      <c r="FU278">
        <v>25</v>
      </c>
    </row>
    <row r="279" spans="1:177" x14ac:dyDescent="0.25">
      <c r="A279">
        <v>1.6999</v>
      </c>
      <c r="B279">
        <v>1.7276</v>
      </c>
      <c r="C279">
        <v>1.6796</v>
      </c>
      <c r="D279">
        <v>1.5964</v>
      </c>
      <c r="E279">
        <v>1.5128999999999999</v>
      </c>
      <c r="F279">
        <v>1.4291</v>
      </c>
      <c r="G279">
        <v>1.3456999999999999</v>
      </c>
      <c r="H279">
        <v>1.2619</v>
      </c>
      <c r="I279">
        <v>1.1785000000000001</v>
      </c>
      <c r="J279">
        <v>1.095</v>
      </c>
      <c r="K279">
        <v>1.0115000000000001</v>
      </c>
      <c r="L279">
        <v>0.92808999999999997</v>
      </c>
      <c r="M279">
        <v>0.84463999999999995</v>
      </c>
      <c r="N279">
        <v>0.76119999999999999</v>
      </c>
      <c r="O279">
        <v>0.67776000000000003</v>
      </c>
      <c r="P279">
        <v>0.59474000000000005</v>
      </c>
      <c r="Q279">
        <v>0.51178000000000001</v>
      </c>
      <c r="R279">
        <v>0.4289</v>
      </c>
      <c r="S279">
        <v>0.34610999999999997</v>
      </c>
      <c r="T279">
        <v>0.26340999999999998</v>
      </c>
      <c r="U279">
        <v>0.18101999999999999</v>
      </c>
      <c r="V279">
        <v>9.9127999999999994E-2</v>
      </c>
      <c r="W279">
        <v>1.6857E-2</v>
      </c>
      <c r="X279">
        <v>-6.4249000000000001E-2</v>
      </c>
      <c r="Y279">
        <v>-0.14609</v>
      </c>
      <c r="Z279">
        <v>-0.22771</v>
      </c>
      <c r="AA279">
        <v>-0.30908999999999998</v>
      </c>
      <c r="AB279">
        <v>-0.38868000000000003</v>
      </c>
      <c r="AC279">
        <v>-0.46893000000000001</v>
      </c>
      <c r="AD279">
        <v>-0.54947999999999997</v>
      </c>
      <c r="AE279">
        <v>-0.62917000000000001</v>
      </c>
      <c r="AF279">
        <v>-0.70828000000000002</v>
      </c>
      <c r="AG279">
        <v>-0.78744999999999998</v>
      </c>
      <c r="AH279">
        <v>-0.86606000000000005</v>
      </c>
      <c r="AI279">
        <v>-0.94052999999999998</v>
      </c>
      <c r="AJ279">
        <v>-1.0155000000000001</v>
      </c>
      <c r="AK279">
        <v>-1.0925</v>
      </c>
      <c r="AL279">
        <v>-1.1649</v>
      </c>
      <c r="AM279">
        <v>-1.2369000000000001</v>
      </c>
      <c r="AN279">
        <v>-1.3019000000000001</v>
      </c>
      <c r="AO279">
        <v>-1.3614999999999999</v>
      </c>
      <c r="AP279">
        <v>-1.4137999999999999</v>
      </c>
      <c r="AQ279">
        <v>-1.4560999999999999</v>
      </c>
      <c r="AR279">
        <v>-1.4937</v>
      </c>
      <c r="AS279">
        <v>-1.5073000000000001</v>
      </c>
      <c r="AT279">
        <v>-1.5118</v>
      </c>
      <c r="AU279">
        <v>-1.4983</v>
      </c>
      <c r="AV279">
        <v>-1.4684999999999999</v>
      </c>
      <c r="AW279">
        <v>-1.4255</v>
      </c>
      <c r="AX279">
        <v>-1.3591</v>
      </c>
      <c r="AY279">
        <v>-1.3003</v>
      </c>
      <c r="AZ279">
        <v>-1.2304999999999999</v>
      </c>
      <c r="BA279">
        <v>-1.1629</v>
      </c>
      <c r="BB279">
        <v>-1.0922000000000001</v>
      </c>
      <c r="BC279">
        <v>-1.02</v>
      </c>
      <c r="BD279">
        <v>-0.94847000000000004</v>
      </c>
      <c r="BE279">
        <v>-0.87214000000000003</v>
      </c>
      <c r="BF279">
        <v>-0.79476999999999998</v>
      </c>
      <c r="BG279">
        <v>-0.73111000000000004</v>
      </c>
      <c r="BH279">
        <v>-0.65188999999999997</v>
      </c>
      <c r="BI279">
        <v>-0.57215000000000005</v>
      </c>
      <c r="BJ279">
        <v>-0.49197000000000002</v>
      </c>
      <c r="BK279">
        <v>-0.41142000000000001</v>
      </c>
      <c r="BL279">
        <v>-0.33055000000000001</v>
      </c>
      <c r="BM279">
        <v>-0.24943000000000001</v>
      </c>
      <c r="BN279">
        <v>-0.16807</v>
      </c>
      <c r="BO279">
        <v>-8.6522000000000002E-2</v>
      </c>
      <c r="BP279">
        <v>-5.1070000000000004E-3</v>
      </c>
      <c r="BQ279">
        <v>7.5347999999999998E-2</v>
      </c>
      <c r="BR279">
        <v>0.15422</v>
      </c>
      <c r="BS279">
        <v>0.23505000000000001</v>
      </c>
      <c r="BT279">
        <v>0.31751000000000001</v>
      </c>
      <c r="BU279">
        <v>0.40004000000000001</v>
      </c>
      <c r="BV279">
        <v>0.48133999999999999</v>
      </c>
      <c r="BW279">
        <v>0.56110000000000004</v>
      </c>
      <c r="BX279">
        <v>0.64229000000000003</v>
      </c>
      <c r="BY279">
        <v>0.72421999999999997</v>
      </c>
      <c r="BZ279">
        <v>0.80693000000000004</v>
      </c>
      <c r="CA279">
        <v>0.88844999999999996</v>
      </c>
      <c r="CB279">
        <v>0.96992</v>
      </c>
      <c r="CC279">
        <v>1.0516000000000001</v>
      </c>
      <c r="CD279">
        <v>1.1336999999999999</v>
      </c>
      <c r="CE279">
        <v>1.2161999999999999</v>
      </c>
      <c r="CF279">
        <v>1.2984</v>
      </c>
      <c r="CG279">
        <v>1.38</v>
      </c>
      <c r="CH279">
        <v>1.4624999999999999</v>
      </c>
      <c r="CI279">
        <v>1.5449999999999999</v>
      </c>
      <c r="CJ279">
        <v>1.6276999999999999</v>
      </c>
      <c r="CK279">
        <v>1.7097</v>
      </c>
      <c r="CL279">
        <v>1.7183999999999999</v>
      </c>
      <c r="CM279">
        <v>1.6785000000000001</v>
      </c>
      <c r="CN279">
        <v>1.595</v>
      </c>
      <c r="CO279">
        <v>1.5115000000000001</v>
      </c>
      <c r="CP279">
        <v>1.4279999999999999</v>
      </c>
      <c r="CQ279">
        <v>1.3436999999999999</v>
      </c>
      <c r="CR279">
        <v>1.26</v>
      </c>
      <c r="CS279">
        <v>1.1765000000000001</v>
      </c>
      <c r="CT279">
        <v>1.093</v>
      </c>
      <c r="CU279">
        <v>1.0095000000000001</v>
      </c>
      <c r="CV279">
        <v>0.92605999999999999</v>
      </c>
      <c r="CW279">
        <v>0.84260000000000002</v>
      </c>
      <c r="CX279">
        <v>0.75946000000000002</v>
      </c>
      <c r="CY279">
        <v>0.67601</v>
      </c>
      <c r="CZ279">
        <v>0.59255999999999998</v>
      </c>
      <c r="DA279">
        <v>0.50912000000000002</v>
      </c>
      <c r="DB279">
        <v>0.42568</v>
      </c>
      <c r="DC279">
        <v>0.34266999999999997</v>
      </c>
      <c r="DD279">
        <v>0.25974000000000003</v>
      </c>
      <c r="DE279">
        <v>0.17688999999999999</v>
      </c>
      <c r="DF279">
        <v>9.4768000000000005E-2</v>
      </c>
      <c r="DG279">
        <v>1.2659999999999999E-2</v>
      </c>
      <c r="DH279">
        <v>-7.0053000000000004E-2</v>
      </c>
      <c r="DI279">
        <v>-0.15081</v>
      </c>
      <c r="DJ279">
        <v>-0.23257</v>
      </c>
      <c r="DK279">
        <v>-0.31306</v>
      </c>
      <c r="DL279">
        <v>-0.39345000000000002</v>
      </c>
      <c r="DM279">
        <v>-0.47541</v>
      </c>
      <c r="DN279">
        <v>-0.55606999999999995</v>
      </c>
      <c r="DO279">
        <v>-0.63807999999999998</v>
      </c>
      <c r="DP279">
        <v>-0.71796000000000004</v>
      </c>
      <c r="DQ279">
        <v>-0.79935</v>
      </c>
      <c r="DR279">
        <v>-0.87809999999999999</v>
      </c>
      <c r="DS279">
        <v>-0.95594000000000001</v>
      </c>
      <c r="DT279">
        <v>-1.0307999999999999</v>
      </c>
      <c r="DU279">
        <v>-1.1009</v>
      </c>
      <c r="DV279">
        <v>-1.1732</v>
      </c>
      <c r="DW279">
        <v>-1.236</v>
      </c>
      <c r="DX279">
        <v>-1.2975000000000001</v>
      </c>
      <c r="DY279">
        <v>-1.3504</v>
      </c>
      <c r="DZ279">
        <v>-1.4009</v>
      </c>
      <c r="EA279">
        <v>-1.4421999999999999</v>
      </c>
      <c r="EB279">
        <v>-1.4688000000000001</v>
      </c>
      <c r="EC279">
        <v>-1.4717</v>
      </c>
      <c r="ED279">
        <v>-1.4756</v>
      </c>
      <c r="EE279">
        <v>-1.4630000000000001</v>
      </c>
      <c r="EF279">
        <v>-1.4352</v>
      </c>
      <c r="EG279">
        <v>-1.3872</v>
      </c>
      <c r="EH279">
        <v>-1.3376999999999999</v>
      </c>
      <c r="EI279">
        <v>-1.2744</v>
      </c>
      <c r="EJ279">
        <v>-1.2065999999999999</v>
      </c>
      <c r="EK279">
        <v>-1.1463000000000001</v>
      </c>
      <c r="EL279">
        <v>-1.0769</v>
      </c>
      <c r="EM279">
        <v>-1.0005999999999999</v>
      </c>
      <c r="EN279">
        <v>-0.92727999999999999</v>
      </c>
      <c r="EO279">
        <v>-0.84850000000000003</v>
      </c>
      <c r="EP279">
        <v>-0.77266000000000001</v>
      </c>
      <c r="EQ279">
        <v>-0.69579000000000002</v>
      </c>
      <c r="ER279">
        <v>-0.61807999999999996</v>
      </c>
      <c r="ES279">
        <v>-0.54269000000000001</v>
      </c>
      <c r="ET279">
        <v>-0.46355000000000002</v>
      </c>
      <c r="EU279">
        <v>-0.38701999999999998</v>
      </c>
      <c r="EV279">
        <v>-0.31078</v>
      </c>
      <c r="EW279">
        <v>-0.23282</v>
      </c>
      <c r="EX279">
        <v>-0.15589</v>
      </c>
      <c r="EY279">
        <v>-7.6314999999999994E-2</v>
      </c>
      <c r="EZ279">
        <v>5.4270000000000004E-3</v>
      </c>
      <c r="FA279">
        <v>8.5599999999999996E-2</v>
      </c>
      <c r="FB279">
        <v>0.16608000000000001</v>
      </c>
      <c r="FC279">
        <v>0.24682999999999999</v>
      </c>
      <c r="FD279">
        <v>0.32782</v>
      </c>
      <c r="FE279">
        <v>0.40993000000000002</v>
      </c>
      <c r="FF279">
        <v>0.49049999999999999</v>
      </c>
      <c r="FG279">
        <v>0.57199999999999995</v>
      </c>
      <c r="FH279">
        <v>0.65373000000000003</v>
      </c>
      <c r="FI279">
        <v>0.73665000000000003</v>
      </c>
      <c r="FJ279">
        <v>0.81859000000000004</v>
      </c>
      <c r="FK279">
        <v>0.89973000000000003</v>
      </c>
      <c r="FL279">
        <v>0.98143999999999998</v>
      </c>
      <c r="FM279">
        <v>1.0627</v>
      </c>
      <c r="FN279">
        <v>1.1453</v>
      </c>
      <c r="FO279">
        <v>1.2269000000000001</v>
      </c>
      <c r="FP279">
        <v>1.3092999999999999</v>
      </c>
      <c r="FQ279">
        <v>1.3909</v>
      </c>
      <c r="FR279">
        <v>1.4732000000000001</v>
      </c>
      <c r="FS279">
        <v>1.5551999999999999</v>
      </c>
      <c r="FT279">
        <v>1.6375</v>
      </c>
      <c r="FU279">
        <v>17</v>
      </c>
    </row>
    <row r="280" spans="1:177" x14ac:dyDescent="0.25">
      <c r="A280">
        <v>1.7474000000000001</v>
      </c>
      <c r="B280">
        <v>1.7398</v>
      </c>
      <c r="C280">
        <v>1.7269000000000001</v>
      </c>
      <c r="D280">
        <v>1.6820999999999999</v>
      </c>
      <c r="E280">
        <v>1.6056999999999999</v>
      </c>
      <c r="F280">
        <v>1.5163</v>
      </c>
      <c r="G280">
        <v>1.4169</v>
      </c>
      <c r="H280">
        <v>1.3172999999999999</v>
      </c>
      <c r="I280">
        <v>1.2175</v>
      </c>
      <c r="J280">
        <v>1.1168</v>
      </c>
      <c r="K280">
        <v>1.0145</v>
      </c>
      <c r="L280">
        <v>0.91578999999999999</v>
      </c>
      <c r="M280">
        <v>0.81377999999999995</v>
      </c>
      <c r="N280">
        <v>0.71194000000000002</v>
      </c>
      <c r="O280">
        <v>0.61373999999999995</v>
      </c>
      <c r="P280">
        <v>0.51270000000000004</v>
      </c>
      <c r="Q280">
        <v>0.41654999999999998</v>
      </c>
      <c r="R280">
        <v>0.31951000000000002</v>
      </c>
      <c r="S280">
        <v>0.22691</v>
      </c>
      <c r="T280">
        <v>0.13552</v>
      </c>
      <c r="U280">
        <v>4.3709999999999999E-2</v>
      </c>
      <c r="V280">
        <v>-3.6165000000000003E-2</v>
      </c>
      <c r="W280">
        <v>-0.12601000000000001</v>
      </c>
      <c r="X280">
        <v>-0.2208</v>
      </c>
      <c r="Y280">
        <v>-0.28598000000000001</v>
      </c>
      <c r="Z280">
        <v>-0.36665999999999999</v>
      </c>
      <c r="AA280">
        <v>-0.45084000000000002</v>
      </c>
      <c r="AB280">
        <v>-0.52793000000000001</v>
      </c>
      <c r="AC280">
        <v>-0.60163</v>
      </c>
      <c r="AD280">
        <v>-0.67388999999999999</v>
      </c>
      <c r="AE280">
        <v>-0.74646999999999997</v>
      </c>
      <c r="AF280">
        <v>-0.80883000000000005</v>
      </c>
      <c r="AG280">
        <v>-0.86950000000000005</v>
      </c>
      <c r="AH280">
        <v>-0.93905000000000005</v>
      </c>
      <c r="AI280">
        <v>-0.98617999999999995</v>
      </c>
      <c r="AJ280">
        <v>-1.0202</v>
      </c>
      <c r="AK280">
        <v>-1.0672999999999999</v>
      </c>
      <c r="AL280">
        <v>-1.1084000000000001</v>
      </c>
      <c r="AM280">
        <v>-1.1431</v>
      </c>
      <c r="AN280">
        <v>-1.1739999999999999</v>
      </c>
      <c r="AO280">
        <v>-1.2039</v>
      </c>
      <c r="AP280">
        <v>-1.2182999999999999</v>
      </c>
      <c r="AQ280">
        <v>-1.2376</v>
      </c>
      <c r="AR280">
        <v>-1.2495000000000001</v>
      </c>
      <c r="AS280">
        <v>-1.2538</v>
      </c>
      <c r="AT280">
        <v>-1.2503</v>
      </c>
      <c r="AU280">
        <v>-1.2508999999999999</v>
      </c>
      <c r="AV280">
        <v>-1.2339</v>
      </c>
      <c r="AW280">
        <v>-1.2208000000000001</v>
      </c>
      <c r="AX280">
        <v>-1.1975</v>
      </c>
      <c r="AY280">
        <v>-1.1611</v>
      </c>
      <c r="AZ280">
        <v>-1.1257999999999999</v>
      </c>
      <c r="BA280">
        <v>-1.093</v>
      </c>
      <c r="BB280">
        <v>-1.0566</v>
      </c>
      <c r="BC280">
        <v>-1.0152000000000001</v>
      </c>
      <c r="BD280">
        <v>-0.95721000000000001</v>
      </c>
      <c r="BE280">
        <v>-0.91344000000000003</v>
      </c>
      <c r="BF280">
        <v>-0.85575999999999997</v>
      </c>
      <c r="BG280">
        <v>-0.79335</v>
      </c>
      <c r="BH280">
        <v>-0.71762000000000004</v>
      </c>
      <c r="BI280">
        <v>-0.65822999999999998</v>
      </c>
      <c r="BJ280">
        <v>-0.59150000000000003</v>
      </c>
      <c r="BK280">
        <v>-0.51132999999999995</v>
      </c>
      <c r="BL280">
        <v>-0.42544999999999999</v>
      </c>
      <c r="BM280">
        <v>-0.35238999999999998</v>
      </c>
      <c r="BN280">
        <v>-0.27162999999999998</v>
      </c>
      <c r="BO280">
        <v>-0.18576999999999999</v>
      </c>
      <c r="BP280">
        <v>-0.10101</v>
      </c>
      <c r="BQ280">
        <v>-1.0905E-2</v>
      </c>
      <c r="BR280">
        <v>8.1281999999999993E-2</v>
      </c>
      <c r="BS280">
        <v>0.17779</v>
      </c>
      <c r="BT280">
        <v>0.27383999999999997</v>
      </c>
      <c r="BU280">
        <v>0.37186999999999998</v>
      </c>
      <c r="BV280">
        <v>0.46709000000000001</v>
      </c>
      <c r="BW280">
        <v>0.56528999999999996</v>
      </c>
      <c r="BX280">
        <v>0.66625999999999996</v>
      </c>
      <c r="BY280">
        <v>0.76942999999999995</v>
      </c>
      <c r="BZ280">
        <v>0.87036999999999998</v>
      </c>
      <c r="CA280">
        <v>0.97258999999999995</v>
      </c>
      <c r="CB280">
        <v>1.0732999999999999</v>
      </c>
      <c r="CC280">
        <v>1.1756</v>
      </c>
      <c r="CD280">
        <v>1.2770999999999999</v>
      </c>
      <c r="CE280">
        <v>1.3774</v>
      </c>
      <c r="CF280">
        <v>1.4810000000000001</v>
      </c>
      <c r="CG280">
        <v>1.5747</v>
      </c>
      <c r="CH280">
        <v>1.6374</v>
      </c>
      <c r="CI280">
        <v>1.6973</v>
      </c>
      <c r="CJ280">
        <v>1.708</v>
      </c>
      <c r="CK280">
        <v>1.7073</v>
      </c>
      <c r="CL280">
        <v>1.7093</v>
      </c>
      <c r="CM280">
        <v>1.6856</v>
      </c>
      <c r="CN280">
        <v>1.6301000000000001</v>
      </c>
      <c r="CO280">
        <v>1.5528999999999999</v>
      </c>
      <c r="CP280">
        <v>1.464</v>
      </c>
      <c r="CQ280">
        <v>1.3649</v>
      </c>
      <c r="CR280">
        <v>1.2648999999999999</v>
      </c>
      <c r="CS280">
        <v>1.1654</v>
      </c>
      <c r="CT280">
        <v>1.0653999999999999</v>
      </c>
      <c r="CU280">
        <v>0.97441</v>
      </c>
      <c r="CV280">
        <v>0.87204000000000004</v>
      </c>
      <c r="CW280">
        <v>0.77185000000000004</v>
      </c>
      <c r="CX280">
        <v>0.6704</v>
      </c>
      <c r="CY280">
        <v>0.58316999999999997</v>
      </c>
      <c r="CZ280">
        <v>0.48232999999999998</v>
      </c>
      <c r="DA280">
        <v>0.38374000000000003</v>
      </c>
      <c r="DB280">
        <v>0.28813</v>
      </c>
      <c r="DC280">
        <v>0.19591</v>
      </c>
      <c r="DD280">
        <v>0.10903</v>
      </c>
      <c r="DE280">
        <v>1.9066E-2</v>
      </c>
      <c r="DF280">
        <v>-6.3367000000000007E-2</v>
      </c>
      <c r="DG280">
        <v>-0.15651999999999999</v>
      </c>
      <c r="DH280">
        <v>-0.23952000000000001</v>
      </c>
      <c r="DI280">
        <v>-0.32690000000000002</v>
      </c>
      <c r="DJ280">
        <v>-0.41532999999999998</v>
      </c>
      <c r="DK280">
        <v>-0.49668000000000001</v>
      </c>
      <c r="DL280">
        <v>-0.57435999999999998</v>
      </c>
      <c r="DM280">
        <v>-0.64878999999999998</v>
      </c>
      <c r="DN280">
        <v>-0.71658999999999995</v>
      </c>
      <c r="DO280">
        <v>-0.79481000000000002</v>
      </c>
      <c r="DP280">
        <v>-0.84852000000000005</v>
      </c>
      <c r="DQ280">
        <v>-0.92279999999999995</v>
      </c>
      <c r="DR280">
        <v>-0.96667999999999998</v>
      </c>
      <c r="DS280">
        <v>-1.0241</v>
      </c>
      <c r="DT280">
        <v>-1.0744</v>
      </c>
      <c r="DU280">
        <v>-1.1158999999999999</v>
      </c>
      <c r="DV280">
        <v>-1.1445000000000001</v>
      </c>
      <c r="DW280">
        <v>-1.1733</v>
      </c>
      <c r="DX280">
        <v>-1.2136</v>
      </c>
      <c r="DY280">
        <v>-1.2243999999999999</v>
      </c>
      <c r="DZ280">
        <v>-1.2447999999999999</v>
      </c>
      <c r="EA280">
        <v>-1.2643</v>
      </c>
      <c r="EB280">
        <v>-1.2628999999999999</v>
      </c>
      <c r="EC280">
        <v>-1.2672000000000001</v>
      </c>
      <c r="ED280">
        <v>-1.2637</v>
      </c>
      <c r="EE280">
        <v>-1.2524</v>
      </c>
      <c r="EF280">
        <v>-1.2337</v>
      </c>
      <c r="EG280">
        <v>-1.224</v>
      </c>
      <c r="EH280">
        <v>-1.1915</v>
      </c>
      <c r="EI280">
        <v>-1.1724000000000001</v>
      </c>
      <c r="EJ280">
        <v>-1.1312</v>
      </c>
      <c r="EK280">
        <v>-1.1027</v>
      </c>
      <c r="EL280">
        <v>-1.0561</v>
      </c>
      <c r="EM280">
        <v>-1.0126999999999999</v>
      </c>
      <c r="EN280">
        <v>-0.95789999999999997</v>
      </c>
      <c r="EO280">
        <v>-0.90381999999999996</v>
      </c>
      <c r="EP280">
        <v>-0.84313000000000005</v>
      </c>
      <c r="EQ280">
        <v>-0.77395999999999998</v>
      </c>
      <c r="ER280">
        <v>-0.71562000000000003</v>
      </c>
      <c r="ES280">
        <v>-0.64424999999999999</v>
      </c>
      <c r="ET280">
        <v>-0.56866000000000005</v>
      </c>
      <c r="EU280">
        <v>-0.49419000000000002</v>
      </c>
      <c r="EV280">
        <v>-0.41721000000000003</v>
      </c>
      <c r="EW280">
        <v>-0.34694000000000003</v>
      </c>
      <c r="EX280">
        <v>-0.26169999999999999</v>
      </c>
      <c r="EY280">
        <v>-0.17299999999999999</v>
      </c>
      <c r="EZ280">
        <v>-8.6525000000000005E-2</v>
      </c>
      <c r="FA280">
        <v>1.0307999999999999E-2</v>
      </c>
      <c r="FB280">
        <v>8.7453000000000003E-2</v>
      </c>
      <c r="FC280">
        <v>0.18049000000000001</v>
      </c>
      <c r="FD280">
        <v>0.27668999999999999</v>
      </c>
      <c r="FE280">
        <v>0.37596000000000002</v>
      </c>
      <c r="FF280">
        <v>0.47413</v>
      </c>
      <c r="FG280">
        <v>0.57403999999999999</v>
      </c>
      <c r="FH280">
        <v>0.67312000000000005</v>
      </c>
      <c r="FI280">
        <v>0.77544000000000002</v>
      </c>
      <c r="FJ280">
        <v>0.87602000000000002</v>
      </c>
      <c r="FK280">
        <v>0.98089999999999999</v>
      </c>
      <c r="FL280">
        <v>1.081</v>
      </c>
      <c r="FM280">
        <v>1.1826000000000001</v>
      </c>
      <c r="FN280">
        <v>1.2835000000000001</v>
      </c>
      <c r="FO280">
        <v>1.3843000000000001</v>
      </c>
      <c r="FP280">
        <v>1.4732000000000001</v>
      </c>
      <c r="FQ280">
        <v>1.5640000000000001</v>
      </c>
      <c r="FR280">
        <v>1.6369</v>
      </c>
      <c r="FS280">
        <v>1.6777</v>
      </c>
      <c r="FT280">
        <v>1.7182999999999999</v>
      </c>
      <c r="FU280">
        <v>25</v>
      </c>
    </row>
    <row r="281" spans="1:177" x14ac:dyDescent="0.25">
      <c r="A281">
        <v>1.5919000000000001</v>
      </c>
      <c r="B281">
        <v>1.5926</v>
      </c>
      <c r="C281">
        <v>1.5706</v>
      </c>
      <c r="D281">
        <v>1.5513999999999999</v>
      </c>
      <c r="E281">
        <v>1.5266</v>
      </c>
      <c r="F281">
        <v>1.4754</v>
      </c>
      <c r="G281">
        <v>1.4105000000000001</v>
      </c>
      <c r="H281">
        <v>1.3462000000000001</v>
      </c>
      <c r="I281">
        <v>1.2524</v>
      </c>
      <c r="J281">
        <v>1.1598999999999999</v>
      </c>
      <c r="K281">
        <v>1.0584</v>
      </c>
      <c r="L281">
        <v>0.95565</v>
      </c>
      <c r="M281">
        <v>0.85907</v>
      </c>
      <c r="N281">
        <v>0.76322000000000001</v>
      </c>
      <c r="O281">
        <v>0.66815000000000002</v>
      </c>
      <c r="P281">
        <v>0.57425999999999999</v>
      </c>
      <c r="Q281">
        <v>0.49969000000000002</v>
      </c>
      <c r="R281">
        <v>0.41236</v>
      </c>
      <c r="S281">
        <v>0.32103999999999999</v>
      </c>
      <c r="T281">
        <v>0.23613999999999999</v>
      </c>
      <c r="U281">
        <v>0.16361999999999999</v>
      </c>
      <c r="V281">
        <v>7.8016000000000002E-2</v>
      </c>
      <c r="W281">
        <v>7.5000000000000002E-4</v>
      </c>
      <c r="X281">
        <v>-8.2106999999999999E-2</v>
      </c>
      <c r="Y281">
        <v>-0.16292999999999999</v>
      </c>
      <c r="Z281">
        <v>-0.25407999999999997</v>
      </c>
      <c r="AA281">
        <v>-0.33082</v>
      </c>
      <c r="AB281">
        <v>-0.40810000000000002</v>
      </c>
      <c r="AC281">
        <v>-0.48057</v>
      </c>
      <c r="AD281">
        <v>-0.56532000000000004</v>
      </c>
      <c r="AE281">
        <v>-0.63114000000000003</v>
      </c>
      <c r="AF281">
        <v>-0.69284999999999997</v>
      </c>
      <c r="AG281">
        <v>-0.77071000000000001</v>
      </c>
      <c r="AH281">
        <v>-0.82747000000000004</v>
      </c>
      <c r="AI281">
        <v>-0.89846000000000004</v>
      </c>
      <c r="AJ281">
        <v>-0.96577000000000002</v>
      </c>
      <c r="AK281">
        <v>-1.0288999999999999</v>
      </c>
      <c r="AL281">
        <v>-1.0658000000000001</v>
      </c>
      <c r="AM281">
        <v>-1.1182000000000001</v>
      </c>
      <c r="AN281">
        <v>-1.1647000000000001</v>
      </c>
      <c r="AO281">
        <v>-1.2049000000000001</v>
      </c>
      <c r="AP281">
        <v>-1.2382</v>
      </c>
      <c r="AQ281">
        <v>-1.264</v>
      </c>
      <c r="AR281">
        <v>-1.2957000000000001</v>
      </c>
      <c r="AS281">
        <v>-1.3169</v>
      </c>
      <c r="AT281">
        <v>-1.3183</v>
      </c>
      <c r="AU281">
        <v>-1.3110999999999999</v>
      </c>
      <c r="AV281">
        <v>-1.3204</v>
      </c>
      <c r="AW281">
        <v>-1.3194999999999999</v>
      </c>
      <c r="AX281">
        <v>-1.2878000000000001</v>
      </c>
      <c r="AY281">
        <v>-1.2504999999999999</v>
      </c>
      <c r="AZ281">
        <v>-1.2275</v>
      </c>
      <c r="BA281">
        <v>-1.1904999999999999</v>
      </c>
      <c r="BB281">
        <v>-1.1506000000000001</v>
      </c>
      <c r="BC281">
        <v>-1.0848</v>
      </c>
      <c r="BD281">
        <v>-1.0245</v>
      </c>
      <c r="BE281">
        <v>-0.96909000000000001</v>
      </c>
      <c r="BF281">
        <v>-0.89714000000000005</v>
      </c>
      <c r="BG281">
        <v>-0.83135999999999999</v>
      </c>
      <c r="BH281">
        <v>-0.77949999999999997</v>
      </c>
      <c r="BI281">
        <v>-0.70872000000000002</v>
      </c>
      <c r="BJ281">
        <v>-0.62070000000000003</v>
      </c>
      <c r="BK281">
        <v>-0.54349999999999998</v>
      </c>
      <c r="BL281">
        <v>-0.47282999999999997</v>
      </c>
      <c r="BM281">
        <v>-0.38897999999999999</v>
      </c>
      <c r="BN281">
        <v>-0.30308000000000002</v>
      </c>
      <c r="BO281">
        <v>-0.21942</v>
      </c>
      <c r="BP281">
        <v>-0.13050999999999999</v>
      </c>
      <c r="BQ281">
        <v>-4.3262000000000002E-2</v>
      </c>
      <c r="BR281">
        <v>4.9398999999999998E-2</v>
      </c>
      <c r="BS281">
        <v>0.13789999999999999</v>
      </c>
      <c r="BT281">
        <v>0.22633</v>
      </c>
      <c r="BU281">
        <v>0.32241999999999998</v>
      </c>
      <c r="BV281">
        <v>0.42476999999999998</v>
      </c>
      <c r="BW281">
        <v>0.52268000000000003</v>
      </c>
      <c r="BX281">
        <v>0.626</v>
      </c>
      <c r="BY281">
        <v>0.72945000000000004</v>
      </c>
      <c r="BZ281">
        <v>0.83301999999999998</v>
      </c>
      <c r="CA281">
        <v>0.93669999999999998</v>
      </c>
      <c r="CB281">
        <v>1.0383</v>
      </c>
      <c r="CC281">
        <v>1.1402000000000001</v>
      </c>
      <c r="CD281">
        <v>1.2378</v>
      </c>
      <c r="CE281">
        <v>1.3349</v>
      </c>
      <c r="CF281">
        <v>1.4308000000000001</v>
      </c>
      <c r="CG281">
        <v>1.5278</v>
      </c>
      <c r="CH281">
        <v>1.5996999999999999</v>
      </c>
      <c r="CI281">
        <v>1.6221000000000001</v>
      </c>
      <c r="CJ281">
        <v>1.6679999999999999</v>
      </c>
      <c r="CK281">
        <v>1.6681999999999999</v>
      </c>
      <c r="CL281">
        <v>1.6711</v>
      </c>
      <c r="CM281">
        <v>1.6658999999999999</v>
      </c>
      <c r="CN281">
        <v>1.6466000000000001</v>
      </c>
      <c r="CO281">
        <v>1.6301000000000001</v>
      </c>
      <c r="CP281">
        <v>1.5494000000000001</v>
      </c>
      <c r="CQ281">
        <v>1.4575</v>
      </c>
      <c r="CR281">
        <v>1.36</v>
      </c>
      <c r="CS281">
        <v>1.2656000000000001</v>
      </c>
      <c r="CT281">
        <v>1.1677999999999999</v>
      </c>
      <c r="CU281">
        <v>1.089</v>
      </c>
      <c r="CV281">
        <v>0.98107999999999995</v>
      </c>
      <c r="CW281">
        <v>0.87812000000000001</v>
      </c>
      <c r="CX281">
        <v>0.77529999999999999</v>
      </c>
      <c r="CY281">
        <v>0.67264999999999997</v>
      </c>
      <c r="CZ281">
        <v>0.57018000000000002</v>
      </c>
      <c r="DA281">
        <v>0.46792</v>
      </c>
      <c r="DB281">
        <v>0.36586999999999997</v>
      </c>
      <c r="DC281">
        <v>0.27084999999999998</v>
      </c>
      <c r="DD281">
        <v>0.18301000000000001</v>
      </c>
      <c r="DE281">
        <v>9.1115000000000002E-2</v>
      </c>
      <c r="DF281">
        <v>5.2099999999999998E-4</v>
      </c>
      <c r="DG281">
        <v>-8.8576000000000002E-2</v>
      </c>
      <c r="DH281">
        <v>-0.17605999999999999</v>
      </c>
      <c r="DI281">
        <v>-0.26174999999999998</v>
      </c>
      <c r="DJ281">
        <v>-0.33793000000000001</v>
      </c>
      <c r="DK281">
        <v>-0.41991000000000001</v>
      </c>
      <c r="DL281">
        <v>-0.51214999999999999</v>
      </c>
      <c r="DM281">
        <v>-0.59548000000000001</v>
      </c>
      <c r="DN281">
        <v>-0.66466999999999998</v>
      </c>
      <c r="DO281">
        <v>-0.75109999999999999</v>
      </c>
      <c r="DP281">
        <v>-0.81986000000000003</v>
      </c>
      <c r="DQ281">
        <v>-0.88615999999999995</v>
      </c>
      <c r="DR281">
        <v>-0.94496999999999998</v>
      </c>
      <c r="DS281">
        <v>-1.0170999999999999</v>
      </c>
      <c r="DT281">
        <v>-1.0687</v>
      </c>
      <c r="DU281">
        <v>-1.1335</v>
      </c>
      <c r="DV281">
        <v>-1.1933</v>
      </c>
      <c r="DW281">
        <v>-1.2255</v>
      </c>
      <c r="DX281">
        <v>-1.2726999999999999</v>
      </c>
      <c r="DY281">
        <v>-1.2998000000000001</v>
      </c>
      <c r="DZ281">
        <v>-1.3218000000000001</v>
      </c>
      <c r="EA281">
        <v>-1.3461000000000001</v>
      </c>
      <c r="EB281">
        <v>-1.3620000000000001</v>
      </c>
      <c r="EC281">
        <v>-1.3459000000000001</v>
      </c>
      <c r="ED281">
        <v>-1.3432999999999999</v>
      </c>
      <c r="EE281">
        <v>-1.3349</v>
      </c>
      <c r="EF281">
        <v>-1.3178000000000001</v>
      </c>
      <c r="EG281">
        <v>-1.2924</v>
      </c>
      <c r="EH281">
        <v>-1.2594000000000001</v>
      </c>
      <c r="EI281">
        <v>-1.2191000000000001</v>
      </c>
      <c r="EJ281">
        <v>-1.1721999999999999</v>
      </c>
      <c r="EK281">
        <v>-1.1407</v>
      </c>
      <c r="EL281">
        <v>-1.0817000000000001</v>
      </c>
      <c r="EM281">
        <v>-1.0178</v>
      </c>
      <c r="EN281">
        <v>-0.94972999999999996</v>
      </c>
      <c r="EO281">
        <v>-0.89593</v>
      </c>
      <c r="EP281">
        <v>-0.82003999999999999</v>
      </c>
      <c r="EQ281">
        <v>-0.74214000000000002</v>
      </c>
      <c r="ER281">
        <v>-0.69550000000000001</v>
      </c>
      <c r="ES281">
        <v>-0.61492999999999998</v>
      </c>
      <c r="ET281">
        <v>-0.55466000000000004</v>
      </c>
      <c r="EU281">
        <v>-0.46611000000000002</v>
      </c>
      <c r="EV281">
        <v>-0.37609999999999999</v>
      </c>
      <c r="EW281">
        <v>-0.31347999999999998</v>
      </c>
      <c r="EX281">
        <v>-0.23383000000000001</v>
      </c>
      <c r="EY281">
        <v>-0.15523999999999999</v>
      </c>
      <c r="EZ281">
        <v>-7.0260000000000003E-2</v>
      </c>
      <c r="FA281">
        <v>1.7739999999999999E-2</v>
      </c>
      <c r="FB281">
        <v>0.10514999999999999</v>
      </c>
      <c r="FC281">
        <v>0.19409000000000001</v>
      </c>
      <c r="FD281">
        <v>0.28442000000000001</v>
      </c>
      <c r="FE281">
        <v>0.37597999999999998</v>
      </c>
      <c r="FF281">
        <v>0.46350000000000002</v>
      </c>
      <c r="FG281">
        <v>0.55806999999999995</v>
      </c>
      <c r="FH281">
        <v>0.65076000000000001</v>
      </c>
      <c r="FI281">
        <v>0.74665999999999999</v>
      </c>
      <c r="FJ281">
        <v>0.84667000000000003</v>
      </c>
      <c r="FK281">
        <v>0.93239000000000005</v>
      </c>
      <c r="FL281">
        <v>1.0226999999999999</v>
      </c>
      <c r="FM281">
        <v>1.1217999999999999</v>
      </c>
      <c r="FN281">
        <v>1.2201</v>
      </c>
      <c r="FO281">
        <v>1.3151999999999999</v>
      </c>
      <c r="FP281">
        <v>1.4040999999999999</v>
      </c>
      <c r="FQ281">
        <v>1.4664999999999999</v>
      </c>
      <c r="FR281">
        <v>1.5096000000000001</v>
      </c>
      <c r="FS281">
        <v>1.5555000000000001</v>
      </c>
      <c r="FT281">
        <v>1.5789</v>
      </c>
      <c r="FU281">
        <v>32</v>
      </c>
    </row>
    <row r="282" spans="1:177" x14ac:dyDescent="0.25">
      <c r="A282">
        <v>1.6508</v>
      </c>
      <c r="B282">
        <v>1.6524000000000001</v>
      </c>
      <c r="C282">
        <v>1.6274</v>
      </c>
      <c r="D282">
        <v>1.5857000000000001</v>
      </c>
      <c r="E282">
        <v>1.5068999999999999</v>
      </c>
      <c r="F282">
        <v>1.4375</v>
      </c>
      <c r="G282">
        <v>1.3472</v>
      </c>
      <c r="H282">
        <v>1.2578</v>
      </c>
      <c r="I282">
        <v>1.1688000000000001</v>
      </c>
      <c r="J282">
        <v>1.0809</v>
      </c>
      <c r="K282">
        <v>0.99328000000000005</v>
      </c>
      <c r="L282">
        <v>0.90859000000000001</v>
      </c>
      <c r="M282">
        <v>0.82013000000000003</v>
      </c>
      <c r="N282">
        <v>0.73423000000000005</v>
      </c>
      <c r="O282">
        <v>0.64942</v>
      </c>
      <c r="P282">
        <v>0.56772999999999996</v>
      </c>
      <c r="Q282">
        <v>0.47887000000000002</v>
      </c>
      <c r="R282">
        <v>0.39439999999999997</v>
      </c>
      <c r="S282">
        <v>0.31358000000000003</v>
      </c>
      <c r="T282">
        <v>0.22735</v>
      </c>
      <c r="U282">
        <v>0.14491000000000001</v>
      </c>
      <c r="V282">
        <v>5.9014999999999998E-2</v>
      </c>
      <c r="W282">
        <v>-2.3466999999999998E-2</v>
      </c>
      <c r="X282">
        <v>-0.10355</v>
      </c>
      <c r="Y282">
        <v>-0.19033</v>
      </c>
      <c r="Z282">
        <v>-0.27467000000000003</v>
      </c>
      <c r="AA282">
        <v>-0.35198000000000002</v>
      </c>
      <c r="AB282">
        <v>-0.43580999999999998</v>
      </c>
      <c r="AC282">
        <v>-0.51331000000000004</v>
      </c>
      <c r="AD282">
        <v>-0.59994999999999998</v>
      </c>
      <c r="AE282">
        <v>-0.67303999999999997</v>
      </c>
      <c r="AF282">
        <v>-0.75258000000000003</v>
      </c>
      <c r="AG282">
        <v>-0.83069000000000004</v>
      </c>
      <c r="AH282">
        <v>-0.90708999999999995</v>
      </c>
      <c r="AI282">
        <v>-0.99190999999999996</v>
      </c>
      <c r="AJ282">
        <v>-1.0543</v>
      </c>
      <c r="AK282">
        <v>-1.1357999999999999</v>
      </c>
      <c r="AL282">
        <v>-1.1949000000000001</v>
      </c>
      <c r="AM282">
        <v>-1.248</v>
      </c>
      <c r="AN282">
        <v>-1.3032999999999999</v>
      </c>
      <c r="AO282">
        <v>-1.3520000000000001</v>
      </c>
      <c r="AP282">
        <v>-1.3926000000000001</v>
      </c>
      <c r="AQ282">
        <v>-1.4335</v>
      </c>
      <c r="AR282">
        <v>-1.4448000000000001</v>
      </c>
      <c r="AS282">
        <v>-1.4748000000000001</v>
      </c>
      <c r="AT282">
        <v>-1.4721</v>
      </c>
      <c r="AU282">
        <v>-1.4370000000000001</v>
      </c>
      <c r="AV282">
        <v>-1.4112</v>
      </c>
      <c r="AW282">
        <v>-1.3755999999999999</v>
      </c>
      <c r="AX282">
        <v>-1.3312999999999999</v>
      </c>
      <c r="AY282">
        <v>-1.2796000000000001</v>
      </c>
      <c r="AZ282">
        <v>-1.2217</v>
      </c>
      <c r="BA282">
        <v>-1.1589</v>
      </c>
      <c r="BB282">
        <v>-1.0920000000000001</v>
      </c>
      <c r="BC282">
        <v>-1.0218</v>
      </c>
      <c r="BD282">
        <v>-0.94874999999999998</v>
      </c>
      <c r="BE282">
        <v>-0.87341999999999997</v>
      </c>
      <c r="BF282">
        <v>-0.81389</v>
      </c>
      <c r="BG282">
        <v>-0.73545000000000005</v>
      </c>
      <c r="BH282">
        <v>-0.65563000000000005</v>
      </c>
      <c r="BI282">
        <v>-0.58242000000000005</v>
      </c>
      <c r="BJ282">
        <v>-0.49258000000000002</v>
      </c>
      <c r="BK282">
        <v>-0.41770000000000002</v>
      </c>
      <c r="BL282">
        <v>-0.33372000000000002</v>
      </c>
      <c r="BM282">
        <v>-0.25568999999999997</v>
      </c>
      <c r="BN282">
        <v>-0.17077999999999999</v>
      </c>
      <c r="BO282">
        <v>-8.4900000000000003E-2</v>
      </c>
      <c r="BP282">
        <v>-4.6870000000000002E-3</v>
      </c>
      <c r="BQ282">
        <v>8.2156999999999994E-2</v>
      </c>
      <c r="BR282">
        <v>0.16386000000000001</v>
      </c>
      <c r="BS282">
        <v>0.24639</v>
      </c>
      <c r="BT282">
        <v>0.33437</v>
      </c>
      <c r="BU282">
        <v>0.41560999999999998</v>
      </c>
      <c r="BV282">
        <v>0.50221000000000005</v>
      </c>
      <c r="BW282">
        <v>0.58340000000000003</v>
      </c>
      <c r="BX282">
        <v>0.67179</v>
      </c>
      <c r="BY282">
        <v>0.75693999999999995</v>
      </c>
      <c r="BZ282">
        <v>0.84123000000000003</v>
      </c>
      <c r="CA282">
        <v>0.90766999999999998</v>
      </c>
      <c r="CB282">
        <v>0.99490999999999996</v>
      </c>
      <c r="CC282">
        <v>1.0823</v>
      </c>
      <c r="CD282">
        <v>1.1649</v>
      </c>
      <c r="CE282">
        <v>1.2396</v>
      </c>
      <c r="CF282">
        <v>1.3297000000000001</v>
      </c>
      <c r="CG282">
        <v>1.4178999999999999</v>
      </c>
      <c r="CH282">
        <v>1.5081</v>
      </c>
      <c r="CI282">
        <v>1.5878000000000001</v>
      </c>
      <c r="CJ282">
        <v>1.6281000000000001</v>
      </c>
      <c r="CK282">
        <v>1.6577999999999999</v>
      </c>
      <c r="CL282">
        <v>1.6716</v>
      </c>
      <c r="CM282">
        <v>1.6474</v>
      </c>
      <c r="CN282">
        <v>1.5966</v>
      </c>
      <c r="CO282">
        <v>1.5099</v>
      </c>
      <c r="CP282">
        <v>1.4225000000000001</v>
      </c>
      <c r="CQ282">
        <v>1.3342000000000001</v>
      </c>
      <c r="CR282">
        <v>1.2458</v>
      </c>
      <c r="CS282">
        <v>1.1576</v>
      </c>
      <c r="CT282">
        <v>1.0687</v>
      </c>
      <c r="CU282">
        <v>0.98150000000000004</v>
      </c>
      <c r="CV282">
        <v>0.89464999999999995</v>
      </c>
      <c r="CW282">
        <v>0.80825999999999998</v>
      </c>
      <c r="CX282">
        <v>0.72233000000000003</v>
      </c>
      <c r="CY282">
        <v>0.63690999999999998</v>
      </c>
      <c r="CZ282">
        <v>0.55276000000000003</v>
      </c>
      <c r="DA282">
        <v>0.46777000000000002</v>
      </c>
      <c r="DB282">
        <v>0.38333</v>
      </c>
      <c r="DC282">
        <v>0.29681000000000002</v>
      </c>
      <c r="DD282">
        <v>0.21446999999999999</v>
      </c>
      <c r="DE282">
        <v>0.13300999999999999</v>
      </c>
      <c r="DF282">
        <v>4.6822999999999997E-2</v>
      </c>
      <c r="DG282">
        <v>-3.4293999999999998E-2</v>
      </c>
      <c r="DH282">
        <v>-0.11797000000000001</v>
      </c>
      <c r="DI282">
        <v>-0.20002</v>
      </c>
      <c r="DJ282">
        <v>-0.27933999999999998</v>
      </c>
      <c r="DK282">
        <v>-0.36251</v>
      </c>
      <c r="DL282">
        <v>-0.43812000000000001</v>
      </c>
      <c r="DM282">
        <v>-0.52071000000000001</v>
      </c>
      <c r="DN282">
        <v>-0.59650999999999998</v>
      </c>
      <c r="DO282">
        <v>-0.67330999999999996</v>
      </c>
      <c r="DP282">
        <v>-0.75216000000000005</v>
      </c>
      <c r="DQ282">
        <v>-0.82943999999999996</v>
      </c>
      <c r="DR282">
        <v>-0.90490999999999999</v>
      </c>
      <c r="DS282">
        <v>-0.97823000000000004</v>
      </c>
      <c r="DT282">
        <v>-1.0356000000000001</v>
      </c>
      <c r="DU282">
        <v>-1.1165</v>
      </c>
      <c r="DV282">
        <v>-1.1801999999999999</v>
      </c>
      <c r="DW282">
        <v>-1.2392000000000001</v>
      </c>
      <c r="DX282">
        <v>-1.2867999999999999</v>
      </c>
      <c r="DY282">
        <v>-1.3394999999999999</v>
      </c>
      <c r="DZ282">
        <v>-1.3782000000000001</v>
      </c>
      <c r="EA282">
        <v>-1.4021999999999999</v>
      </c>
      <c r="EB282">
        <v>-1.4153</v>
      </c>
      <c r="EC282">
        <v>-1.427</v>
      </c>
      <c r="ED282">
        <v>-1.43</v>
      </c>
      <c r="EE282">
        <v>-1.4145000000000001</v>
      </c>
      <c r="EF282">
        <v>-1.3880999999999999</v>
      </c>
      <c r="EG282">
        <v>-1.3434999999999999</v>
      </c>
      <c r="EH282">
        <v>-1.3019000000000001</v>
      </c>
      <c r="EI282">
        <v>-1.2563</v>
      </c>
      <c r="EJ282">
        <v>-1.1989000000000001</v>
      </c>
      <c r="EK282">
        <v>-1.1364000000000001</v>
      </c>
      <c r="EL282">
        <v>-1.0628</v>
      </c>
      <c r="EM282">
        <v>-0.98738000000000004</v>
      </c>
      <c r="EN282">
        <v>-0.91701999999999995</v>
      </c>
      <c r="EO282">
        <v>-0.85277999999999998</v>
      </c>
      <c r="EP282">
        <v>-0.77597000000000005</v>
      </c>
      <c r="EQ282">
        <v>-0.69757999999999998</v>
      </c>
      <c r="ER282">
        <v>-0.61782999999999999</v>
      </c>
      <c r="ES282">
        <v>-0.54488000000000003</v>
      </c>
      <c r="ET282">
        <v>-0.46350999999999998</v>
      </c>
      <c r="EU282">
        <v>-0.38035000000000002</v>
      </c>
      <c r="EV282">
        <v>-0.29649999999999999</v>
      </c>
      <c r="EW282">
        <v>-0.21920999999999999</v>
      </c>
      <c r="EX282">
        <v>-0.13392000000000001</v>
      </c>
      <c r="EY282">
        <v>-4.8848000000000003E-2</v>
      </c>
      <c r="EZ282">
        <v>3.1819E-2</v>
      </c>
      <c r="FA282">
        <v>0.11564000000000001</v>
      </c>
      <c r="FB282">
        <v>0.19622999999999999</v>
      </c>
      <c r="FC282">
        <v>0.28233999999999998</v>
      </c>
      <c r="FD282">
        <v>0.36538999999999999</v>
      </c>
      <c r="FE282">
        <v>0.44912000000000002</v>
      </c>
      <c r="FF282">
        <v>0.53344999999999998</v>
      </c>
      <c r="FG282">
        <v>0.61833000000000005</v>
      </c>
      <c r="FH282">
        <v>0.70370999999999995</v>
      </c>
      <c r="FI282">
        <v>0.78913999999999995</v>
      </c>
      <c r="FJ282">
        <v>0.87278999999999995</v>
      </c>
      <c r="FK282">
        <v>0.95965</v>
      </c>
      <c r="FL282">
        <v>1.0468999999999999</v>
      </c>
      <c r="FM282">
        <v>1.1323000000000001</v>
      </c>
      <c r="FN282">
        <v>1.2222</v>
      </c>
      <c r="FO282">
        <v>1.3096000000000001</v>
      </c>
      <c r="FP282">
        <v>1.3976</v>
      </c>
      <c r="FQ282">
        <v>1.4844999999999999</v>
      </c>
      <c r="FR282">
        <v>1.5526</v>
      </c>
      <c r="FS282">
        <v>1.6122000000000001</v>
      </c>
      <c r="FT282">
        <v>1.6376999999999999</v>
      </c>
      <c r="FU282">
        <v>31</v>
      </c>
    </row>
    <row r="283" spans="1:177" x14ac:dyDescent="0.25">
      <c r="A283">
        <v>1.6954</v>
      </c>
      <c r="B283">
        <v>1.6391</v>
      </c>
      <c r="C283">
        <v>1.5568</v>
      </c>
      <c r="D283">
        <v>1.4742</v>
      </c>
      <c r="E283">
        <v>1.3918999999999999</v>
      </c>
      <c r="F283">
        <v>1.3095000000000001</v>
      </c>
      <c r="G283">
        <v>1.2272000000000001</v>
      </c>
      <c r="H283">
        <v>1.1451</v>
      </c>
      <c r="I283">
        <v>1.0630999999999999</v>
      </c>
      <c r="J283">
        <v>0.98160000000000003</v>
      </c>
      <c r="K283">
        <v>0.90032000000000001</v>
      </c>
      <c r="L283">
        <v>0.81952999999999998</v>
      </c>
      <c r="M283">
        <v>0.74682999999999999</v>
      </c>
      <c r="N283">
        <v>0.66588000000000003</v>
      </c>
      <c r="O283">
        <v>0.59287000000000001</v>
      </c>
      <c r="P283">
        <v>0.51153000000000004</v>
      </c>
      <c r="Q283">
        <v>0.43870999999999999</v>
      </c>
      <c r="R283">
        <v>0.35758000000000001</v>
      </c>
      <c r="S283">
        <v>0.28498000000000001</v>
      </c>
      <c r="T283">
        <v>0.20315</v>
      </c>
      <c r="U283">
        <v>0.12236</v>
      </c>
      <c r="V283">
        <v>4.0665E-2</v>
      </c>
      <c r="W283">
        <v>-4.0977E-2</v>
      </c>
      <c r="X283">
        <v>-0.12137000000000001</v>
      </c>
      <c r="Y283">
        <v>-0.20280999999999999</v>
      </c>
      <c r="Z283">
        <v>-0.28416000000000002</v>
      </c>
      <c r="AA283">
        <v>-0.36396000000000001</v>
      </c>
      <c r="AB283">
        <v>-0.44499</v>
      </c>
      <c r="AC283">
        <v>-0.52585999999999999</v>
      </c>
      <c r="AD283">
        <v>-0.60475999999999996</v>
      </c>
      <c r="AE283">
        <v>-0.68506999999999996</v>
      </c>
      <c r="AF283">
        <v>-0.76507999999999998</v>
      </c>
      <c r="AG283">
        <v>-0.84243999999999997</v>
      </c>
      <c r="AH283">
        <v>-0.9214</v>
      </c>
      <c r="AI283">
        <v>-0.99970000000000003</v>
      </c>
      <c r="AJ283">
        <v>-1.0662</v>
      </c>
      <c r="AK283">
        <v>-1.1423000000000001</v>
      </c>
      <c r="AL283">
        <v>-1.2169000000000001</v>
      </c>
      <c r="AM283">
        <v>-1.2891999999999999</v>
      </c>
      <c r="AN283">
        <v>-1.3532</v>
      </c>
      <c r="AO283">
        <v>-1.4166000000000001</v>
      </c>
      <c r="AP283">
        <v>-1.4723999999999999</v>
      </c>
      <c r="AQ283">
        <v>-1.5165</v>
      </c>
      <c r="AR283">
        <v>-1.5436000000000001</v>
      </c>
      <c r="AS283">
        <v>-1.5489999999999999</v>
      </c>
      <c r="AT283">
        <v>-1.5316000000000001</v>
      </c>
      <c r="AU283">
        <v>-1.4946999999999999</v>
      </c>
      <c r="AV283">
        <v>-1.4437</v>
      </c>
      <c r="AW283">
        <v>-1.3834</v>
      </c>
      <c r="AX283">
        <v>-1.3170999999999999</v>
      </c>
      <c r="AY283">
        <v>-1.2507999999999999</v>
      </c>
      <c r="AZ283">
        <v>-1.1772</v>
      </c>
      <c r="BA283">
        <v>-1.1016999999999999</v>
      </c>
      <c r="BB283">
        <v>-1.0249999999999999</v>
      </c>
      <c r="BC283">
        <v>-0.94720000000000004</v>
      </c>
      <c r="BD283">
        <v>-0.87078</v>
      </c>
      <c r="BE283">
        <v>-0.79178000000000004</v>
      </c>
      <c r="BF283">
        <v>-0.71204999999999996</v>
      </c>
      <c r="BG283">
        <v>-0.63197000000000003</v>
      </c>
      <c r="BH283">
        <v>-0.55161000000000004</v>
      </c>
      <c r="BI283">
        <v>-0.47101999999999999</v>
      </c>
      <c r="BJ283">
        <v>-0.39023000000000002</v>
      </c>
      <c r="BK283">
        <v>-0.30926999999999999</v>
      </c>
      <c r="BL283">
        <v>-0.22817999999999999</v>
      </c>
      <c r="BM283">
        <v>-0.14696000000000001</v>
      </c>
      <c r="BN283">
        <v>-6.5646999999999997E-2</v>
      </c>
      <c r="BO283">
        <v>1.4544E-2</v>
      </c>
      <c r="BP283">
        <v>9.6078999999999998E-2</v>
      </c>
      <c r="BQ283">
        <v>0.17768</v>
      </c>
      <c r="BR283">
        <v>0.25933</v>
      </c>
      <c r="BS283">
        <v>0.34004000000000001</v>
      </c>
      <c r="BT283">
        <v>0.42182999999999998</v>
      </c>
      <c r="BU283">
        <v>0.50275000000000003</v>
      </c>
      <c r="BV283">
        <v>0.58379999999999999</v>
      </c>
      <c r="BW283">
        <v>0.66420999999999997</v>
      </c>
      <c r="BX283">
        <v>0.74307000000000001</v>
      </c>
      <c r="BY283">
        <v>0.81777</v>
      </c>
      <c r="BZ283">
        <v>0.89827999999999997</v>
      </c>
      <c r="CA283">
        <v>0.97868999999999995</v>
      </c>
      <c r="CB283">
        <v>1.0601</v>
      </c>
      <c r="CC283">
        <v>1.1417999999999999</v>
      </c>
      <c r="CD283">
        <v>1.2238</v>
      </c>
      <c r="CE283">
        <v>1.2974000000000001</v>
      </c>
      <c r="CF283">
        <v>1.3796999999999999</v>
      </c>
      <c r="CG283">
        <v>1.462</v>
      </c>
      <c r="CH283">
        <v>1.5448</v>
      </c>
      <c r="CI283">
        <v>1.6278999999999999</v>
      </c>
      <c r="CJ283">
        <v>1.7025999999999999</v>
      </c>
      <c r="CK283">
        <v>1.7122999999999999</v>
      </c>
      <c r="CL283">
        <v>1.6538999999999999</v>
      </c>
      <c r="CM283">
        <v>1.5712999999999999</v>
      </c>
      <c r="CN283">
        <v>1.4890000000000001</v>
      </c>
      <c r="CO283">
        <v>1.4066000000000001</v>
      </c>
      <c r="CP283">
        <v>1.3244</v>
      </c>
      <c r="CQ283">
        <v>1.2422</v>
      </c>
      <c r="CR283">
        <v>1.1599999999999999</v>
      </c>
      <c r="CS283">
        <v>1.0778000000000001</v>
      </c>
      <c r="CT283">
        <v>0.99600999999999995</v>
      </c>
      <c r="CU283">
        <v>0.92330999999999996</v>
      </c>
      <c r="CV283">
        <v>0.84253999999999996</v>
      </c>
      <c r="CW283">
        <v>0.76132</v>
      </c>
      <c r="CX283">
        <v>0.68025000000000002</v>
      </c>
      <c r="CY283">
        <v>0.59933000000000003</v>
      </c>
      <c r="CZ283">
        <v>0.51788999999999996</v>
      </c>
      <c r="DA283">
        <v>0.43687999999999999</v>
      </c>
      <c r="DB283">
        <v>0.35575000000000001</v>
      </c>
      <c r="DC283">
        <v>0.27384999999999998</v>
      </c>
      <c r="DD283">
        <v>0.19292000000000001</v>
      </c>
      <c r="DE283">
        <v>0.11114</v>
      </c>
      <c r="DF283">
        <v>3.0456E-2</v>
      </c>
      <c r="DG283">
        <v>-5.1178000000000001E-2</v>
      </c>
      <c r="DH283">
        <v>-0.13274</v>
      </c>
      <c r="DI283">
        <v>-0.21298</v>
      </c>
      <c r="DJ283">
        <v>-0.29432000000000003</v>
      </c>
      <c r="DK283">
        <v>-0.37409999999999999</v>
      </c>
      <c r="DL283">
        <v>-0.45511000000000001</v>
      </c>
      <c r="DM283">
        <v>-0.53595000000000004</v>
      </c>
      <c r="DN283">
        <v>-0.61480999999999997</v>
      </c>
      <c r="DO283">
        <v>-0.69508999999999999</v>
      </c>
      <c r="DP283">
        <v>-0.77505999999999997</v>
      </c>
      <c r="DQ283">
        <v>-0.85463</v>
      </c>
      <c r="DR283">
        <v>-0.93122000000000005</v>
      </c>
      <c r="DS283">
        <v>-1.0094000000000001</v>
      </c>
      <c r="DT283">
        <v>-1.0868</v>
      </c>
      <c r="DU283">
        <v>-1.1629</v>
      </c>
      <c r="DV283">
        <v>-1.2336</v>
      </c>
      <c r="DW283">
        <v>-1.3051999999999999</v>
      </c>
      <c r="DX283">
        <v>-1.3754999999999999</v>
      </c>
      <c r="DY283">
        <v>-1.4359999999999999</v>
      </c>
      <c r="DZ283">
        <v>-1.4903999999999999</v>
      </c>
      <c r="EA283">
        <v>-1.5257000000000001</v>
      </c>
      <c r="EB283">
        <v>-1.5552999999999999</v>
      </c>
      <c r="EC283">
        <v>-1.5553999999999999</v>
      </c>
      <c r="ED283">
        <v>-1.5246999999999999</v>
      </c>
      <c r="EE283">
        <v>-1.4863999999999999</v>
      </c>
      <c r="EF283">
        <v>-1.4366000000000001</v>
      </c>
      <c r="EG283">
        <v>-1.3738999999999999</v>
      </c>
      <c r="EH283">
        <v>-1.3058000000000001</v>
      </c>
      <c r="EI283">
        <v>-1.2342</v>
      </c>
      <c r="EJ283">
        <v>-1.1601999999999999</v>
      </c>
      <c r="EK283">
        <v>-1.0844</v>
      </c>
      <c r="EL283">
        <v>-1.0073000000000001</v>
      </c>
      <c r="EM283">
        <v>-0.92937000000000003</v>
      </c>
      <c r="EN283">
        <v>-0.85070000000000001</v>
      </c>
      <c r="EO283">
        <v>-0.77366000000000001</v>
      </c>
      <c r="EP283">
        <v>-0.69384999999999997</v>
      </c>
      <c r="EQ283">
        <v>-0.61370000000000002</v>
      </c>
      <c r="ER283">
        <v>-0.53327999999999998</v>
      </c>
      <c r="ES283">
        <v>-0.45263999999999999</v>
      </c>
      <c r="ET283">
        <v>-0.37180999999999997</v>
      </c>
      <c r="EU283">
        <v>-0.30059999999999998</v>
      </c>
      <c r="EV283">
        <v>-0.21942</v>
      </c>
      <c r="EW283">
        <v>-0.13813</v>
      </c>
      <c r="EX283">
        <v>-5.6738999999999998E-2</v>
      </c>
      <c r="EY283">
        <v>2.3560999999999999E-2</v>
      </c>
      <c r="EZ283">
        <v>0.10514999999999999</v>
      </c>
      <c r="FA283">
        <v>0.18681</v>
      </c>
      <c r="FB283">
        <v>0.26851000000000003</v>
      </c>
      <c r="FC283">
        <v>0.3493</v>
      </c>
      <c r="FD283">
        <v>0.43023</v>
      </c>
      <c r="FE283">
        <v>0.50346999999999997</v>
      </c>
      <c r="FF283">
        <v>0.5847</v>
      </c>
      <c r="FG283">
        <v>0.66601999999999995</v>
      </c>
      <c r="FH283">
        <v>0.74668000000000001</v>
      </c>
      <c r="FI283">
        <v>0.82694999999999996</v>
      </c>
      <c r="FJ283">
        <v>0.89963000000000004</v>
      </c>
      <c r="FK283">
        <v>0.97540000000000004</v>
      </c>
      <c r="FL283">
        <v>1.0528999999999999</v>
      </c>
      <c r="FM283">
        <v>1.1349</v>
      </c>
      <c r="FN283">
        <v>1.2169000000000001</v>
      </c>
      <c r="FO283">
        <v>1.2989999999999999</v>
      </c>
      <c r="FP283">
        <v>1.3813</v>
      </c>
      <c r="FQ283">
        <v>1.4636</v>
      </c>
      <c r="FR283">
        <v>1.5461</v>
      </c>
      <c r="FS283">
        <v>1.6208</v>
      </c>
      <c r="FT283">
        <v>1.6737</v>
      </c>
      <c r="FU283">
        <v>23</v>
      </c>
    </row>
    <row r="284" spans="1:177" x14ac:dyDescent="0.25">
      <c r="A284">
        <v>1.8488</v>
      </c>
      <c r="B284">
        <v>1.7938000000000001</v>
      </c>
      <c r="C284">
        <v>1.6928000000000001</v>
      </c>
      <c r="D284">
        <v>1.5907</v>
      </c>
      <c r="E284">
        <v>1.4877</v>
      </c>
      <c r="F284">
        <v>1.3861000000000001</v>
      </c>
      <c r="G284">
        <v>1.2865</v>
      </c>
      <c r="H284">
        <v>1.1897</v>
      </c>
      <c r="I284">
        <v>1.0983000000000001</v>
      </c>
      <c r="J284">
        <v>1.0059</v>
      </c>
      <c r="K284">
        <v>0.92817000000000005</v>
      </c>
      <c r="L284">
        <v>0.83779000000000003</v>
      </c>
      <c r="M284">
        <v>0.74395999999999995</v>
      </c>
      <c r="N284">
        <v>0.65425999999999995</v>
      </c>
      <c r="O284">
        <v>0.56028</v>
      </c>
      <c r="P284">
        <v>0.46423999999999999</v>
      </c>
      <c r="Q284">
        <v>0.36986000000000002</v>
      </c>
      <c r="R284">
        <v>0.27392</v>
      </c>
      <c r="S284">
        <v>0.17516000000000001</v>
      </c>
      <c r="T284">
        <v>7.6743000000000006E-2</v>
      </c>
      <c r="U284">
        <v>-1.6357E-2</v>
      </c>
      <c r="V284">
        <v>-0.11379</v>
      </c>
      <c r="W284">
        <v>-0.18951999999999999</v>
      </c>
      <c r="X284">
        <v>-0.27805000000000002</v>
      </c>
      <c r="Y284">
        <v>-0.37060999999999999</v>
      </c>
      <c r="Z284">
        <v>-0.45056000000000002</v>
      </c>
      <c r="AA284">
        <v>-0.53410999999999997</v>
      </c>
      <c r="AB284">
        <v>-0.61468</v>
      </c>
      <c r="AC284">
        <v>-0.68671000000000004</v>
      </c>
      <c r="AD284">
        <v>-0.76261000000000001</v>
      </c>
      <c r="AE284">
        <v>-0.82632000000000005</v>
      </c>
      <c r="AF284">
        <v>-0.88529999999999998</v>
      </c>
      <c r="AG284">
        <v>-0.93905000000000005</v>
      </c>
      <c r="AH284">
        <v>-0.99660000000000004</v>
      </c>
      <c r="AI284">
        <v>-1.0407999999999999</v>
      </c>
      <c r="AJ284">
        <v>-1.0888</v>
      </c>
      <c r="AK284">
        <v>-1.1286</v>
      </c>
      <c r="AL284">
        <v>-1.1660999999999999</v>
      </c>
      <c r="AM284">
        <v>-1.1941999999999999</v>
      </c>
      <c r="AN284">
        <v>-1.2266999999999999</v>
      </c>
      <c r="AO284">
        <v>-1.2571000000000001</v>
      </c>
      <c r="AP284">
        <v>-1.2692000000000001</v>
      </c>
      <c r="AQ284">
        <v>-1.2863</v>
      </c>
      <c r="AR284">
        <v>-1.2951999999999999</v>
      </c>
      <c r="AS284">
        <v>-1.2956000000000001</v>
      </c>
      <c r="AT284">
        <v>-1.2878000000000001</v>
      </c>
      <c r="AU284">
        <v>-1.2718</v>
      </c>
      <c r="AV284">
        <v>-1.2479</v>
      </c>
      <c r="AW284">
        <v>-1.2164999999999999</v>
      </c>
      <c r="AX284">
        <v>-1.1922999999999999</v>
      </c>
      <c r="AY284">
        <v>-1.1608000000000001</v>
      </c>
      <c r="AZ284">
        <v>-1.1224000000000001</v>
      </c>
      <c r="BA284">
        <v>-1.0902000000000001</v>
      </c>
      <c r="BB284">
        <v>-1.0509999999999999</v>
      </c>
      <c r="BC284">
        <v>-1.0024999999999999</v>
      </c>
      <c r="BD284">
        <v>-0.94406999999999996</v>
      </c>
      <c r="BE284">
        <v>-0.90283000000000002</v>
      </c>
      <c r="BF284">
        <v>-0.83825000000000005</v>
      </c>
      <c r="BG284">
        <v>-0.78252999999999995</v>
      </c>
      <c r="BH284">
        <v>-0.71243999999999996</v>
      </c>
      <c r="BI284">
        <v>-0.63936999999999999</v>
      </c>
      <c r="BJ284">
        <v>-0.56347999999999998</v>
      </c>
      <c r="BK284">
        <v>-0.48416999999999999</v>
      </c>
      <c r="BL284">
        <v>-0.39656000000000002</v>
      </c>
      <c r="BM284">
        <v>-0.30753000000000003</v>
      </c>
      <c r="BN284">
        <v>-0.21723999999999999</v>
      </c>
      <c r="BO284">
        <v>-0.12057</v>
      </c>
      <c r="BP284">
        <v>-2.3406E-2</v>
      </c>
      <c r="BQ284">
        <v>7.4223999999999998E-2</v>
      </c>
      <c r="BR284">
        <v>0.17224999999999999</v>
      </c>
      <c r="BS284">
        <v>0.27063999999999999</v>
      </c>
      <c r="BT284">
        <v>0.36498999999999998</v>
      </c>
      <c r="BU284">
        <v>0.46415000000000001</v>
      </c>
      <c r="BV284">
        <v>0.55952999999999997</v>
      </c>
      <c r="BW284">
        <v>0.63927</v>
      </c>
      <c r="BX284">
        <v>0.73099000000000003</v>
      </c>
      <c r="BY284">
        <v>0.82050999999999996</v>
      </c>
      <c r="BZ284">
        <v>0.91156999999999999</v>
      </c>
      <c r="CA284">
        <v>1.0015000000000001</v>
      </c>
      <c r="CB284">
        <v>1.0932999999999999</v>
      </c>
      <c r="CC284">
        <v>1.1851</v>
      </c>
      <c r="CD284">
        <v>1.2806999999999999</v>
      </c>
      <c r="CE284">
        <v>1.3802000000000001</v>
      </c>
      <c r="CF284">
        <v>1.466</v>
      </c>
      <c r="CG284">
        <v>1.5681</v>
      </c>
      <c r="CH284">
        <v>1.669</v>
      </c>
      <c r="CI284">
        <v>1.7536</v>
      </c>
      <c r="CJ284">
        <v>1.8130999999999999</v>
      </c>
      <c r="CK284">
        <v>1.8179000000000001</v>
      </c>
      <c r="CL284">
        <v>1.7839</v>
      </c>
      <c r="CM284">
        <v>1.6939</v>
      </c>
      <c r="CN284">
        <v>1.5919000000000001</v>
      </c>
      <c r="CO284">
        <v>1.4896</v>
      </c>
      <c r="CP284">
        <v>1.387</v>
      </c>
      <c r="CQ284">
        <v>1.2868999999999999</v>
      </c>
      <c r="CR284">
        <v>1.1890000000000001</v>
      </c>
      <c r="CS284">
        <v>1.0934999999999999</v>
      </c>
      <c r="CT284">
        <v>1.0036</v>
      </c>
      <c r="CU284">
        <v>0.92478000000000005</v>
      </c>
      <c r="CV284">
        <v>0.83438000000000001</v>
      </c>
      <c r="CW284">
        <v>0.74292000000000002</v>
      </c>
      <c r="CX284">
        <v>0.66408999999999996</v>
      </c>
      <c r="CY284">
        <v>0.57050000000000001</v>
      </c>
      <c r="CZ284">
        <v>0.47400999999999999</v>
      </c>
      <c r="DA284">
        <v>0.37806000000000001</v>
      </c>
      <c r="DB284">
        <v>0.27853</v>
      </c>
      <c r="DC284">
        <v>0.18357999999999999</v>
      </c>
      <c r="DD284">
        <v>8.4764000000000006E-2</v>
      </c>
      <c r="DE284">
        <v>-1.3705E-2</v>
      </c>
      <c r="DF284">
        <v>-0.11179</v>
      </c>
      <c r="DG284">
        <v>-0.20430999999999999</v>
      </c>
      <c r="DH284">
        <v>-0.29580000000000001</v>
      </c>
      <c r="DI284">
        <v>-0.38614999999999999</v>
      </c>
      <c r="DJ284">
        <v>-0.46811000000000003</v>
      </c>
      <c r="DK284">
        <v>-0.54939000000000004</v>
      </c>
      <c r="DL284">
        <v>-0.62139</v>
      </c>
      <c r="DM284">
        <v>-0.69411999999999996</v>
      </c>
      <c r="DN284">
        <v>-0.76115999999999995</v>
      </c>
      <c r="DO284">
        <v>-0.81574000000000002</v>
      </c>
      <c r="DP284">
        <v>-0.87424000000000002</v>
      </c>
      <c r="DQ284">
        <v>-0.92145999999999995</v>
      </c>
      <c r="DR284">
        <v>-0.96372000000000002</v>
      </c>
      <c r="DS284">
        <v>-1.0044</v>
      </c>
      <c r="DT284">
        <v>-1.0308999999999999</v>
      </c>
      <c r="DU284">
        <v>-1.0748</v>
      </c>
      <c r="DV284">
        <v>-1.0978000000000001</v>
      </c>
      <c r="DW284">
        <v>-1.1152</v>
      </c>
      <c r="DX284">
        <v>-1.153</v>
      </c>
      <c r="DY284">
        <v>-1.1692</v>
      </c>
      <c r="DZ284">
        <v>-1.1928000000000001</v>
      </c>
      <c r="EA284">
        <v>-1.1937</v>
      </c>
      <c r="EB284">
        <v>-1.2177</v>
      </c>
      <c r="EC284">
        <v>-1.2182999999999999</v>
      </c>
      <c r="ED284">
        <v>-1.2111000000000001</v>
      </c>
      <c r="EE284">
        <v>-1.1962999999999999</v>
      </c>
      <c r="EF284">
        <v>-1.1791</v>
      </c>
      <c r="EG284">
        <v>-1.1589</v>
      </c>
      <c r="EH284">
        <v>-1.1366000000000001</v>
      </c>
      <c r="EI284">
        <v>-1.1117999999999999</v>
      </c>
      <c r="EJ284">
        <v>-1.0841000000000001</v>
      </c>
      <c r="EK284">
        <v>-1.0412999999999999</v>
      </c>
      <c r="EL284">
        <v>-1.0085999999999999</v>
      </c>
      <c r="EM284">
        <v>-0.96170999999999995</v>
      </c>
      <c r="EN284">
        <v>-0.92361000000000004</v>
      </c>
      <c r="EO284">
        <v>-0.88368999999999998</v>
      </c>
      <c r="EP284">
        <v>-0.82738</v>
      </c>
      <c r="EQ284">
        <v>-0.76626000000000005</v>
      </c>
      <c r="ER284">
        <v>-0.70062999999999998</v>
      </c>
      <c r="ES284">
        <v>-0.63878999999999997</v>
      </c>
      <c r="ET284">
        <v>-0.55835999999999997</v>
      </c>
      <c r="EU284">
        <v>-0.47510999999999998</v>
      </c>
      <c r="EV284">
        <v>-0.39652999999999999</v>
      </c>
      <c r="EW284">
        <v>-0.30993999999999999</v>
      </c>
      <c r="EX284">
        <v>-0.21562000000000001</v>
      </c>
      <c r="EY284">
        <v>-0.12302</v>
      </c>
      <c r="EZ284">
        <v>-3.092E-2</v>
      </c>
      <c r="FA284">
        <v>6.6885E-2</v>
      </c>
      <c r="FB284">
        <v>0.16508</v>
      </c>
      <c r="FC284">
        <v>0.26362999999999998</v>
      </c>
      <c r="FD284">
        <v>0.36248999999999998</v>
      </c>
      <c r="FE284">
        <v>0.45926</v>
      </c>
      <c r="FF284">
        <v>0.55306</v>
      </c>
      <c r="FG284">
        <v>0.64832999999999996</v>
      </c>
      <c r="FH284">
        <v>0.74383999999999995</v>
      </c>
      <c r="FI284">
        <v>0.83662000000000003</v>
      </c>
      <c r="FJ284">
        <v>0.92447999999999997</v>
      </c>
      <c r="FK284">
        <v>1.0130999999999999</v>
      </c>
      <c r="FL284">
        <v>1.1023000000000001</v>
      </c>
      <c r="FM284">
        <v>1.1928000000000001</v>
      </c>
      <c r="FN284">
        <v>1.2896000000000001</v>
      </c>
      <c r="FO284">
        <v>1.3886000000000001</v>
      </c>
      <c r="FP284">
        <v>1.4895</v>
      </c>
      <c r="FQ284">
        <v>1.5920000000000001</v>
      </c>
      <c r="FR284">
        <v>1.6946000000000001</v>
      </c>
      <c r="FS284">
        <v>1.7927</v>
      </c>
      <c r="FT284">
        <v>1.8415999999999999</v>
      </c>
      <c r="FU284">
        <v>3</v>
      </c>
    </row>
    <row r="285" spans="1:177" x14ac:dyDescent="0.25">
      <c r="A285">
        <v>1.5869</v>
      </c>
      <c r="B285">
        <v>1.542</v>
      </c>
      <c r="C285">
        <v>1.5229999999999999</v>
      </c>
      <c r="D285">
        <v>1.4713000000000001</v>
      </c>
      <c r="E285">
        <v>1.4231</v>
      </c>
      <c r="F285">
        <v>1.3789</v>
      </c>
      <c r="G285">
        <v>1.3383</v>
      </c>
      <c r="H285">
        <v>1.2588999999999999</v>
      </c>
      <c r="I285">
        <v>1.2116</v>
      </c>
      <c r="J285">
        <v>1.1064000000000001</v>
      </c>
      <c r="K285">
        <v>1.0029999999999999</v>
      </c>
      <c r="L285">
        <v>0.91600999999999999</v>
      </c>
      <c r="M285">
        <v>0.81872999999999996</v>
      </c>
      <c r="N285">
        <v>0.72323999999999999</v>
      </c>
      <c r="O285">
        <v>0.63024999999999998</v>
      </c>
      <c r="P285">
        <v>0.5393</v>
      </c>
      <c r="Q285">
        <v>0.43198999999999999</v>
      </c>
      <c r="R285">
        <v>0.3468</v>
      </c>
      <c r="S285">
        <v>0.26484999999999997</v>
      </c>
      <c r="T285">
        <v>0.18385000000000001</v>
      </c>
      <c r="U285">
        <v>8.6470000000000005E-2</v>
      </c>
      <c r="V285">
        <v>-2.8509999999999998E-3</v>
      </c>
      <c r="W285">
        <v>-8.1101999999999994E-2</v>
      </c>
      <c r="X285">
        <v>-0.15071999999999999</v>
      </c>
      <c r="Y285">
        <v>-0.23522999999999999</v>
      </c>
      <c r="Z285">
        <v>-0.31433</v>
      </c>
      <c r="AA285">
        <v>-0.40804000000000001</v>
      </c>
      <c r="AB285">
        <v>-0.46467999999999998</v>
      </c>
      <c r="AC285">
        <v>-0.53290000000000004</v>
      </c>
      <c r="AD285">
        <v>-0.59960000000000002</v>
      </c>
      <c r="AE285">
        <v>-0.67981000000000003</v>
      </c>
      <c r="AF285">
        <v>-0.75616000000000005</v>
      </c>
      <c r="AG285">
        <v>-0.80401</v>
      </c>
      <c r="AH285">
        <v>-0.85551999999999995</v>
      </c>
      <c r="AI285">
        <v>-0.91820999999999997</v>
      </c>
      <c r="AJ285">
        <v>-0.97577000000000003</v>
      </c>
      <c r="AK285">
        <v>-1.0282</v>
      </c>
      <c r="AL285">
        <v>-1.0752999999999999</v>
      </c>
      <c r="AM285">
        <v>-1.1157999999999999</v>
      </c>
      <c r="AN285">
        <v>-1.1498999999999999</v>
      </c>
      <c r="AO285">
        <v>-1.1777</v>
      </c>
      <c r="AP285">
        <v>-1.1987000000000001</v>
      </c>
      <c r="AQ285">
        <v>-1.2118</v>
      </c>
      <c r="AR285">
        <v>-1.2179</v>
      </c>
      <c r="AS285">
        <v>-1.2170000000000001</v>
      </c>
      <c r="AT285">
        <v>-1.2135</v>
      </c>
      <c r="AU285">
        <v>-1.2444</v>
      </c>
      <c r="AV285">
        <v>-1.2279</v>
      </c>
      <c r="AW285">
        <v>-1.2436</v>
      </c>
      <c r="AX285">
        <v>-1.2128000000000001</v>
      </c>
      <c r="AY285">
        <v>-1.1908000000000001</v>
      </c>
      <c r="AZ285">
        <v>-1.1675</v>
      </c>
      <c r="BA285">
        <v>-1.1127</v>
      </c>
      <c r="BB285">
        <v>-1.0941000000000001</v>
      </c>
      <c r="BC285">
        <v>-1.0479000000000001</v>
      </c>
      <c r="BD285">
        <v>-0.99512</v>
      </c>
      <c r="BE285">
        <v>-0.95806999999999998</v>
      </c>
      <c r="BF285">
        <v>-0.90983000000000003</v>
      </c>
      <c r="BG285">
        <v>-0.84311000000000003</v>
      </c>
      <c r="BH285">
        <v>-0.76626000000000005</v>
      </c>
      <c r="BI285">
        <v>-0.70389000000000002</v>
      </c>
      <c r="BJ285">
        <v>-0.61802999999999997</v>
      </c>
      <c r="BK285">
        <v>-0.55418000000000001</v>
      </c>
      <c r="BL285">
        <v>-0.46018999999999999</v>
      </c>
      <c r="BM285">
        <v>-0.38059999999999999</v>
      </c>
      <c r="BN285">
        <v>-0.28428999999999999</v>
      </c>
      <c r="BO285">
        <v>-0.20430999999999999</v>
      </c>
      <c r="BP285">
        <v>-0.12039</v>
      </c>
      <c r="BQ285">
        <v>-2.6897999999999998E-2</v>
      </c>
      <c r="BR285">
        <v>7.7606999999999995E-2</v>
      </c>
      <c r="BS285">
        <v>0.18504000000000001</v>
      </c>
      <c r="BT285">
        <v>0.28320000000000001</v>
      </c>
      <c r="BU285">
        <v>0.38102999999999998</v>
      </c>
      <c r="BV285">
        <v>0.48132999999999998</v>
      </c>
      <c r="BW285">
        <v>0.59577999999999998</v>
      </c>
      <c r="BX285">
        <v>0.70113000000000003</v>
      </c>
      <c r="BY285">
        <v>0.81198999999999999</v>
      </c>
      <c r="BZ285">
        <v>0.92567999999999995</v>
      </c>
      <c r="CA285">
        <v>1.0343</v>
      </c>
      <c r="CB285">
        <v>1.1448</v>
      </c>
      <c r="CC285">
        <v>1.2529999999999999</v>
      </c>
      <c r="CD285">
        <v>1.3582000000000001</v>
      </c>
      <c r="CE285">
        <v>1.4729000000000001</v>
      </c>
      <c r="CF285">
        <v>1.5697000000000001</v>
      </c>
      <c r="CG285">
        <v>1.5945</v>
      </c>
      <c r="CH285">
        <v>1.6306</v>
      </c>
      <c r="CI285">
        <v>1.6353</v>
      </c>
      <c r="CJ285">
        <v>1.6553</v>
      </c>
      <c r="CK285">
        <v>1.6876</v>
      </c>
      <c r="CL285">
        <v>1.6926000000000001</v>
      </c>
      <c r="CM285">
        <v>1.6524000000000001</v>
      </c>
      <c r="CN285">
        <v>1.6189</v>
      </c>
      <c r="CO285">
        <v>1.5102</v>
      </c>
      <c r="CP285">
        <v>1.4055</v>
      </c>
      <c r="CQ285">
        <v>1.3028</v>
      </c>
      <c r="CR285">
        <v>1.1932</v>
      </c>
      <c r="CS285">
        <v>1.1240000000000001</v>
      </c>
      <c r="CT285">
        <v>1.0258</v>
      </c>
      <c r="CU285">
        <v>0.90947999999999996</v>
      </c>
      <c r="CV285">
        <v>0.79756000000000005</v>
      </c>
      <c r="CW285">
        <v>0.69016</v>
      </c>
      <c r="CX285">
        <v>0.5877</v>
      </c>
      <c r="CY285">
        <v>0.47628999999999999</v>
      </c>
      <c r="CZ285">
        <v>0.36812</v>
      </c>
      <c r="DA285">
        <v>0.26832</v>
      </c>
      <c r="DB285">
        <v>0.15772</v>
      </c>
      <c r="DC285">
        <v>6.8085000000000007E-2</v>
      </c>
      <c r="DD285">
        <v>-3.4897999999999998E-2</v>
      </c>
      <c r="DE285">
        <v>-0.12474</v>
      </c>
      <c r="DF285">
        <v>-0.23502999999999999</v>
      </c>
      <c r="DG285">
        <v>-0.32995000000000002</v>
      </c>
      <c r="DH285">
        <v>-0.42669000000000001</v>
      </c>
      <c r="DI285">
        <v>-0.50200999999999996</v>
      </c>
      <c r="DJ285">
        <v>-0.57923000000000002</v>
      </c>
      <c r="DK285">
        <v>-0.65919000000000005</v>
      </c>
      <c r="DL285">
        <v>-0.74533000000000005</v>
      </c>
      <c r="DM285">
        <v>-0.80601</v>
      </c>
      <c r="DN285">
        <v>-0.89585000000000004</v>
      </c>
      <c r="DO285">
        <v>-0.95616999999999996</v>
      </c>
      <c r="DP285">
        <v>-1.0285</v>
      </c>
      <c r="DQ285">
        <v>-1.0668</v>
      </c>
      <c r="DR285">
        <v>-1.1388</v>
      </c>
      <c r="DS285">
        <v>-1.1722999999999999</v>
      </c>
      <c r="DT285">
        <v>-1.2218</v>
      </c>
      <c r="DU285">
        <v>-1.2344999999999999</v>
      </c>
      <c r="DV285">
        <v>-1.2819</v>
      </c>
      <c r="DW285">
        <v>-1.2819</v>
      </c>
      <c r="DX285">
        <v>-1.3090999999999999</v>
      </c>
      <c r="DY285">
        <v>-1.3346</v>
      </c>
      <c r="DZ285">
        <v>-1.3529</v>
      </c>
      <c r="EA285">
        <v>-1.3169999999999999</v>
      </c>
      <c r="EB285">
        <v>-1.3168</v>
      </c>
      <c r="EC285">
        <v>-1.3115000000000001</v>
      </c>
      <c r="ED285">
        <v>-1.2988</v>
      </c>
      <c r="EE285">
        <v>-1.2787999999999999</v>
      </c>
      <c r="EF285">
        <v>-1.2506999999999999</v>
      </c>
      <c r="EG285">
        <v>-1.216</v>
      </c>
      <c r="EH285">
        <v>-1.1748000000000001</v>
      </c>
      <c r="EI285">
        <v>-1.1273</v>
      </c>
      <c r="EJ285">
        <v>-1.0734999999999999</v>
      </c>
      <c r="EK285">
        <v>-1.0145</v>
      </c>
      <c r="EL285">
        <v>-0.98821000000000003</v>
      </c>
      <c r="EM285">
        <v>-0.92205999999999999</v>
      </c>
      <c r="EN285">
        <v>-0.84765000000000001</v>
      </c>
      <c r="EO285">
        <v>-0.76949000000000001</v>
      </c>
      <c r="EP285">
        <v>-0.72363999999999995</v>
      </c>
      <c r="EQ285">
        <v>-0.63790000000000002</v>
      </c>
      <c r="ER285">
        <v>-0.54871999999999999</v>
      </c>
      <c r="ES285">
        <v>-0.45699000000000001</v>
      </c>
      <c r="ET285">
        <v>-0.39439999999999997</v>
      </c>
      <c r="EU285">
        <v>-0.29688999999999999</v>
      </c>
      <c r="EV285">
        <v>-0.21468999999999999</v>
      </c>
      <c r="EW285">
        <v>-0.12465</v>
      </c>
      <c r="EX285">
        <v>-4.7830999999999999E-2</v>
      </c>
      <c r="EY285">
        <v>4.7981000000000003E-2</v>
      </c>
      <c r="EZ285">
        <v>0.12445000000000001</v>
      </c>
      <c r="FA285">
        <v>0.22606999999999999</v>
      </c>
      <c r="FB285">
        <v>0.31019999999999998</v>
      </c>
      <c r="FC285">
        <v>0.39626</v>
      </c>
      <c r="FD285">
        <v>0.48535</v>
      </c>
      <c r="FE285">
        <v>0.59550000000000003</v>
      </c>
      <c r="FF285">
        <v>0.68932000000000004</v>
      </c>
      <c r="FG285">
        <v>0.78561000000000003</v>
      </c>
      <c r="FH285">
        <v>0.88422000000000001</v>
      </c>
      <c r="FI285">
        <v>0.98512</v>
      </c>
      <c r="FJ285">
        <v>1.0839000000000001</v>
      </c>
      <c r="FK285">
        <v>1.1747000000000001</v>
      </c>
      <c r="FL285">
        <v>1.2269000000000001</v>
      </c>
      <c r="FM285">
        <v>1.3226</v>
      </c>
      <c r="FN285">
        <v>1.3641000000000001</v>
      </c>
      <c r="FO285">
        <v>1.4092</v>
      </c>
      <c r="FP285">
        <v>1.4577</v>
      </c>
      <c r="FQ285">
        <v>1.4983</v>
      </c>
      <c r="FR285">
        <v>1.5167999999999999</v>
      </c>
      <c r="FS285">
        <v>1.5757000000000001</v>
      </c>
      <c r="FT285">
        <v>1.55</v>
      </c>
      <c r="FU285">
        <v>8</v>
      </c>
    </row>
    <row r="286" spans="1:177" x14ac:dyDescent="0.25">
      <c r="A286">
        <v>1.0772999999999999</v>
      </c>
      <c r="B286">
        <v>1.0851999999999999</v>
      </c>
      <c r="C286">
        <v>1.3052999999999999</v>
      </c>
      <c r="D286">
        <v>1.3979999999999999</v>
      </c>
      <c r="E286">
        <v>1.2885</v>
      </c>
      <c r="F286">
        <v>0.99650000000000005</v>
      </c>
      <c r="G286">
        <v>0.70023999999999997</v>
      </c>
      <c r="H286">
        <v>0.61639999999999995</v>
      </c>
      <c r="I286">
        <v>0.71682999999999997</v>
      </c>
      <c r="J286">
        <v>0.83098000000000005</v>
      </c>
      <c r="K286">
        <v>0.74600999999999995</v>
      </c>
      <c r="L286">
        <v>0.67562</v>
      </c>
      <c r="M286">
        <v>0.71625000000000005</v>
      </c>
      <c r="N286">
        <v>0.59736</v>
      </c>
      <c r="O286">
        <v>0.46190999999999999</v>
      </c>
      <c r="P286">
        <v>0.45469999999999999</v>
      </c>
      <c r="Q286">
        <v>0.39478999999999997</v>
      </c>
      <c r="R286">
        <v>0.11179</v>
      </c>
      <c r="S286">
        <v>-0.15773000000000001</v>
      </c>
      <c r="T286">
        <v>-0.28423999999999999</v>
      </c>
      <c r="U286">
        <v>-0.49723000000000001</v>
      </c>
      <c r="V286">
        <v>-0.58711000000000002</v>
      </c>
      <c r="W286">
        <v>-0.62856999999999996</v>
      </c>
      <c r="X286">
        <v>-0.65683999999999998</v>
      </c>
      <c r="Y286">
        <v>-0.66281000000000001</v>
      </c>
      <c r="Z286">
        <v>-0.72987999999999997</v>
      </c>
      <c r="AA286">
        <v>-1.0105999999999999</v>
      </c>
      <c r="AB286">
        <v>-0.96409</v>
      </c>
      <c r="AC286">
        <v>-0.92669000000000001</v>
      </c>
      <c r="AD286">
        <v>-1.1472</v>
      </c>
      <c r="AE286">
        <v>-1.2751999999999999</v>
      </c>
      <c r="AF286">
        <v>-1.2158</v>
      </c>
      <c r="AG286">
        <v>-1.2326999999999999</v>
      </c>
      <c r="AH286">
        <v>-1.3786</v>
      </c>
      <c r="AI286">
        <v>-1.4137999999999999</v>
      </c>
      <c r="AJ286">
        <v>-1.5803</v>
      </c>
      <c r="AK286">
        <v>-1.5341</v>
      </c>
      <c r="AL286">
        <v>-1.4651000000000001</v>
      </c>
      <c r="AM286">
        <v>-1.3755999999999999</v>
      </c>
      <c r="AN286">
        <v>-1.4206000000000001</v>
      </c>
      <c r="AO286">
        <v>-1.5159</v>
      </c>
      <c r="AP286">
        <v>-1.5948</v>
      </c>
      <c r="AQ286">
        <v>-1.5855999999999999</v>
      </c>
      <c r="AR286">
        <v>-1.4472</v>
      </c>
      <c r="AS286">
        <v>-1.4750000000000001</v>
      </c>
      <c r="AT286">
        <v>-1.4845999999999999</v>
      </c>
      <c r="AU286">
        <v>-1.4762</v>
      </c>
      <c r="AV286">
        <v>-1.4509000000000001</v>
      </c>
      <c r="AW286">
        <v>-1.4089</v>
      </c>
      <c r="AX286">
        <v>-1.3503000000000001</v>
      </c>
      <c r="AY286">
        <v>-1.3708</v>
      </c>
      <c r="AZ286">
        <v>-1.4341999999999999</v>
      </c>
      <c r="BA286">
        <v>-1.3251999999999999</v>
      </c>
      <c r="BB286">
        <v>-1.2007000000000001</v>
      </c>
      <c r="BC286">
        <v>-1.0597000000000001</v>
      </c>
      <c r="BD286">
        <v>-1.0985</v>
      </c>
      <c r="BE286">
        <v>-1.2072000000000001</v>
      </c>
      <c r="BF286">
        <v>-1.1215999999999999</v>
      </c>
      <c r="BG286">
        <v>-1.0344</v>
      </c>
      <c r="BH286">
        <v>-1.0224</v>
      </c>
      <c r="BI286">
        <v>-0.93472999999999995</v>
      </c>
      <c r="BJ286">
        <v>-0.72369000000000006</v>
      </c>
      <c r="BK286">
        <v>-0.65700999999999998</v>
      </c>
      <c r="BL286">
        <v>-0.56903000000000004</v>
      </c>
      <c r="BM286">
        <v>-0.46138000000000001</v>
      </c>
      <c r="BN286">
        <v>-0.46561999999999998</v>
      </c>
      <c r="BO286">
        <v>-0.37439</v>
      </c>
      <c r="BP286">
        <v>-0.20649999999999999</v>
      </c>
      <c r="BQ286">
        <v>-2.1807E-2</v>
      </c>
      <c r="BR286">
        <v>0.17904</v>
      </c>
      <c r="BS286">
        <v>0.39535999999999999</v>
      </c>
      <c r="BT286">
        <v>0.62351000000000001</v>
      </c>
      <c r="BU286">
        <v>0.74648999999999999</v>
      </c>
      <c r="BV286">
        <v>0.89737</v>
      </c>
      <c r="BW286">
        <v>1.0746</v>
      </c>
      <c r="BX286">
        <v>1.1438999999999999</v>
      </c>
      <c r="BY286">
        <v>1.2689999999999999</v>
      </c>
      <c r="BZ286">
        <v>1.4319</v>
      </c>
      <c r="CA286">
        <v>1.4856</v>
      </c>
      <c r="CB286">
        <v>1.556</v>
      </c>
      <c r="CC286">
        <v>1.643</v>
      </c>
      <c r="CD286">
        <v>1.7482</v>
      </c>
      <c r="CE286">
        <v>1.8694999999999999</v>
      </c>
      <c r="CF286">
        <v>1.8361000000000001</v>
      </c>
      <c r="CG286">
        <v>1.7621</v>
      </c>
      <c r="CH286">
        <v>1.8152999999999999</v>
      </c>
      <c r="CI286">
        <v>1.9084000000000001</v>
      </c>
      <c r="CJ286">
        <v>1.8171999999999999</v>
      </c>
      <c r="CK286">
        <v>1.5974999999999999</v>
      </c>
      <c r="CL286">
        <v>1.5898000000000001</v>
      </c>
      <c r="CM286">
        <v>1.8244</v>
      </c>
      <c r="CN286">
        <v>1.8744000000000001</v>
      </c>
      <c r="CO286">
        <v>1.7397</v>
      </c>
      <c r="CP286">
        <v>1.7009000000000001</v>
      </c>
      <c r="CQ286">
        <v>1.6516</v>
      </c>
      <c r="CR286">
        <v>1.5024</v>
      </c>
      <c r="CS286">
        <v>1.3689</v>
      </c>
      <c r="CT286">
        <v>1.2269000000000001</v>
      </c>
      <c r="CU286">
        <v>0.90773999999999999</v>
      </c>
      <c r="CV286">
        <v>0.82528000000000001</v>
      </c>
      <c r="CW286">
        <v>0.94599</v>
      </c>
      <c r="CX286">
        <v>0.95613999999999999</v>
      </c>
      <c r="CY286">
        <v>0.80161000000000004</v>
      </c>
      <c r="CZ286">
        <v>0.58799000000000001</v>
      </c>
      <c r="DA286">
        <v>0.46906999999999999</v>
      </c>
      <c r="DB286">
        <v>0.45789000000000002</v>
      </c>
      <c r="DC286">
        <v>0.31892999999999999</v>
      </c>
      <c r="DD286">
        <v>0.20909</v>
      </c>
      <c r="DE286">
        <v>-8.4329999999999995E-3</v>
      </c>
      <c r="DF286">
        <v>-8.6338999999999999E-2</v>
      </c>
      <c r="DG286">
        <v>-0.11029</v>
      </c>
      <c r="DH286">
        <v>-0.11559</v>
      </c>
      <c r="DI286">
        <v>-0.17979999999999999</v>
      </c>
      <c r="DJ286">
        <v>-0.24984000000000001</v>
      </c>
      <c r="DK286">
        <v>-0.19223999999999999</v>
      </c>
      <c r="DL286">
        <v>-0.15898000000000001</v>
      </c>
      <c r="DM286">
        <v>-0.23547999999999999</v>
      </c>
      <c r="DN286">
        <v>-0.4768</v>
      </c>
      <c r="DO286">
        <v>-0.38469999999999999</v>
      </c>
      <c r="DP286">
        <v>-0.34554000000000001</v>
      </c>
      <c r="DQ286">
        <v>-0.34377000000000002</v>
      </c>
      <c r="DR286">
        <v>-0.32272000000000001</v>
      </c>
      <c r="DS286">
        <v>-0.35265999999999997</v>
      </c>
      <c r="DT286">
        <v>-0.46565000000000001</v>
      </c>
      <c r="DU286">
        <v>-0.40681</v>
      </c>
      <c r="DV286">
        <v>-0.53176000000000001</v>
      </c>
      <c r="DW286">
        <v>-0.64083999999999997</v>
      </c>
      <c r="DX286">
        <v>-0.73487999999999998</v>
      </c>
      <c r="DY286">
        <v>-0.65729000000000004</v>
      </c>
      <c r="DZ286">
        <v>-0.62229999999999996</v>
      </c>
      <c r="EA286">
        <v>-0.66859000000000002</v>
      </c>
      <c r="EB286">
        <v>-0.69918000000000002</v>
      </c>
      <c r="EC286">
        <v>-0.75658999999999998</v>
      </c>
      <c r="ED286">
        <v>-0.96901999999999999</v>
      </c>
      <c r="EE286">
        <v>-0.95047000000000004</v>
      </c>
      <c r="EF286">
        <v>-0.91468000000000005</v>
      </c>
      <c r="EG286">
        <v>-0.86290999999999995</v>
      </c>
      <c r="EH286">
        <v>-0.79537000000000002</v>
      </c>
      <c r="EI286">
        <v>-0.83528999999999998</v>
      </c>
      <c r="EJ286">
        <v>-0.86295999999999995</v>
      </c>
      <c r="EK286">
        <v>-0.74751999999999996</v>
      </c>
      <c r="EL286">
        <v>-0.66785000000000005</v>
      </c>
      <c r="EM286">
        <v>-0.79908000000000001</v>
      </c>
      <c r="EN286">
        <v>-0.64437</v>
      </c>
      <c r="EO286">
        <v>-0.66768000000000005</v>
      </c>
      <c r="EP286">
        <v>-0.68820000000000003</v>
      </c>
      <c r="EQ286">
        <v>-0.55513000000000001</v>
      </c>
      <c r="ER286">
        <v>-0.44697999999999999</v>
      </c>
      <c r="ES286">
        <v>-0.41328999999999999</v>
      </c>
      <c r="ET286">
        <v>-0.36035</v>
      </c>
      <c r="EU286">
        <v>-0.28836000000000001</v>
      </c>
      <c r="EV286">
        <v>-0.20369999999999999</v>
      </c>
      <c r="EW286">
        <v>-0.26508999999999999</v>
      </c>
      <c r="EX286">
        <v>-0.29469000000000001</v>
      </c>
      <c r="EY286">
        <v>-0.17213000000000001</v>
      </c>
      <c r="EZ286">
        <v>4.5279999999999999E-3</v>
      </c>
      <c r="FA286">
        <v>0.12248000000000001</v>
      </c>
      <c r="FB286">
        <v>0.19575000000000001</v>
      </c>
      <c r="FC286">
        <v>0.29810999999999999</v>
      </c>
      <c r="FD286">
        <v>0.39950999999999998</v>
      </c>
      <c r="FE286">
        <v>0.36018</v>
      </c>
      <c r="FF286">
        <v>0.34127999999999997</v>
      </c>
      <c r="FG286">
        <v>0.61265000000000003</v>
      </c>
      <c r="FH286">
        <v>0.69725000000000004</v>
      </c>
      <c r="FI286">
        <v>0.72880999999999996</v>
      </c>
      <c r="FJ286">
        <v>0.77807999999999999</v>
      </c>
      <c r="FK286">
        <v>0.87078999999999995</v>
      </c>
      <c r="FL286">
        <v>1.0017</v>
      </c>
      <c r="FM286">
        <v>1.0642</v>
      </c>
      <c r="FN286">
        <v>0.95430999999999999</v>
      </c>
      <c r="FO286">
        <v>1.0805</v>
      </c>
      <c r="FP286">
        <v>1.0246</v>
      </c>
      <c r="FQ286">
        <v>0.95650000000000002</v>
      </c>
      <c r="FR286">
        <v>0.90217000000000003</v>
      </c>
      <c r="FS286">
        <v>0.97607999999999995</v>
      </c>
      <c r="FT286">
        <v>1.0733999999999999</v>
      </c>
      <c r="FU286">
        <v>6</v>
      </c>
    </row>
    <row r="287" spans="1:177" x14ac:dyDescent="0.25">
      <c r="A287">
        <v>1.6518999999999999</v>
      </c>
      <c r="B287">
        <v>1.6322000000000001</v>
      </c>
      <c r="C287">
        <v>1.6032999999999999</v>
      </c>
      <c r="D287">
        <v>1.5611999999999999</v>
      </c>
      <c r="E287">
        <v>1.52</v>
      </c>
      <c r="F287">
        <v>1.4551000000000001</v>
      </c>
      <c r="G287">
        <v>1.3686</v>
      </c>
      <c r="H287">
        <v>1.2803</v>
      </c>
      <c r="I287">
        <v>1.1923999999999999</v>
      </c>
      <c r="J287">
        <v>1.1028</v>
      </c>
      <c r="K287">
        <v>1.0130999999999999</v>
      </c>
      <c r="L287">
        <v>0.92400000000000004</v>
      </c>
      <c r="M287">
        <v>0.8357</v>
      </c>
      <c r="N287">
        <v>0.74819000000000002</v>
      </c>
      <c r="O287">
        <v>0.65688999999999997</v>
      </c>
      <c r="P287">
        <v>0.56952999999999998</v>
      </c>
      <c r="Q287">
        <v>0.48230000000000001</v>
      </c>
      <c r="R287">
        <v>0.39628000000000002</v>
      </c>
      <c r="S287">
        <v>0.33144000000000001</v>
      </c>
      <c r="T287">
        <v>0.24729000000000001</v>
      </c>
      <c r="U287">
        <v>0.15958</v>
      </c>
      <c r="V287">
        <v>7.9827999999999996E-2</v>
      </c>
      <c r="W287">
        <v>-6.7390000000000002E-3</v>
      </c>
      <c r="X287">
        <v>-9.3282000000000004E-2</v>
      </c>
      <c r="Y287">
        <v>-0.17351</v>
      </c>
      <c r="Z287">
        <v>-0.24990000000000001</v>
      </c>
      <c r="AA287">
        <v>-0.33505000000000001</v>
      </c>
      <c r="AB287">
        <v>-0.41898999999999997</v>
      </c>
      <c r="AC287">
        <v>-0.48991000000000001</v>
      </c>
      <c r="AD287">
        <v>-0.57054000000000005</v>
      </c>
      <c r="AE287">
        <v>-0.64939999999999998</v>
      </c>
      <c r="AF287">
        <v>-0.72101000000000004</v>
      </c>
      <c r="AG287">
        <v>-0.78652</v>
      </c>
      <c r="AH287">
        <v>-0.85777000000000003</v>
      </c>
      <c r="AI287">
        <v>-0.92586999999999997</v>
      </c>
      <c r="AJ287">
        <v>-0.99041000000000001</v>
      </c>
      <c r="AK287">
        <v>-1.0508999999999999</v>
      </c>
      <c r="AL287">
        <v>-1.1069</v>
      </c>
      <c r="AM287">
        <v>-1.1573</v>
      </c>
      <c r="AN287">
        <v>-1.2018</v>
      </c>
      <c r="AO287">
        <v>-1.2598</v>
      </c>
      <c r="AP287">
        <v>-1.2907999999999999</v>
      </c>
      <c r="AQ287">
        <v>-1.3134999999999999</v>
      </c>
      <c r="AR287">
        <v>-1.3409</v>
      </c>
      <c r="AS287">
        <v>-1.3542000000000001</v>
      </c>
      <c r="AT287">
        <v>-1.3499000000000001</v>
      </c>
      <c r="AU287">
        <v>-1.3453999999999999</v>
      </c>
      <c r="AV287">
        <v>-1.3345</v>
      </c>
      <c r="AW287">
        <v>-1.3032999999999999</v>
      </c>
      <c r="AX287">
        <v>-1.2831999999999999</v>
      </c>
      <c r="AY287">
        <v>-1.2545999999999999</v>
      </c>
      <c r="AZ287">
        <v>-1.2005999999999999</v>
      </c>
      <c r="BA287">
        <v>-1.1577999999999999</v>
      </c>
      <c r="BB287">
        <v>-1.1084000000000001</v>
      </c>
      <c r="BC287">
        <v>-1.0387</v>
      </c>
      <c r="BD287">
        <v>-0.97763999999999995</v>
      </c>
      <c r="BE287">
        <v>-0.90469999999999995</v>
      </c>
      <c r="BF287">
        <v>-0.84103000000000006</v>
      </c>
      <c r="BG287">
        <v>-0.76605999999999996</v>
      </c>
      <c r="BH287">
        <v>-0.68228999999999995</v>
      </c>
      <c r="BI287">
        <v>-0.60714000000000001</v>
      </c>
      <c r="BJ287">
        <v>-0.52964999999999995</v>
      </c>
      <c r="BK287">
        <v>-0.4501</v>
      </c>
      <c r="BL287">
        <v>-0.36871999999999999</v>
      </c>
      <c r="BM287">
        <v>-0.28571999999999997</v>
      </c>
      <c r="BN287">
        <v>-0.19818</v>
      </c>
      <c r="BO287">
        <v>-0.11452</v>
      </c>
      <c r="BP287">
        <v>-2.3262999999999999E-2</v>
      </c>
      <c r="BQ287">
        <v>6.2629000000000004E-2</v>
      </c>
      <c r="BR287">
        <v>0.15312000000000001</v>
      </c>
      <c r="BS287">
        <v>0.24227000000000001</v>
      </c>
      <c r="BT287">
        <v>0.33129999999999998</v>
      </c>
      <c r="BU287">
        <v>0.41837000000000002</v>
      </c>
      <c r="BV287">
        <v>0.50985999999999998</v>
      </c>
      <c r="BW287">
        <v>0.60189000000000004</v>
      </c>
      <c r="BX287">
        <v>0.69440999999999997</v>
      </c>
      <c r="BY287">
        <v>0.78890000000000005</v>
      </c>
      <c r="BZ287">
        <v>0.86007</v>
      </c>
      <c r="CA287">
        <v>0.95299</v>
      </c>
      <c r="CB287">
        <v>1.0472999999999999</v>
      </c>
      <c r="CC287">
        <v>1.1416999999999999</v>
      </c>
      <c r="CD287">
        <v>1.2363</v>
      </c>
      <c r="CE287">
        <v>1.331</v>
      </c>
      <c r="CF287">
        <v>1.4239999999999999</v>
      </c>
      <c r="CG287">
        <v>1.5179</v>
      </c>
      <c r="CH287">
        <v>1.6114999999999999</v>
      </c>
      <c r="CI287">
        <v>1.6793</v>
      </c>
      <c r="CJ287">
        <v>1.706</v>
      </c>
      <c r="CK287">
        <v>1.7181</v>
      </c>
      <c r="CL287">
        <v>1.6995</v>
      </c>
      <c r="CM287">
        <v>1.6353</v>
      </c>
      <c r="CN287">
        <v>1.56</v>
      </c>
      <c r="CO287">
        <v>1.4692000000000001</v>
      </c>
      <c r="CP287">
        <v>1.3786</v>
      </c>
      <c r="CQ287">
        <v>1.2845</v>
      </c>
      <c r="CR287">
        <v>1.2124999999999999</v>
      </c>
      <c r="CS287">
        <v>1.1193</v>
      </c>
      <c r="CT287">
        <v>1.0233000000000001</v>
      </c>
      <c r="CU287">
        <v>0.92896000000000001</v>
      </c>
      <c r="CV287">
        <v>0.83492</v>
      </c>
      <c r="CW287">
        <v>0.76424000000000003</v>
      </c>
      <c r="CX287">
        <v>0.66861999999999999</v>
      </c>
      <c r="CY287">
        <v>0.5776</v>
      </c>
      <c r="CZ287">
        <v>0.48715999999999998</v>
      </c>
      <c r="DA287">
        <v>0.41821000000000003</v>
      </c>
      <c r="DB287">
        <v>0.32364999999999999</v>
      </c>
      <c r="DC287">
        <v>0.23296</v>
      </c>
      <c r="DD287">
        <v>0.14099999999999999</v>
      </c>
      <c r="DE287">
        <v>5.3606000000000001E-2</v>
      </c>
      <c r="DF287">
        <v>-3.9428999999999999E-2</v>
      </c>
      <c r="DG287">
        <v>-0.12518000000000001</v>
      </c>
      <c r="DH287">
        <v>-0.20971999999999999</v>
      </c>
      <c r="DI287">
        <v>-0.30079</v>
      </c>
      <c r="DJ287">
        <v>-0.38297999999999999</v>
      </c>
      <c r="DK287">
        <v>-0.46514</v>
      </c>
      <c r="DL287">
        <v>-0.55159999999999998</v>
      </c>
      <c r="DM287">
        <v>-0.63512000000000002</v>
      </c>
      <c r="DN287">
        <v>-0.71408000000000005</v>
      </c>
      <c r="DO287">
        <v>-0.76854999999999996</v>
      </c>
      <c r="DP287">
        <v>-0.85065000000000002</v>
      </c>
      <c r="DQ287">
        <v>-0.91815000000000002</v>
      </c>
      <c r="DR287">
        <v>-0.99534</v>
      </c>
      <c r="DS287">
        <v>-1.0403</v>
      </c>
      <c r="DT287">
        <v>-1.1106</v>
      </c>
      <c r="DU287">
        <v>-1.1696</v>
      </c>
      <c r="DV287">
        <v>-1.224</v>
      </c>
      <c r="DW287">
        <v>-1.2808999999999999</v>
      </c>
      <c r="DX287">
        <v>-1.3314999999999999</v>
      </c>
      <c r="DY287">
        <v>-1.3554999999999999</v>
      </c>
      <c r="DZ287">
        <v>-1.3906000000000001</v>
      </c>
      <c r="EA287">
        <v>-1.3957999999999999</v>
      </c>
      <c r="EB287">
        <v>-1.4119999999999999</v>
      </c>
      <c r="EC287">
        <v>-1.4184000000000001</v>
      </c>
      <c r="ED287">
        <v>-1.415</v>
      </c>
      <c r="EE287">
        <v>-1.3969</v>
      </c>
      <c r="EF287">
        <v>-1.3576999999999999</v>
      </c>
      <c r="EG287">
        <v>-1.3265</v>
      </c>
      <c r="EH287">
        <v>-1.2874000000000001</v>
      </c>
      <c r="EI287">
        <v>-1.2410000000000001</v>
      </c>
      <c r="EJ287">
        <v>-1.1883999999999999</v>
      </c>
      <c r="EK287">
        <v>-1.1304000000000001</v>
      </c>
      <c r="EL287">
        <v>-1.0676000000000001</v>
      </c>
      <c r="EM287">
        <v>-1.0005999999999999</v>
      </c>
      <c r="EN287">
        <v>-0.93020999999999998</v>
      </c>
      <c r="EO287">
        <v>-0.85682000000000003</v>
      </c>
      <c r="EP287">
        <v>-0.78076000000000001</v>
      </c>
      <c r="EQ287">
        <v>-0.71486000000000005</v>
      </c>
      <c r="ER287">
        <v>-0.63407000000000002</v>
      </c>
      <c r="ES287">
        <v>-0.55166000000000004</v>
      </c>
      <c r="ET287">
        <v>-0.47059000000000001</v>
      </c>
      <c r="EU287">
        <v>-0.39278999999999997</v>
      </c>
      <c r="EV287">
        <v>-0.30615999999999999</v>
      </c>
      <c r="EW287">
        <v>-0.22775000000000001</v>
      </c>
      <c r="EX287">
        <v>-0.14588000000000001</v>
      </c>
      <c r="EY287">
        <v>-7.7628000000000003E-2</v>
      </c>
      <c r="EZ287">
        <v>5.6290000000000003E-3</v>
      </c>
      <c r="FA287">
        <v>8.8463E-2</v>
      </c>
      <c r="FB287">
        <v>0.17732999999999999</v>
      </c>
      <c r="FC287">
        <v>0.26123000000000002</v>
      </c>
      <c r="FD287">
        <v>0.35232000000000002</v>
      </c>
      <c r="FE287">
        <v>0.44425999999999999</v>
      </c>
      <c r="FF287">
        <v>0.53066999999999998</v>
      </c>
      <c r="FG287">
        <v>0.61680999999999997</v>
      </c>
      <c r="FH287">
        <v>0.70640000000000003</v>
      </c>
      <c r="FI287">
        <v>0.79661000000000004</v>
      </c>
      <c r="FJ287">
        <v>0.88482000000000005</v>
      </c>
      <c r="FK287">
        <v>0.97514999999999996</v>
      </c>
      <c r="FL287">
        <v>1.0661</v>
      </c>
      <c r="FM287">
        <v>1.1576</v>
      </c>
      <c r="FN287">
        <v>1.2497</v>
      </c>
      <c r="FO287">
        <v>1.3391999999999999</v>
      </c>
      <c r="FP287">
        <v>1.4269000000000001</v>
      </c>
      <c r="FQ287">
        <v>1.5145</v>
      </c>
      <c r="FR287">
        <v>1.5672999999999999</v>
      </c>
      <c r="FS287">
        <v>1.6115999999999999</v>
      </c>
      <c r="FT287">
        <v>1.6306</v>
      </c>
      <c r="FU287">
        <v>8</v>
      </c>
    </row>
    <row r="288" spans="1:177" x14ac:dyDescent="0.25">
      <c r="A288">
        <v>1.7192000000000001</v>
      </c>
      <c r="B288">
        <v>1.6914</v>
      </c>
      <c r="C288">
        <v>1.6395</v>
      </c>
      <c r="D288">
        <v>1.5905</v>
      </c>
      <c r="E288">
        <v>1.5207999999999999</v>
      </c>
      <c r="F288">
        <v>1.4202999999999999</v>
      </c>
      <c r="G288">
        <v>1.3225</v>
      </c>
      <c r="H288">
        <v>1.2252000000000001</v>
      </c>
      <c r="I288">
        <v>1.125</v>
      </c>
      <c r="J288">
        <v>1.0262</v>
      </c>
      <c r="K288">
        <v>0.92300000000000004</v>
      </c>
      <c r="L288">
        <v>0.82347999999999999</v>
      </c>
      <c r="M288">
        <v>0.72548000000000001</v>
      </c>
      <c r="N288">
        <v>0.62688999999999995</v>
      </c>
      <c r="O288">
        <v>0.52969999999999995</v>
      </c>
      <c r="P288">
        <v>0.436</v>
      </c>
      <c r="Q288">
        <v>0.35165000000000002</v>
      </c>
      <c r="R288">
        <v>0.25680999999999998</v>
      </c>
      <c r="S288">
        <v>0.16299</v>
      </c>
      <c r="T288">
        <v>7.2550000000000003E-2</v>
      </c>
      <c r="U288">
        <v>-1.9637999999999999E-2</v>
      </c>
      <c r="V288">
        <v>-0.10811999999999999</v>
      </c>
      <c r="W288">
        <v>-0.18967999999999999</v>
      </c>
      <c r="X288">
        <v>-0.27322000000000002</v>
      </c>
      <c r="Y288">
        <v>-0.35303000000000001</v>
      </c>
      <c r="Z288">
        <v>-0.42730000000000001</v>
      </c>
      <c r="AA288">
        <v>-0.51878999999999997</v>
      </c>
      <c r="AB288">
        <v>-0.59197999999999995</v>
      </c>
      <c r="AC288">
        <v>-0.66513999999999995</v>
      </c>
      <c r="AD288">
        <v>-0.73611000000000004</v>
      </c>
      <c r="AE288">
        <v>-0.79584999999999995</v>
      </c>
      <c r="AF288">
        <v>-0.86445000000000005</v>
      </c>
      <c r="AG288">
        <v>-0.92681999999999998</v>
      </c>
      <c r="AH288">
        <v>-0.98863000000000001</v>
      </c>
      <c r="AI288">
        <v>-1.0323</v>
      </c>
      <c r="AJ288">
        <v>-1.0811999999999999</v>
      </c>
      <c r="AK288">
        <v>-1.1243000000000001</v>
      </c>
      <c r="AL288">
        <v>-1.161</v>
      </c>
      <c r="AM288">
        <v>-1.1818</v>
      </c>
      <c r="AN288">
        <v>-1.21</v>
      </c>
      <c r="AO288">
        <v>-1.2298</v>
      </c>
      <c r="AP288">
        <v>-1.2484</v>
      </c>
      <c r="AQ288">
        <v>-1.2496</v>
      </c>
      <c r="AR288">
        <v>-1.2565</v>
      </c>
      <c r="AS288">
        <v>-1.2558</v>
      </c>
      <c r="AT288">
        <v>-1.2473000000000001</v>
      </c>
      <c r="AU288">
        <v>-1.2445999999999999</v>
      </c>
      <c r="AV288">
        <v>-1.2211000000000001</v>
      </c>
      <c r="AW288">
        <v>-1.2033</v>
      </c>
      <c r="AX288">
        <v>-1.1657</v>
      </c>
      <c r="AY288">
        <v>-1.1339999999999999</v>
      </c>
      <c r="AZ288">
        <v>-1.0956999999999999</v>
      </c>
      <c r="BA288">
        <v>-1.0627</v>
      </c>
      <c r="BB288">
        <v>-1.0038</v>
      </c>
      <c r="BC288">
        <v>-0.95615000000000006</v>
      </c>
      <c r="BD288">
        <v>-0.89166000000000001</v>
      </c>
      <c r="BE288">
        <v>-0.83016000000000001</v>
      </c>
      <c r="BF288">
        <v>-0.77032</v>
      </c>
      <c r="BG288">
        <v>-0.69699</v>
      </c>
      <c r="BH288">
        <v>-0.63070000000000004</v>
      </c>
      <c r="BI288">
        <v>-0.55966000000000005</v>
      </c>
      <c r="BJ288">
        <v>-0.48358000000000001</v>
      </c>
      <c r="BK288">
        <v>-0.41117999999999999</v>
      </c>
      <c r="BL288">
        <v>-0.33835999999999999</v>
      </c>
      <c r="BM288">
        <v>-0.24437</v>
      </c>
      <c r="BN288">
        <v>-0.16358</v>
      </c>
      <c r="BO288">
        <v>-8.1031000000000006E-2</v>
      </c>
      <c r="BP288">
        <v>1.2895E-2</v>
      </c>
      <c r="BQ288">
        <v>0.10312</v>
      </c>
      <c r="BR288">
        <v>0.19148999999999999</v>
      </c>
      <c r="BS288">
        <v>0.28338000000000002</v>
      </c>
      <c r="BT288">
        <v>0.37729000000000001</v>
      </c>
      <c r="BU288">
        <v>0.47065000000000001</v>
      </c>
      <c r="BV288">
        <v>0.56862999999999997</v>
      </c>
      <c r="BW288">
        <v>0.66774</v>
      </c>
      <c r="BX288">
        <v>0.76424000000000003</v>
      </c>
      <c r="BY288">
        <v>0.86212999999999995</v>
      </c>
      <c r="BZ288">
        <v>0.96099000000000001</v>
      </c>
      <c r="CA288">
        <v>1.0590999999999999</v>
      </c>
      <c r="CB288">
        <v>1.1605000000000001</v>
      </c>
      <c r="CC288">
        <v>1.2585</v>
      </c>
      <c r="CD288">
        <v>1.3456999999999999</v>
      </c>
      <c r="CE288">
        <v>1.4431</v>
      </c>
      <c r="CF288">
        <v>1.5287999999999999</v>
      </c>
      <c r="CG288">
        <v>1.6144000000000001</v>
      </c>
      <c r="CH288">
        <v>1.6771</v>
      </c>
      <c r="CI288">
        <v>1.7072000000000001</v>
      </c>
      <c r="CJ288">
        <v>1.7169000000000001</v>
      </c>
      <c r="CK288">
        <v>1.7201</v>
      </c>
      <c r="CL288">
        <v>1.6976</v>
      </c>
      <c r="CM288">
        <v>1.6716</v>
      </c>
      <c r="CN288">
        <v>1.5972999999999999</v>
      </c>
      <c r="CO288">
        <v>1.5026999999999999</v>
      </c>
      <c r="CP288">
        <v>1.4024000000000001</v>
      </c>
      <c r="CQ288">
        <v>1.3064</v>
      </c>
      <c r="CR288">
        <v>1.2065999999999999</v>
      </c>
      <c r="CS288">
        <v>1.1074999999999999</v>
      </c>
      <c r="CT288">
        <v>1.0084</v>
      </c>
      <c r="CU288">
        <v>0.90566000000000002</v>
      </c>
      <c r="CV288">
        <v>0.80666000000000004</v>
      </c>
      <c r="CW288">
        <v>0.70635000000000003</v>
      </c>
      <c r="CX288">
        <v>0.60648000000000002</v>
      </c>
      <c r="CY288">
        <v>0.50878999999999996</v>
      </c>
      <c r="CZ288">
        <v>0.41447000000000001</v>
      </c>
      <c r="DA288">
        <v>0.31986999999999999</v>
      </c>
      <c r="DB288">
        <v>0.23461000000000001</v>
      </c>
      <c r="DC288">
        <v>0.14288000000000001</v>
      </c>
      <c r="DD288">
        <v>5.1243999999999998E-2</v>
      </c>
      <c r="DE288">
        <v>-3.7961000000000002E-2</v>
      </c>
      <c r="DF288">
        <v>-0.12694</v>
      </c>
      <c r="DG288">
        <v>-0.21201</v>
      </c>
      <c r="DH288">
        <v>-0.29849999999999999</v>
      </c>
      <c r="DI288">
        <v>-0.37164999999999998</v>
      </c>
      <c r="DJ288">
        <v>-0.45649000000000001</v>
      </c>
      <c r="DK288">
        <v>-0.53354999999999997</v>
      </c>
      <c r="DL288">
        <v>-0.60524999999999995</v>
      </c>
      <c r="DM288">
        <v>-0.68625000000000003</v>
      </c>
      <c r="DN288">
        <v>-0.75292999999999999</v>
      </c>
      <c r="DO288">
        <v>-0.81693000000000005</v>
      </c>
      <c r="DP288">
        <v>-0.87395</v>
      </c>
      <c r="DQ288">
        <v>-0.93784000000000001</v>
      </c>
      <c r="DR288">
        <v>-0.99711000000000005</v>
      </c>
      <c r="DS288">
        <v>-1.0438000000000001</v>
      </c>
      <c r="DT288">
        <v>-1.0931</v>
      </c>
      <c r="DU288">
        <v>-1.1366000000000001</v>
      </c>
      <c r="DV288">
        <v>-1.1736</v>
      </c>
      <c r="DW288">
        <v>-1.2117</v>
      </c>
      <c r="DX288">
        <v>-1.2398</v>
      </c>
      <c r="DY288">
        <v>-1.2558</v>
      </c>
      <c r="DZ288">
        <v>-1.2645999999999999</v>
      </c>
      <c r="EA288">
        <v>-1.2778</v>
      </c>
      <c r="EB288">
        <v>-1.2838000000000001</v>
      </c>
      <c r="EC288">
        <v>-1.2891999999999999</v>
      </c>
      <c r="ED288">
        <v>-1.2859</v>
      </c>
      <c r="EE288">
        <v>-1.2807999999999999</v>
      </c>
      <c r="EF288">
        <v>-1.2567999999999999</v>
      </c>
      <c r="EG288">
        <v>-1.2373000000000001</v>
      </c>
      <c r="EH288">
        <v>-1.2104999999999999</v>
      </c>
      <c r="EI288">
        <v>-1.1788000000000001</v>
      </c>
      <c r="EJ288">
        <v>-1.1427</v>
      </c>
      <c r="EK288">
        <v>-1.0966</v>
      </c>
      <c r="EL288">
        <v>-1.0525</v>
      </c>
      <c r="EM288">
        <v>-1.0065</v>
      </c>
      <c r="EN288">
        <v>-0.94991000000000003</v>
      </c>
      <c r="EO288">
        <v>-0.88737999999999995</v>
      </c>
      <c r="EP288">
        <v>-0.82662999999999998</v>
      </c>
      <c r="EQ288">
        <v>-0.75243000000000004</v>
      </c>
      <c r="ER288">
        <v>-0.67491000000000001</v>
      </c>
      <c r="ES288">
        <v>-0.60250999999999999</v>
      </c>
      <c r="ET288">
        <v>-0.52531000000000005</v>
      </c>
      <c r="EU288">
        <v>-0.44058999999999998</v>
      </c>
      <c r="EV288">
        <v>-0.37190000000000001</v>
      </c>
      <c r="EW288">
        <v>-0.28659000000000001</v>
      </c>
      <c r="EX288">
        <v>-0.20036999999999999</v>
      </c>
      <c r="EY288">
        <v>-0.11074000000000001</v>
      </c>
      <c r="EZ288">
        <v>-1.5973999999999999E-2</v>
      </c>
      <c r="FA288">
        <v>7.0488999999999996E-2</v>
      </c>
      <c r="FB288">
        <v>0.16236999999999999</v>
      </c>
      <c r="FC288">
        <v>0.25947999999999999</v>
      </c>
      <c r="FD288">
        <v>0.35605999999999999</v>
      </c>
      <c r="FE288">
        <v>0.44979000000000002</v>
      </c>
      <c r="FF288">
        <v>0.55223</v>
      </c>
      <c r="FG288">
        <v>0.64456999999999998</v>
      </c>
      <c r="FH288">
        <v>0.73884000000000005</v>
      </c>
      <c r="FI288">
        <v>0.83908000000000005</v>
      </c>
      <c r="FJ288">
        <v>0.93886999999999998</v>
      </c>
      <c r="FK288">
        <v>1.0388999999999999</v>
      </c>
      <c r="FL288">
        <v>1.1400999999999999</v>
      </c>
      <c r="FM288">
        <v>1.2399</v>
      </c>
      <c r="FN288">
        <v>1.3371999999999999</v>
      </c>
      <c r="FO288">
        <v>1.4356</v>
      </c>
      <c r="FP288">
        <v>1.5337000000000001</v>
      </c>
      <c r="FQ288">
        <v>1.6093999999999999</v>
      </c>
      <c r="FR288">
        <v>1.667</v>
      </c>
      <c r="FS288">
        <v>1.6954</v>
      </c>
      <c r="FT288">
        <v>1.7062999999999999</v>
      </c>
      <c r="FU288">
        <v>25</v>
      </c>
    </row>
    <row r="289" spans="1:177" x14ac:dyDescent="0.25">
      <c r="A289">
        <v>1.3632</v>
      </c>
      <c r="B289">
        <v>1.3698999999999999</v>
      </c>
      <c r="C289">
        <v>1.3823000000000001</v>
      </c>
      <c r="D289">
        <v>1.3315999999999999</v>
      </c>
      <c r="E289">
        <v>1.2534000000000001</v>
      </c>
      <c r="F289">
        <v>1.1467000000000001</v>
      </c>
      <c r="G289">
        <v>0.99883</v>
      </c>
      <c r="H289">
        <v>0.94111</v>
      </c>
      <c r="I289">
        <v>0.89170000000000005</v>
      </c>
      <c r="J289">
        <v>0.76610999999999996</v>
      </c>
      <c r="K289">
        <v>0.67811999999999995</v>
      </c>
      <c r="L289">
        <v>0.58374999999999999</v>
      </c>
      <c r="M289">
        <v>0.50129000000000001</v>
      </c>
      <c r="N289">
        <v>0.46167999999999998</v>
      </c>
      <c r="O289">
        <v>0.31929999999999997</v>
      </c>
      <c r="P289">
        <v>0.18293000000000001</v>
      </c>
      <c r="Q289">
        <v>5.2385000000000001E-2</v>
      </c>
      <c r="R289">
        <v>-7.2181999999999996E-2</v>
      </c>
      <c r="S289">
        <v>-0.19041</v>
      </c>
      <c r="T289">
        <v>-0.30192000000000002</v>
      </c>
      <c r="U289">
        <v>-0.40633999999999998</v>
      </c>
      <c r="V289">
        <v>-0.50329000000000002</v>
      </c>
      <c r="W289">
        <v>-0.59123999999999999</v>
      </c>
      <c r="X289">
        <v>-0.67030999999999996</v>
      </c>
      <c r="Y289">
        <v>-0.74060999999999999</v>
      </c>
      <c r="Z289">
        <v>-0.80181999999999998</v>
      </c>
      <c r="AA289">
        <v>-0.85362000000000005</v>
      </c>
      <c r="AB289">
        <v>-0.89576</v>
      </c>
      <c r="AC289">
        <v>-0.93384999999999996</v>
      </c>
      <c r="AD289">
        <v>-1.0432999999999999</v>
      </c>
      <c r="AE289">
        <v>-1.1460999999999999</v>
      </c>
      <c r="AF289">
        <v>-1.1737</v>
      </c>
      <c r="AG289">
        <v>-1.2222</v>
      </c>
      <c r="AH289">
        <v>-1.2623</v>
      </c>
      <c r="AI289">
        <v>-1.2611000000000001</v>
      </c>
      <c r="AJ289">
        <v>-1.3154999999999999</v>
      </c>
      <c r="AK289">
        <v>-1.2690999999999999</v>
      </c>
      <c r="AL289">
        <v>-1.2113</v>
      </c>
      <c r="AM289">
        <v>-1.2204999999999999</v>
      </c>
      <c r="AN289">
        <v>-1.2457</v>
      </c>
      <c r="AO289">
        <v>-1.2622</v>
      </c>
      <c r="AP289">
        <v>-1.2699</v>
      </c>
      <c r="AQ289">
        <v>-1.2688999999999999</v>
      </c>
      <c r="AR289">
        <v>-1.2584</v>
      </c>
      <c r="AS289">
        <v>-1.238</v>
      </c>
      <c r="AT289">
        <v>-1.2091000000000001</v>
      </c>
      <c r="AU289">
        <v>-1.2325999999999999</v>
      </c>
      <c r="AV289">
        <v>-1.2421</v>
      </c>
      <c r="AW289">
        <v>-1.1871</v>
      </c>
      <c r="AX289">
        <v>-1.1241000000000001</v>
      </c>
      <c r="AY289">
        <v>-1.0529999999999999</v>
      </c>
      <c r="AZ289">
        <v>-0.97362000000000004</v>
      </c>
      <c r="BA289">
        <v>-0.88732</v>
      </c>
      <c r="BB289">
        <v>-0.85045999999999999</v>
      </c>
      <c r="BC289">
        <v>-0.79881000000000002</v>
      </c>
      <c r="BD289">
        <v>-0.71682999999999997</v>
      </c>
      <c r="BE289">
        <v>-0.68823999999999996</v>
      </c>
      <c r="BF289">
        <v>-0.64968000000000004</v>
      </c>
      <c r="BG289">
        <v>-0.52403</v>
      </c>
      <c r="BH289">
        <v>-0.45278000000000002</v>
      </c>
      <c r="BI289">
        <v>-0.34184999999999999</v>
      </c>
      <c r="BJ289">
        <v>-0.23266000000000001</v>
      </c>
      <c r="BK289">
        <v>-0.15539</v>
      </c>
      <c r="BL289">
        <v>-6.0671000000000003E-2</v>
      </c>
      <c r="BM289">
        <v>9.6665000000000001E-2</v>
      </c>
      <c r="BN289">
        <v>0.19550999999999999</v>
      </c>
      <c r="BO289">
        <v>0.34893000000000002</v>
      </c>
      <c r="BP289">
        <v>0.51617000000000002</v>
      </c>
      <c r="BQ289">
        <v>0.65790000000000004</v>
      </c>
      <c r="BR289">
        <v>0.79220999999999997</v>
      </c>
      <c r="BS289">
        <v>0.95843999999999996</v>
      </c>
      <c r="BT289">
        <v>1.0832999999999999</v>
      </c>
      <c r="BU289">
        <v>1.1668000000000001</v>
      </c>
      <c r="BV289">
        <v>1.2608999999999999</v>
      </c>
      <c r="BW289">
        <v>1.3008</v>
      </c>
      <c r="BX289">
        <v>1.3179000000000001</v>
      </c>
      <c r="BY289">
        <v>1.3420000000000001</v>
      </c>
      <c r="BZ289">
        <v>1.391</v>
      </c>
      <c r="CA289">
        <v>1.5261</v>
      </c>
      <c r="CB289">
        <v>1.5729</v>
      </c>
      <c r="CC289">
        <v>1.5405</v>
      </c>
      <c r="CD289">
        <v>1.4987999999999999</v>
      </c>
      <c r="CE289">
        <v>1.4624999999999999</v>
      </c>
      <c r="CF289">
        <v>1.4316</v>
      </c>
      <c r="CG289">
        <v>1.4060999999999999</v>
      </c>
      <c r="CH289">
        <v>1.3862000000000001</v>
      </c>
      <c r="CI289">
        <v>1.3728</v>
      </c>
      <c r="CJ289">
        <v>1.3652</v>
      </c>
      <c r="CK289">
        <v>1.3632</v>
      </c>
      <c r="CL289">
        <v>1.3110999999999999</v>
      </c>
      <c r="CM289">
        <v>1.2566999999999999</v>
      </c>
      <c r="CN289">
        <v>1.2498</v>
      </c>
      <c r="CO289">
        <v>1.1738</v>
      </c>
      <c r="CP289">
        <v>1.2014</v>
      </c>
      <c r="CQ289">
        <v>1.2350000000000001</v>
      </c>
      <c r="CR289">
        <v>1.2015</v>
      </c>
      <c r="CS289">
        <v>1.091</v>
      </c>
      <c r="CT289">
        <v>0.93269000000000002</v>
      </c>
      <c r="CU289">
        <v>0.7712</v>
      </c>
      <c r="CV289">
        <v>0.63900000000000001</v>
      </c>
      <c r="CW289">
        <v>0.51807999999999998</v>
      </c>
      <c r="CX289">
        <v>0.37082999999999999</v>
      </c>
      <c r="CY289">
        <v>0.25851000000000002</v>
      </c>
      <c r="CZ289">
        <v>0.11098</v>
      </c>
      <c r="DA289">
        <v>-1.3819E-2</v>
      </c>
      <c r="DB289">
        <v>-6.2852000000000005E-2</v>
      </c>
      <c r="DC289">
        <v>-0.13800999999999999</v>
      </c>
      <c r="DD289">
        <v>-0.25267000000000001</v>
      </c>
      <c r="DE289">
        <v>-0.35965999999999998</v>
      </c>
      <c r="DF289">
        <v>-0.45924999999999999</v>
      </c>
      <c r="DG289">
        <v>-0.50968000000000002</v>
      </c>
      <c r="DH289">
        <v>-0.55195000000000005</v>
      </c>
      <c r="DI289">
        <v>-0.62358999999999998</v>
      </c>
      <c r="DJ289">
        <v>-0.67823999999999995</v>
      </c>
      <c r="DK289">
        <v>-0.65022999999999997</v>
      </c>
      <c r="DL289">
        <v>-0.68459999999999999</v>
      </c>
      <c r="DM289">
        <v>-0.71426999999999996</v>
      </c>
      <c r="DN289">
        <v>-0.73421999999999998</v>
      </c>
      <c r="DO289">
        <v>-0.74433000000000005</v>
      </c>
      <c r="DP289">
        <v>-0.77114000000000005</v>
      </c>
      <c r="DQ289">
        <v>-0.85636999999999996</v>
      </c>
      <c r="DR289">
        <v>-0.93442999999999998</v>
      </c>
      <c r="DS289">
        <v>-1.0043</v>
      </c>
      <c r="DT289">
        <v>-1.0667</v>
      </c>
      <c r="DU289">
        <v>-1.1213</v>
      </c>
      <c r="DV289">
        <v>-1.1677999999999999</v>
      </c>
      <c r="DW289">
        <v>-1.2061999999999999</v>
      </c>
      <c r="DX289">
        <v>-1.2361</v>
      </c>
      <c r="DY289">
        <v>-1.2569999999999999</v>
      </c>
      <c r="DZ289">
        <v>-1.2679</v>
      </c>
      <c r="EA289">
        <v>-1.2699</v>
      </c>
      <c r="EB289">
        <v>-1.2632000000000001</v>
      </c>
      <c r="EC289">
        <v>-1.2476</v>
      </c>
      <c r="ED289">
        <v>-1.2234</v>
      </c>
      <c r="EE289">
        <v>-1.1755</v>
      </c>
      <c r="EF289">
        <v>-1.0339</v>
      </c>
      <c r="EG289">
        <v>-0.98282000000000003</v>
      </c>
      <c r="EH289">
        <v>-1.0058</v>
      </c>
      <c r="EI289">
        <v>-0.97313000000000005</v>
      </c>
      <c r="EJ289">
        <v>-0.94598000000000004</v>
      </c>
      <c r="EK289">
        <v>-0.95792999999999995</v>
      </c>
      <c r="EL289">
        <v>-0.95957000000000003</v>
      </c>
      <c r="EM289">
        <v>-0.95089000000000001</v>
      </c>
      <c r="EN289">
        <v>-0.92996000000000001</v>
      </c>
      <c r="EO289">
        <v>-0.89886999999999995</v>
      </c>
      <c r="EP289">
        <v>-0.85785999999999996</v>
      </c>
      <c r="EQ289">
        <v>-0.76787000000000005</v>
      </c>
      <c r="ER289">
        <v>-0.65883999999999998</v>
      </c>
      <c r="ES289">
        <v>-0.57992999999999995</v>
      </c>
      <c r="ET289">
        <v>-0.43576999999999999</v>
      </c>
      <c r="EU289">
        <v>-0.35478999999999999</v>
      </c>
      <c r="EV289">
        <v>-0.20971000000000001</v>
      </c>
      <c r="EW289">
        <v>-9.5263E-2</v>
      </c>
      <c r="EX289">
        <v>3.6955000000000002E-2</v>
      </c>
      <c r="EY289">
        <v>0.18135000000000001</v>
      </c>
      <c r="EZ289">
        <v>0.29204999999999998</v>
      </c>
      <c r="FA289">
        <v>0.41092000000000001</v>
      </c>
      <c r="FB289">
        <v>0.58662999999999998</v>
      </c>
      <c r="FC289">
        <v>0.72013000000000005</v>
      </c>
      <c r="FD289">
        <v>0.85189000000000004</v>
      </c>
      <c r="FE289">
        <v>0.96513000000000004</v>
      </c>
      <c r="FF289">
        <v>1.0448</v>
      </c>
      <c r="FG289">
        <v>1.111</v>
      </c>
      <c r="FH289">
        <v>1.2210000000000001</v>
      </c>
      <c r="FI289">
        <v>1.2493000000000001</v>
      </c>
      <c r="FJ289">
        <v>1.2850999999999999</v>
      </c>
      <c r="FK289">
        <v>1.3278000000000001</v>
      </c>
      <c r="FL289">
        <v>1.3772</v>
      </c>
      <c r="FM289">
        <v>1.3931</v>
      </c>
      <c r="FN289">
        <v>1.3781000000000001</v>
      </c>
      <c r="FO289">
        <v>1.4394</v>
      </c>
      <c r="FP289">
        <v>1.4127000000000001</v>
      </c>
      <c r="FQ289">
        <v>1.3918999999999999</v>
      </c>
      <c r="FR289">
        <v>1.3767</v>
      </c>
      <c r="FS289">
        <v>1.4266000000000001</v>
      </c>
      <c r="FT289">
        <v>1.4745999999999999</v>
      </c>
      <c r="FU289">
        <v>6</v>
      </c>
    </row>
    <row r="290" spans="1:177" x14ac:dyDescent="0.25">
      <c r="A290">
        <v>1.6741999999999999</v>
      </c>
      <c r="B290">
        <v>1.6437999999999999</v>
      </c>
      <c r="C290">
        <v>1.5707</v>
      </c>
      <c r="D290">
        <v>1.4887999999999999</v>
      </c>
      <c r="E290">
        <v>1.4059999999999999</v>
      </c>
      <c r="F290">
        <v>1.3237000000000001</v>
      </c>
      <c r="G290">
        <v>1.2412000000000001</v>
      </c>
      <c r="H290">
        <v>1.1588000000000001</v>
      </c>
      <c r="I290">
        <v>1.0765</v>
      </c>
      <c r="J290">
        <v>0.99451000000000001</v>
      </c>
      <c r="K290">
        <v>0.91139000000000003</v>
      </c>
      <c r="L290">
        <v>0.83931999999999995</v>
      </c>
      <c r="M290">
        <v>0.75702000000000003</v>
      </c>
      <c r="N290">
        <v>0.67549000000000003</v>
      </c>
      <c r="O290">
        <v>0.59367000000000003</v>
      </c>
      <c r="P290">
        <v>0.5111</v>
      </c>
      <c r="Q290">
        <v>0.42953999999999998</v>
      </c>
      <c r="R290">
        <v>0.34694999999999998</v>
      </c>
      <c r="S290">
        <v>0.26500000000000001</v>
      </c>
      <c r="T290">
        <v>0.18326000000000001</v>
      </c>
      <c r="U290">
        <v>0.10195</v>
      </c>
      <c r="V290">
        <v>2.0093E-2</v>
      </c>
      <c r="W290">
        <v>-6.0420000000000001E-2</v>
      </c>
      <c r="X290">
        <v>-0.1424</v>
      </c>
      <c r="Y290">
        <v>-0.22239</v>
      </c>
      <c r="Z290">
        <v>-0.30401</v>
      </c>
      <c r="AA290">
        <v>-0.38333</v>
      </c>
      <c r="AB290">
        <v>-0.46444999999999997</v>
      </c>
      <c r="AC290">
        <v>-0.54530999999999996</v>
      </c>
      <c r="AD290">
        <v>-0.62324999999999997</v>
      </c>
      <c r="AE290">
        <v>-0.70326</v>
      </c>
      <c r="AF290">
        <v>-0.78278999999999999</v>
      </c>
      <c r="AG290">
        <v>-0.86173999999999995</v>
      </c>
      <c r="AH290">
        <v>-0.93633</v>
      </c>
      <c r="AI290">
        <v>-1.0133000000000001</v>
      </c>
      <c r="AJ290">
        <v>-1.089</v>
      </c>
      <c r="AK290">
        <v>-1.1580999999999999</v>
      </c>
      <c r="AL290">
        <v>-1.2293000000000001</v>
      </c>
      <c r="AM290">
        <v>-1.2972999999999999</v>
      </c>
      <c r="AN290">
        <v>-1.3608</v>
      </c>
      <c r="AO290">
        <v>-1.4178999999999999</v>
      </c>
      <c r="AP290">
        <v>-1.466</v>
      </c>
      <c r="AQ290">
        <v>-1.5016</v>
      </c>
      <c r="AR290">
        <v>-1.5208999999999999</v>
      </c>
      <c r="AS290">
        <v>-1.5212000000000001</v>
      </c>
      <c r="AT290">
        <v>-1.5024</v>
      </c>
      <c r="AU290">
        <v>-1.4672000000000001</v>
      </c>
      <c r="AV290">
        <v>-1.4194</v>
      </c>
      <c r="AW290">
        <v>-1.3625</v>
      </c>
      <c r="AX290">
        <v>-1.2991999999999999</v>
      </c>
      <c r="AY290">
        <v>-1.2313000000000001</v>
      </c>
      <c r="AZ290">
        <v>-1.1601999999999999</v>
      </c>
      <c r="BA290">
        <v>-1.0867</v>
      </c>
      <c r="BB290">
        <v>-1.0114000000000001</v>
      </c>
      <c r="BC290">
        <v>-0.93486000000000002</v>
      </c>
      <c r="BD290">
        <v>-0.85723000000000005</v>
      </c>
      <c r="BE290">
        <v>-0.77878999999999998</v>
      </c>
      <c r="BF290">
        <v>-0.69969999999999999</v>
      </c>
      <c r="BG290">
        <v>-0.62007000000000001</v>
      </c>
      <c r="BH290">
        <v>-0.54000999999999999</v>
      </c>
      <c r="BI290">
        <v>-0.45959</v>
      </c>
      <c r="BJ290">
        <v>-0.37886999999999998</v>
      </c>
      <c r="BK290">
        <v>-0.29891000000000001</v>
      </c>
      <c r="BL290">
        <v>-0.21879000000000001</v>
      </c>
      <c r="BM290">
        <v>-0.13730000000000001</v>
      </c>
      <c r="BN290">
        <v>-5.7526000000000001E-2</v>
      </c>
      <c r="BO290">
        <v>2.4330000000000001E-2</v>
      </c>
      <c r="BP290">
        <v>0.10464</v>
      </c>
      <c r="BQ290">
        <v>0.18676999999999999</v>
      </c>
      <c r="BR290">
        <v>0.25755</v>
      </c>
      <c r="BS290">
        <v>0.33988000000000002</v>
      </c>
      <c r="BT290">
        <v>0.42093000000000003</v>
      </c>
      <c r="BU290">
        <v>0.50217999999999996</v>
      </c>
      <c r="BV290">
        <v>0.58475999999999995</v>
      </c>
      <c r="BW290">
        <v>0.66625000000000001</v>
      </c>
      <c r="BX290">
        <v>0.74789000000000005</v>
      </c>
      <c r="BY290">
        <v>0.83028000000000002</v>
      </c>
      <c r="BZ290">
        <v>0.91247</v>
      </c>
      <c r="CA290">
        <v>0.99355000000000004</v>
      </c>
      <c r="CB290">
        <v>1.0758000000000001</v>
      </c>
      <c r="CC290">
        <v>1.1586000000000001</v>
      </c>
      <c r="CD290">
        <v>1.2403</v>
      </c>
      <c r="CE290">
        <v>1.3136000000000001</v>
      </c>
      <c r="CF290">
        <v>1.3960999999999999</v>
      </c>
      <c r="CG290">
        <v>1.4787999999999999</v>
      </c>
      <c r="CH290">
        <v>1.5609999999999999</v>
      </c>
      <c r="CI290">
        <v>1.6422000000000001</v>
      </c>
      <c r="CJ290">
        <v>1.6950000000000001</v>
      </c>
      <c r="CK290">
        <v>1.6840999999999999</v>
      </c>
      <c r="CL290">
        <v>1.6418999999999999</v>
      </c>
      <c r="CM290">
        <v>1.5602</v>
      </c>
      <c r="CN290">
        <v>1.4777</v>
      </c>
      <c r="CO290">
        <v>1.3953</v>
      </c>
      <c r="CP290">
        <v>1.3127</v>
      </c>
      <c r="CQ290">
        <v>1.2306999999999999</v>
      </c>
      <c r="CR290">
        <v>1.1485000000000001</v>
      </c>
      <c r="CS290">
        <v>1.0662</v>
      </c>
      <c r="CT290">
        <v>0.98395999999999995</v>
      </c>
      <c r="CU290">
        <v>0.90183999999999997</v>
      </c>
      <c r="CV290">
        <v>0.82030999999999998</v>
      </c>
      <c r="CW290">
        <v>0.73792999999999997</v>
      </c>
      <c r="CX290">
        <v>0.66615000000000002</v>
      </c>
      <c r="CY290">
        <v>0.58443000000000001</v>
      </c>
      <c r="CZ290">
        <v>0.50183999999999995</v>
      </c>
      <c r="DA290">
        <v>0.4304</v>
      </c>
      <c r="DB290">
        <v>0.3483</v>
      </c>
      <c r="DC290">
        <v>0.26669999999999999</v>
      </c>
      <c r="DD290">
        <v>0.18521000000000001</v>
      </c>
      <c r="DE290">
        <v>0.10351</v>
      </c>
      <c r="DF290">
        <v>2.1326999999999999E-2</v>
      </c>
      <c r="DG290">
        <v>-5.9060000000000001E-2</v>
      </c>
      <c r="DH290">
        <v>-0.14096</v>
      </c>
      <c r="DI290">
        <v>-0.22273000000000001</v>
      </c>
      <c r="DJ290">
        <v>-0.30231999999999998</v>
      </c>
      <c r="DK290">
        <v>-0.38366</v>
      </c>
      <c r="DL290">
        <v>-0.46478000000000003</v>
      </c>
      <c r="DM290">
        <v>-0.54318</v>
      </c>
      <c r="DN290">
        <v>-0.62358000000000002</v>
      </c>
      <c r="DO290">
        <v>-0.70359000000000005</v>
      </c>
      <c r="DP290">
        <v>-0.78002000000000005</v>
      </c>
      <c r="DQ290">
        <v>-0.85872000000000004</v>
      </c>
      <c r="DR290">
        <v>-0.93664999999999998</v>
      </c>
      <c r="DS290">
        <v>-1.0136000000000001</v>
      </c>
      <c r="DT290">
        <v>-1.0892999999999999</v>
      </c>
      <c r="DU290">
        <v>-1.1633</v>
      </c>
      <c r="DV290">
        <v>-1.2350000000000001</v>
      </c>
      <c r="DW290">
        <v>-1.3036000000000001</v>
      </c>
      <c r="DX290">
        <v>-1.3677999999999999</v>
      </c>
      <c r="DY290">
        <v>-1.4258</v>
      </c>
      <c r="DZ290">
        <v>-1.4748000000000001</v>
      </c>
      <c r="EA290">
        <v>-1.5112000000000001</v>
      </c>
      <c r="EB290">
        <v>-1.5308999999999999</v>
      </c>
      <c r="EC290">
        <v>-1.5311999999999999</v>
      </c>
      <c r="ED290">
        <v>-1.5118</v>
      </c>
      <c r="EE290">
        <v>-1.4843</v>
      </c>
      <c r="EF290">
        <v>-1.4345000000000001</v>
      </c>
      <c r="EG290">
        <v>-1.3757999999999999</v>
      </c>
      <c r="EH290">
        <v>-1.3109999999999999</v>
      </c>
      <c r="EI290">
        <v>-1.2418</v>
      </c>
      <c r="EJ290">
        <v>-1.1696</v>
      </c>
      <c r="EK290">
        <v>-1.0952</v>
      </c>
      <c r="EL290">
        <v>-1.0190999999999999</v>
      </c>
      <c r="EM290">
        <v>-0.94186999999999999</v>
      </c>
      <c r="EN290">
        <v>-0.86368</v>
      </c>
      <c r="EO290">
        <v>-0.78474999999999995</v>
      </c>
      <c r="EP290">
        <v>-0.70523000000000002</v>
      </c>
      <c r="EQ290">
        <v>-0.62539999999999996</v>
      </c>
      <c r="ER290">
        <v>-0.54730999999999996</v>
      </c>
      <c r="ES290">
        <v>-0.46644999999999998</v>
      </c>
      <c r="ET290">
        <v>-0.38534000000000002</v>
      </c>
      <c r="EU290">
        <v>-0.30399999999999999</v>
      </c>
      <c r="EV290">
        <v>-0.22442000000000001</v>
      </c>
      <c r="EW290">
        <v>-0.14265</v>
      </c>
      <c r="EX290">
        <v>-6.0750999999999999E-2</v>
      </c>
      <c r="EY290">
        <v>1.9632E-2</v>
      </c>
      <c r="EZ290">
        <v>0.10181</v>
      </c>
      <c r="FA290">
        <v>0.18407000000000001</v>
      </c>
      <c r="FB290">
        <v>0.26500000000000001</v>
      </c>
      <c r="FC290">
        <v>0.34744999999999998</v>
      </c>
      <c r="FD290">
        <v>0.42870000000000003</v>
      </c>
      <c r="FE290">
        <v>0.51129000000000002</v>
      </c>
      <c r="FF290">
        <v>0.59170999999999996</v>
      </c>
      <c r="FG290">
        <v>0.66444999999999999</v>
      </c>
      <c r="FH290">
        <v>0.74721000000000004</v>
      </c>
      <c r="FI290">
        <v>0.82904999999999995</v>
      </c>
      <c r="FJ290">
        <v>0.90098</v>
      </c>
      <c r="FK290">
        <v>0.98304000000000002</v>
      </c>
      <c r="FL290">
        <v>1.0651999999999999</v>
      </c>
      <c r="FM290">
        <v>1.1474</v>
      </c>
      <c r="FN290">
        <v>1.2298</v>
      </c>
      <c r="FO290">
        <v>1.3128</v>
      </c>
      <c r="FP290">
        <v>1.3957999999999999</v>
      </c>
      <c r="FQ290">
        <v>1.4782999999999999</v>
      </c>
      <c r="FR290">
        <v>1.5605</v>
      </c>
      <c r="FS290">
        <v>1.6345000000000001</v>
      </c>
      <c r="FT290">
        <v>1.6737</v>
      </c>
      <c r="FU290">
        <v>34</v>
      </c>
    </row>
    <row r="291" spans="1:177" x14ac:dyDescent="0.25">
      <c r="A291">
        <v>1.7516</v>
      </c>
      <c r="B291">
        <v>1.7159</v>
      </c>
      <c r="C291">
        <v>1.6778999999999999</v>
      </c>
      <c r="D291">
        <v>1.6266</v>
      </c>
      <c r="E291">
        <v>1.5686</v>
      </c>
      <c r="F291">
        <v>1.4601</v>
      </c>
      <c r="G291">
        <v>1.3496999999999999</v>
      </c>
      <c r="H291">
        <v>1.2405999999999999</v>
      </c>
      <c r="I291">
        <v>1.133</v>
      </c>
      <c r="J291">
        <v>1.0261</v>
      </c>
      <c r="K291">
        <v>0.91398999999999997</v>
      </c>
      <c r="L291">
        <v>0.81045999999999996</v>
      </c>
      <c r="M291">
        <v>0.70884999999999998</v>
      </c>
      <c r="N291">
        <v>0.60929</v>
      </c>
      <c r="O291">
        <v>0.51183999999999996</v>
      </c>
      <c r="P291">
        <v>0.41693000000000002</v>
      </c>
      <c r="Q291">
        <v>0.31103999999999998</v>
      </c>
      <c r="R291">
        <v>0.22048999999999999</v>
      </c>
      <c r="S291">
        <v>0.13272999999999999</v>
      </c>
      <c r="T291">
        <v>3.6324000000000002E-2</v>
      </c>
      <c r="U291">
        <v>-5.5225999999999997E-2</v>
      </c>
      <c r="V291">
        <v>-0.14677999999999999</v>
      </c>
      <c r="W291">
        <v>-0.22236</v>
      </c>
      <c r="X291">
        <v>-0.29397000000000001</v>
      </c>
      <c r="Y291">
        <v>-0.37273000000000001</v>
      </c>
      <c r="Z291">
        <v>-0.44828000000000001</v>
      </c>
      <c r="AA291">
        <v>-0.52730999999999995</v>
      </c>
      <c r="AB291">
        <v>-0.58735000000000004</v>
      </c>
      <c r="AC291">
        <v>-0.65515000000000001</v>
      </c>
      <c r="AD291">
        <v>-0.72531000000000001</v>
      </c>
      <c r="AE291">
        <v>-0.79001999999999994</v>
      </c>
      <c r="AF291">
        <v>-0.85287000000000002</v>
      </c>
      <c r="AG291">
        <v>-0.91196999999999995</v>
      </c>
      <c r="AH291">
        <v>-0.98114000000000001</v>
      </c>
      <c r="AI291">
        <v>-1.0392999999999999</v>
      </c>
      <c r="AJ291">
        <v>-1.0719000000000001</v>
      </c>
      <c r="AK291">
        <v>-1.1253</v>
      </c>
      <c r="AL291">
        <v>-1.1731</v>
      </c>
      <c r="AM291">
        <v>-1.1778999999999999</v>
      </c>
      <c r="AN291">
        <v>-1.2121999999999999</v>
      </c>
      <c r="AO291">
        <v>-1.2391000000000001</v>
      </c>
      <c r="AP291">
        <v>-1.2591000000000001</v>
      </c>
      <c r="AQ291">
        <v>-1.2715000000000001</v>
      </c>
      <c r="AR291">
        <v>-1.2764</v>
      </c>
      <c r="AS291">
        <v>-1.2737000000000001</v>
      </c>
      <c r="AT291">
        <v>-1.2632000000000001</v>
      </c>
      <c r="AU291">
        <v>-1.2456</v>
      </c>
      <c r="AV291">
        <v>-1.2000999999999999</v>
      </c>
      <c r="AW291">
        <v>-1.1516</v>
      </c>
      <c r="AX291">
        <v>-1.1133</v>
      </c>
      <c r="AY291">
        <v>-1.1041000000000001</v>
      </c>
      <c r="AZ291">
        <v>-1.0531999999999999</v>
      </c>
      <c r="BA291">
        <v>-0.99661</v>
      </c>
      <c r="BB291">
        <v>-0.96528999999999998</v>
      </c>
      <c r="BC291">
        <v>-0.91556999999999999</v>
      </c>
      <c r="BD291">
        <v>-0.85928000000000004</v>
      </c>
      <c r="BE291">
        <v>-0.80089999999999995</v>
      </c>
      <c r="BF291">
        <v>-0.73648000000000002</v>
      </c>
      <c r="BG291">
        <v>-0.69416999999999995</v>
      </c>
      <c r="BH291">
        <v>-0.62024000000000001</v>
      </c>
      <c r="BI291">
        <v>-0.54579</v>
      </c>
      <c r="BJ291">
        <v>-0.47488999999999998</v>
      </c>
      <c r="BK291">
        <v>-0.40045999999999998</v>
      </c>
      <c r="BL291">
        <v>-0.32169999999999999</v>
      </c>
      <c r="BM291">
        <v>-0.23999000000000001</v>
      </c>
      <c r="BN291">
        <v>-0.14957000000000001</v>
      </c>
      <c r="BO291">
        <v>-6.7554000000000003E-2</v>
      </c>
      <c r="BP291">
        <v>2.5430000000000001E-2</v>
      </c>
      <c r="BQ291">
        <v>0.1152</v>
      </c>
      <c r="BR291">
        <v>0.21041000000000001</v>
      </c>
      <c r="BS291">
        <v>0.31336999999999998</v>
      </c>
      <c r="BT291">
        <v>0.40394000000000002</v>
      </c>
      <c r="BU291">
        <v>0.49735000000000001</v>
      </c>
      <c r="BV291">
        <v>0.60460000000000003</v>
      </c>
      <c r="BW291">
        <v>0.70181000000000004</v>
      </c>
      <c r="BX291">
        <v>0.80122000000000004</v>
      </c>
      <c r="BY291">
        <v>0.90253000000000005</v>
      </c>
      <c r="BZ291">
        <v>1.0058</v>
      </c>
      <c r="CA291">
        <v>1.0730999999999999</v>
      </c>
      <c r="CB291">
        <v>1.1796</v>
      </c>
      <c r="CC291">
        <v>1.2875000000000001</v>
      </c>
      <c r="CD291">
        <v>1.3968</v>
      </c>
      <c r="CE291">
        <v>1.5013000000000001</v>
      </c>
      <c r="CF291">
        <v>1.6080000000000001</v>
      </c>
      <c r="CG291">
        <v>1.6645000000000001</v>
      </c>
      <c r="CH291">
        <v>1.7185999999999999</v>
      </c>
      <c r="CI291">
        <v>1.7528999999999999</v>
      </c>
      <c r="CJ291">
        <v>1.7464999999999999</v>
      </c>
      <c r="CK291">
        <v>1.7150000000000001</v>
      </c>
      <c r="CL291">
        <v>1.7097</v>
      </c>
      <c r="CM291">
        <v>1.6575</v>
      </c>
      <c r="CN291">
        <v>1.5557000000000001</v>
      </c>
      <c r="CO291">
        <v>1.4458</v>
      </c>
      <c r="CP291">
        <v>1.335</v>
      </c>
      <c r="CQ291">
        <v>1.2253000000000001</v>
      </c>
      <c r="CR291">
        <v>1.1171</v>
      </c>
      <c r="CS291">
        <v>1.0029999999999999</v>
      </c>
      <c r="CT291">
        <v>0.89717000000000002</v>
      </c>
      <c r="CU291">
        <v>0.79305000000000003</v>
      </c>
      <c r="CV291">
        <v>0.68218000000000001</v>
      </c>
      <c r="CW291">
        <v>0.58028999999999997</v>
      </c>
      <c r="CX291">
        <v>0.47044999999999998</v>
      </c>
      <c r="CY291">
        <v>0.36595</v>
      </c>
      <c r="CZ291">
        <v>0.27140999999999998</v>
      </c>
      <c r="DA291">
        <v>0.20791999999999999</v>
      </c>
      <c r="DB291">
        <v>0.11684</v>
      </c>
      <c r="DC291">
        <v>1.5772999999999999E-2</v>
      </c>
      <c r="DD291">
        <v>-7.8908000000000006E-2</v>
      </c>
      <c r="DE291">
        <v>-0.17150000000000001</v>
      </c>
      <c r="DF291">
        <v>-0.25108000000000003</v>
      </c>
      <c r="DG291">
        <v>-0.32922000000000001</v>
      </c>
      <c r="DH291">
        <v>-0.41837000000000002</v>
      </c>
      <c r="DI291">
        <v>-0.48615999999999998</v>
      </c>
      <c r="DJ291">
        <v>-0.54881999999999997</v>
      </c>
      <c r="DK291">
        <v>-0.63007000000000002</v>
      </c>
      <c r="DL291">
        <v>-0.68291999999999997</v>
      </c>
      <c r="DM291">
        <v>-0.74195999999999995</v>
      </c>
      <c r="DN291">
        <v>-0.79856000000000005</v>
      </c>
      <c r="DO291">
        <v>-0.83542000000000005</v>
      </c>
      <c r="DP291">
        <v>-0.90169999999999995</v>
      </c>
      <c r="DQ291">
        <v>-0.97433999999999998</v>
      </c>
      <c r="DR291">
        <v>-1.0318000000000001</v>
      </c>
      <c r="DS291">
        <v>-1.0732999999999999</v>
      </c>
      <c r="DT291">
        <v>-1.1068</v>
      </c>
      <c r="DU291">
        <v>-1.1317999999999999</v>
      </c>
      <c r="DV291">
        <v>-1.1783999999999999</v>
      </c>
      <c r="DW291">
        <v>-1.2191000000000001</v>
      </c>
      <c r="DX291">
        <v>-1.2528999999999999</v>
      </c>
      <c r="DY291">
        <v>-1.2796000000000001</v>
      </c>
      <c r="DZ291">
        <v>-1.2990999999999999</v>
      </c>
      <c r="EA291">
        <v>-1.3107</v>
      </c>
      <c r="EB291">
        <v>-1.2776000000000001</v>
      </c>
      <c r="EC291">
        <v>-1.2726999999999999</v>
      </c>
      <c r="ED291">
        <v>-1.2616000000000001</v>
      </c>
      <c r="EE291">
        <v>-1.2425999999999999</v>
      </c>
      <c r="EF291">
        <v>-1.2165999999999999</v>
      </c>
      <c r="EG291">
        <v>-1.1836</v>
      </c>
      <c r="EH291">
        <v>-1.1438999999999999</v>
      </c>
      <c r="EI291">
        <v>-1.0982000000000001</v>
      </c>
      <c r="EJ291">
        <v>-1.0463</v>
      </c>
      <c r="EK291">
        <v>-1.0225</v>
      </c>
      <c r="EL291">
        <v>-0.95928000000000002</v>
      </c>
      <c r="EM291">
        <v>-0.92273000000000005</v>
      </c>
      <c r="EN291">
        <v>-0.87228000000000006</v>
      </c>
      <c r="EO291">
        <v>-0.80203999999999998</v>
      </c>
      <c r="EP291">
        <v>-0.74541999999999997</v>
      </c>
      <c r="EQ291">
        <v>-0.67518</v>
      </c>
      <c r="ER291">
        <v>-0.60153000000000001</v>
      </c>
      <c r="ES291">
        <v>-0.54781000000000002</v>
      </c>
      <c r="ET291">
        <v>-0.49680000000000002</v>
      </c>
      <c r="EU291">
        <v>-0.41925000000000001</v>
      </c>
      <c r="EV291">
        <v>-0.32590000000000002</v>
      </c>
      <c r="EW291">
        <v>-0.25668999999999997</v>
      </c>
      <c r="EX291">
        <v>-0.18290999999999999</v>
      </c>
      <c r="EY291">
        <v>-8.8298000000000001E-2</v>
      </c>
      <c r="EZ291">
        <v>-7.084E-3</v>
      </c>
      <c r="FA291">
        <v>7.6814999999999994E-2</v>
      </c>
      <c r="FB291">
        <v>0.17366000000000001</v>
      </c>
      <c r="FC291">
        <v>0.26799000000000001</v>
      </c>
      <c r="FD291">
        <v>0.36013000000000001</v>
      </c>
      <c r="FE291">
        <v>0.45900999999999997</v>
      </c>
      <c r="FF291">
        <v>0.56298999999999999</v>
      </c>
      <c r="FG291">
        <v>0.67201999999999995</v>
      </c>
      <c r="FH291">
        <v>0.77222999999999997</v>
      </c>
      <c r="FI291">
        <v>0.88271999999999995</v>
      </c>
      <c r="FJ291">
        <v>0.98556999999999995</v>
      </c>
      <c r="FK291">
        <v>1.0902000000000001</v>
      </c>
      <c r="FL291">
        <v>1.2036</v>
      </c>
      <c r="FM291">
        <v>1.3106</v>
      </c>
      <c r="FN291">
        <v>1.3813</v>
      </c>
      <c r="FO291">
        <v>1.4857</v>
      </c>
      <c r="FP291">
        <v>1.5909</v>
      </c>
      <c r="FQ291">
        <v>1.6560999999999999</v>
      </c>
      <c r="FR291">
        <v>1.7082999999999999</v>
      </c>
      <c r="FS291">
        <v>1.7534000000000001</v>
      </c>
      <c r="FT291">
        <v>1.72</v>
      </c>
      <c r="FU291">
        <v>18</v>
      </c>
    </row>
    <row r="292" spans="1:177" x14ac:dyDescent="0.25">
      <c r="A292">
        <v>1.7114</v>
      </c>
      <c r="B292">
        <v>1.6805000000000001</v>
      </c>
      <c r="C292">
        <v>1.6373</v>
      </c>
      <c r="D292">
        <v>1.5810999999999999</v>
      </c>
      <c r="E292">
        <v>1.4883</v>
      </c>
      <c r="F292">
        <v>1.3955</v>
      </c>
      <c r="G292">
        <v>1.3016000000000001</v>
      </c>
      <c r="H292">
        <v>1.2068000000000001</v>
      </c>
      <c r="I292">
        <v>1.1133</v>
      </c>
      <c r="J292">
        <v>1.0221</v>
      </c>
      <c r="K292">
        <v>0.93030999999999997</v>
      </c>
      <c r="L292">
        <v>0.84009</v>
      </c>
      <c r="M292">
        <v>0.75377000000000005</v>
      </c>
      <c r="N292">
        <v>0.67479999999999996</v>
      </c>
      <c r="O292">
        <v>0.58879999999999999</v>
      </c>
      <c r="P292">
        <v>0.499</v>
      </c>
      <c r="Q292">
        <v>0.41247</v>
      </c>
      <c r="R292">
        <v>0.32296999999999998</v>
      </c>
      <c r="S292">
        <v>0.23827999999999999</v>
      </c>
      <c r="T292">
        <v>0.17041000000000001</v>
      </c>
      <c r="U292">
        <v>8.3257999999999999E-2</v>
      </c>
      <c r="V292">
        <v>-2.552E-3</v>
      </c>
      <c r="W292">
        <v>-8.7683999999999998E-2</v>
      </c>
      <c r="X292">
        <v>-0.15659999999999999</v>
      </c>
      <c r="Y292">
        <v>-0.23966000000000001</v>
      </c>
      <c r="Z292">
        <v>-0.32142999999999999</v>
      </c>
      <c r="AA292">
        <v>-0.40426000000000001</v>
      </c>
      <c r="AB292">
        <v>-0.48036000000000001</v>
      </c>
      <c r="AC292">
        <v>-0.56498999999999999</v>
      </c>
      <c r="AD292">
        <v>-0.6401</v>
      </c>
      <c r="AE292">
        <v>-0.69915000000000005</v>
      </c>
      <c r="AF292">
        <v>-0.77532999999999996</v>
      </c>
      <c r="AG292">
        <v>-0.84345999999999999</v>
      </c>
      <c r="AH292">
        <v>-0.91093999999999997</v>
      </c>
      <c r="AI292">
        <v>-0.97121000000000002</v>
      </c>
      <c r="AJ292">
        <v>-1.0387</v>
      </c>
      <c r="AK292">
        <v>-1.1024</v>
      </c>
      <c r="AL292">
        <v>-1.1387</v>
      </c>
      <c r="AM292">
        <v>-1.1928000000000001</v>
      </c>
      <c r="AN292">
        <v>-1.2263999999999999</v>
      </c>
      <c r="AO292">
        <v>-1.2669999999999999</v>
      </c>
      <c r="AP292">
        <v>-1.2844</v>
      </c>
      <c r="AQ292">
        <v>-1.3085</v>
      </c>
      <c r="AR292">
        <v>-1.3237000000000001</v>
      </c>
      <c r="AS292">
        <v>-1.3294999999999999</v>
      </c>
      <c r="AT292">
        <v>-1.3257000000000001</v>
      </c>
      <c r="AU292">
        <v>-1.3218000000000001</v>
      </c>
      <c r="AV292">
        <v>-1.3059000000000001</v>
      </c>
      <c r="AW292">
        <v>-1.2746999999999999</v>
      </c>
      <c r="AX292">
        <v>-1.2502</v>
      </c>
      <c r="AY292">
        <v>-1.2035</v>
      </c>
      <c r="AZ292">
        <v>-1.1638999999999999</v>
      </c>
      <c r="BA292">
        <v>-1.1083000000000001</v>
      </c>
      <c r="BB292">
        <v>-1.0535000000000001</v>
      </c>
      <c r="BC292">
        <v>-0.99661999999999995</v>
      </c>
      <c r="BD292">
        <v>-0.92474000000000001</v>
      </c>
      <c r="BE292">
        <v>-0.85992000000000002</v>
      </c>
      <c r="BF292">
        <v>-0.78234999999999999</v>
      </c>
      <c r="BG292">
        <v>-0.71974000000000005</v>
      </c>
      <c r="BH292">
        <v>-0.64529000000000003</v>
      </c>
      <c r="BI292">
        <v>-0.56220000000000003</v>
      </c>
      <c r="BJ292">
        <v>-0.48430000000000001</v>
      </c>
      <c r="BK292">
        <v>-0.40461000000000003</v>
      </c>
      <c r="BL292">
        <v>-0.32334000000000002</v>
      </c>
      <c r="BM292">
        <v>-0.23845</v>
      </c>
      <c r="BN292">
        <v>-0.15679000000000001</v>
      </c>
      <c r="BO292">
        <v>-7.1804999999999994E-2</v>
      </c>
      <c r="BP292">
        <v>1.4147E-2</v>
      </c>
      <c r="BQ292">
        <v>9.9042000000000005E-2</v>
      </c>
      <c r="BR292">
        <v>0.18268000000000001</v>
      </c>
      <c r="BS292">
        <v>0.26878000000000002</v>
      </c>
      <c r="BT292">
        <v>0.35815999999999998</v>
      </c>
      <c r="BU292">
        <v>0.44464999999999999</v>
      </c>
      <c r="BV292">
        <v>0.53476000000000001</v>
      </c>
      <c r="BW292">
        <v>0.62302999999999997</v>
      </c>
      <c r="BX292">
        <v>0.69606000000000001</v>
      </c>
      <c r="BY292">
        <v>0.78583000000000003</v>
      </c>
      <c r="BZ292">
        <v>0.87626999999999999</v>
      </c>
      <c r="CA292">
        <v>0.96933000000000002</v>
      </c>
      <c r="CB292">
        <v>1.0462</v>
      </c>
      <c r="CC292">
        <v>1.1395999999999999</v>
      </c>
      <c r="CD292">
        <v>1.2349000000000001</v>
      </c>
      <c r="CE292">
        <v>1.3274999999999999</v>
      </c>
      <c r="CF292">
        <v>1.4215</v>
      </c>
      <c r="CG292">
        <v>1.5144</v>
      </c>
      <c r="CH292">
        <v>1.597</v>
      </c>
      <c r="CI292">
        <v>1.6731</v>
      </c>
      <c r="CJ292">
        <v>1.6955</v>
      </c>
      <c r="CK292">
        <v>1.6954</v>
      </c>
      <c r="CL292">
        <v>1.6976</v>
      </c>
      <c r="CM292">
        <v>1.6774</v>
      </c>
      <c r="CN292">
        <v>1.5884</v>
      </c>
      <c r="CO292">
        <v>1.4987999999999999</v>
      </c>
      <c r="CP292">
        <v>1.407</v>
      </c>
      <c r="CQ292">
        <v>1.3138000000000001</v>
      </c>
      <c r="CR292">
        <v>1.2206999999999999</v>
      </c>
      <c r="CS292">
        <v>1.1255999999999999</v>
      </c>
      <c r="CT292">
        <v>1.0327</v>
      </c>
      <c r="CU292">
        <v>0.94047999999999998</v>
      </c>
      <c r="CV292">
        <v>0.85097999999999996</v>
      </c>
      <c r="CW292">
        <v>0.75931000000000004</v>
      </c>
      <c r="CX292">
        <v>0.67010999999999998</v>
      </c>
      <c r="CY292">
        <v>0.58245999999999998</v>
      </c>
      <c r="CZ292">
        <v>0.49359999999999998</v>
      </c>
      <c r="DA292">
        <v>0.40400000000000003</v>
      </c>
      <c r="DB292">
        <v>0.31494</v>
      </c>
      <c r="DC292">
        <v>0.22403999999999999</v>
      </c>
      <c r="DD292">
        <v>0.13586999999999999</v>
      </c>
      <c r="DE292">
        <v>5.169E-2</v>
      </c>
      <c r="DF292">
        <v>-3.9613000000000002E-2</v>
      </c>
      <c r="DG292">
        <v>-0.12520000000000001</v>
      </c>
      <c r="DH292">
        <v>-0.21451999999999999</v>
      </c>
      <c r="DI292">
        <v>-0.29697000000000001</v>
      </c>
      <c r="DJ292">
        <v>-0.36673</v>
      </c>
      <c r="DK292">
        <v>-0.44796999999999998</v>
      </c>
      <c r="DL292">
        <v>-0.53473000000000004</v>
      </c>
      <c r="DM292">
        <v>-0.61297999999999997</v>
      </c>
      <c r="DN292">
        <v>-0.69718000000000002</v>
      </c>
      <c r="DO292">
        <v>-0.77151999999999998</v>
      </c>
      <c r="DP292">
        <v>-0.84548999999999996</v>
      </c>
      <c r="DQ292">
        <v>-0.92132999999999998</v>
      </c>
      <c r="DR292">
        <v>-0.98685</v>
      </c>
      <c r="DS292">
        <v>-1.0591999999999999</v>
      </c>
      <c r="DT292">
        <v>-1.1165</v>
      </c>
      <c r="DU292">
        <v>-1.1808000000000001</v>
      </c>
      <c r="DV292">
        <v>-1.2402</v>
      </c>
      <c r="DW292">
        <v>-1.2856000000000001</v>
      </c>
      <c r="DX292">
        <v>-1.319</v>
      </c>
      <c r="DY292">
        <v>-1.3591</v>
      </c>
      <c r="DZ292">
        <v>-1.3751</v>
      </c>
      <c r="EA292">
        <v>-1.3969</v>
      </c>
      <c r="EB292">
        <v>-1.4088000000000001</v>
      </c>
      <c r="EC292">
        <v>-1.4103000000000001</v>
      </c>
      <c r="ED292">
        <v>-1.4014</v>
      </c>
      <c r="EE292">
        <v>-1.3823000000000001</v>
      </c>
      <c r="EF292">
        <v>-1.3537999999999999</v>
      </c>
      <c r="EG292">
        <v>-1.3166</v>
      </c>
      <c r="EH292">
        <v>-1.294</v>
      </c>
      <c r="EI292">
        <v>-1.2427999999999999</v>
      </c>
      <c r="EJ292">
        <v>-1.1856</v>
      </c>
      <c r="EK292">
        <v>-1.1353</v>
      </c>
      <c r="EL292">
        <v>-1.0745</v>
      </c>
      <c r="EM292">
        <v>-1.0078</v>
      </c>
      <c r="EN292">
        <v>-0.94325000000000003</v>
      </c>
      <c r="EO292">
        <v>-0.86568999999999996</v>
      </c>
      <c r="EP292">
        <v>-0.79474999999999996</v>
      </c>
      <c r="EQ292">
        <v>-0.71536999999999995</v>
      </c>
      <c r="ER292">
        <v>-0.63715999999999995</v>
      </c>
      <c r="ES292">
        <v>-0.55208999999999997</v>
      </c>
      <c r="ET292">
        <v>-0.47284999999999999</v>
      </c>
      <c r="EU292">
        <v>-0.38612999999999997</v>
      </c>
      <c r="EV292">
        <v>-0.30348000000000003</v>
      </c>
      <c r="EW292">
        <v>-0.22017</v>
      </c>
      <c r="EX292">
        <v>-0.13541</v>
      </c>
      <c r="EY292">
        <v>-4.5055999999999999E-2</v>
      </c>
      <c r="EZ292">
        <v>4.1071999999999997E-2</v>
      </c>
      <c r="FA292">
        <v>0.12803999999999999</v>
      </c>
      <c r="FB292">
        <v>0.21693000000000001</v>
      </c>
      <c r="FC292">
        <v>0.30547999999999997</v>
      </c>
      <c r="FD292">
        <v>0.39317999999999997</v>
      </c>
      <c r="FE292">
        <v>0.48275000000000001</v>
      </c>
      <c r="FF292">
        <v>0.55691999999999997</v>
      </c>
      <c r="FG292">
        <v>0.64739999999999998</v>
      </c>
      <c r="FH292">
        <v>0.73702999999999996</v>
      </c>
      <c r="FI292">
        <v>0.81252999999999997</v>
      </c>
      <c r="FJ292">
        <v>0.90432999999999997</v>
      </c>
      <c r="FK292">
        <v>0.99392000000000003</v>
      </c>
      <c r="FL292">
        <v>1.0846</v>
      </c>
      <c r="FM292">
        <v>1.1774</v>
      </c>
      <c r="FN292">
        <v>1.2702</v>
      </c>
      <c r="FO292">
        <v>1.3634999999999999</v>
      </c>
      <c r="FP292">
        <v>1.4553</v>
      </c>
      <c r="FQ292">
        <v>1.5461</v>
      </c>
      <c r="FR292">
        <v>1.621</v>
      </c>
      <c r="FS292">
        <v>1.6798999999999999</v>
      </c>
      <c r="FT292">
        <v>1.7087000000000001</v>
      </c>
      <c r="FU292">
        <v>20</v>
      </c>
    </row>
    <row r="293" spans="1:177" x14ac:dyDescent="0.25">
      <c r="A293">
        <v>1.7733000000000001</v>
      </c>
      <c r="B293">
        <v>1.7379</v>
      </c>
      <c r="C293">
        <v>1.7324999999999999</v>
      </c>
      <c r="D293">
        <v>1.6798</v>
      </c>
      <c r="E293">
        <v>1.6304000000000001</v>
      </c>
      <c r="F293">
        <v>1.5407</v>
      </c>
      <c r="G293">
        <v>1.4294</v>
      </c>
      <c r="H293">
        <v>1.3193999999999999</v>
      </c>
      <c r="I293">
        <v>1.2107000000000001</v>
      </c>
      <c r="J293">
        <v>1.0986</v>
      </c>
      <c r="K293">
        <v>0.98773</v>
      </c>
      <c r="L293">
        <v>0.87746000000000002</v>
      </c>
      <c r="M293">
        <v>0.76873000000000002</v>
      </c>
      <c r="N293">
        <v>0.66293000000000002</v>
      </c>
      <c r="O293">
        <v>0.56257000000000001</v>
      </c>
      <c r="P293">
        <v>0.45900000000000002</v>
      </c>
      <c r="Q293">
        <v>0.35696</v>
      </c>
      <c r="R293">
        <v>0.26293</v>
      </c>
      <c r="S293">
        <v>0.16625000000000001</v>
      </c>
      <c r="T293">
        <v>6.8840999999999999E-2</v>
      </c>
      <c r="U293">
        <v>-1.7111999999999999E-2</v>
      </c>
      <c r="V293">
        <v>-0.10463</v>
      </c>
      <c r="W293">
        <v>-0.19611999999999999</v>
      </c>
      <c r="X293">
        <v>-0.27188000000000001</v>
      </c>
      <c r="Y293">
        <v>-0.34737000000000001</v>
      </c>
      <c r="Z293">
        <v>-0.43124000000000001</v>
      </c>
      <c r="AA293">
        <v>-0.49415999999999999</v>
      </c>
      <c r="AB293">
        <v>-0.55413000000000001</v>
      </c>
      <c r="AC293">
        <v>-0.62827</v>
      </c>
      <c r="AD293">
        <v>-0.71021999999999996</v>
      </c>
      <c r="AE293">
        <v>-0.76988000000000001</v>
      </c>
      <c r="AF293">
        <v>-0.81876000000000004</v>
      </c>
      <c r="AG293">
        <v>-0.87751000000000001</v>
      </c>
      <c r="AH293">
        <v>-0.92584</v>
      </c>
      <c r="AI293">
        <v>-0.99195</v>
      </c>
      <c r="AJ293">
        <v>-1.0253000000000001</v>
      </c>
      <c r="AK293">
        <v>-1.0583</v>
      </c>
      <c r="AL293">
        <v>-1.1041000000000001</v>
      </c>
      <c r="AM293">
        <v>-1.1511</v>
      </c>
      <c r="AN293">
        <v>-1.1915</v>
      </c>
      <c r="AO293">
        <v>-1.2255</v>
      </c>
      <c r="AP293">
        <v>-1.2181999999999999</v>
      </c>
      <c r="AQ293">
        <v>-1.2355</v>
      </c>
      <c r="AR293">
        <v>-1.2476</v>
      </c>
      <c r="AS293">
        <v>-1.2521</v>
      </c>
      <c r="AT293">
        <v>-1.2857000000000001</v>
      </c>
      <c r="AU293">
        <v>-1.2750999999999999</v>
      </c>
      <c r="AV293">
        <v>-1.2565999999999999</v>
      </c>
      <c r="AW293">
        <v>-1.2309000000000001</v>
      </c>
      <c r="AX293">
        <v>-1.1983999999999999</v>
      </c>
      <c r="AY293">
        <v>-1.1587000000000001</v>
      </c>
      <c r="AZ293">
        <v>-1.1467000000000001</v>
      </c>
      <c r="BA293">
        <v>-1.0944</v>
      </c>
      <c r="BB293">
        <v>-1.0785</v>
      </c>
      <c r="BC293">
        <v>-1.0243</v>
      </c>
      <c r="BD293">
        <v>-0.98136000000000001</v>
      </c>
      <c r="BE293">
        <v>-0.94316</v>
      </c>
      <c r="BF293">
        <v>-0.89337999999999995</v>
      </c>
      <c r="BG293">
        <v>-0.81123000000000001</v>
      </c>
      <c r="BH293">
        <v>-0.76083999999999996</v>
      </c>
      <c r="BI293">
        <v>-0.69008999999999998</v>
      </c>
      <c r="BJ293">
        <v>-0.62285000000000001</v>
      </c>
      <c r="BK293">
        <v>-0.55676999999999999</v>
      </c>
      <c r="BL293">
        <v>-0.49440000000000001</v>
      </c>
      <c r="BM293">
        <v>-0.41670000000000001</v>
      </c>
      <c r="BN293">
        <v>-0.33579999999999999</v>
      </c>
      <c r="BO293">
        <v>-0.26007999999999998</v>
      </c>
      <c r="BP293">
        <v>-0.17363999999999999</v>
      </c>
      <c r="BQ293">
        <v>-8.1445000000000004E-2</v>
      </c>
      <c r="BR293">
        <v>4.751E-3</v>
      </c>
      <c r="BS293">
        <v>9.8131999999999997E-2</v>
      </c>
      <c r="BT293">
        <v>0.1988</v>
      </c>
      <c r="BU293">
        <v>0.29310000000000003</v>
      </c>
      <c r="BV293">
        <v>0.39204</v>
      </c>
      <c r="BW293">
        <v>0.49897000000000002</v>
      </c>
      <c r="BX293">
        <v>0.59958</v>
      </c>
      <c r="BY293">
        <v>0.70304999999999995</v>
      </c>
      <c r="BZ293">
        <v>0.81454000000000004</v>
      </c>
      <c r="CA293">
        <v>0.92013</v>
      </c>
      <c r="CB293">
        <v>1.0274000000000001</v>
      </c>
      <c r="CC293">
        <v>1.1420999999999999</v>
      </c>
      <c r="CD293">
        <v>1.2573000000000001</v>
      </c>
      <c r="CE293">
        <v>1.3675999999999999</v>
      </c>
      <c r="CF293">
        <v>1.4792000000000001</v>
      </c>
      <c r="CG293">
        <v>1.5593999999999999</v>
      </c>
      <c r="CH293">
        <v>1.6698999999999999</v>
      </c>
      <c r="CI293">
        <v>1.7273000000000001</v>
      </c>
      <c r="CJ293">
        <v>1.778</v>
      </c>
      <c r="CK293">
        <v>1.7742</v>
      </c>
      <c r="CL293">
        <v>1.7734000000000001</v>
      </c>
      <c r="CM293">
        <v>1.7396</v>
      </c>
      <c r="CN293">
        <v>1.7214</v>
      </c>
      <c r="CO293">
        <v>1.6607000000000001</v>
      </c>
      <c r="CP293">
        <v>1.5486</v>
      </c>
      <c r="CQ293">
        <v>1.4398</v>
      </c>
      <c r="CR293">
        <v>1.3335999999999999</v>
      </c>
      <c r="CS293">
        <v>1.2194</v>
      </c>
      <c r="CT293">
        <v>1.1093</v>
      </c>
      <c r="CU293">
        <v>1.002</v>
      </c>
      <c r="CV293">
        <v>0.89119000000000004</v>
      </c>
      <c r="CW293">
        <v>0.78408999999999995</v>
      </c>
      <c r="CX293">
        <v>0.68128999999999995</v>
      </c>
      <c r="CY293">
        <v>0.57494000000000001</v>
      </c>
      <c r="CZ293">
        <v>0.47137000000000001</v>
      </c>
      <c r="DA293">
        <v>0.37429000000000001</v>
      </c>
      <c r="DB293">
        <v>0.27396999999999999</v>
      </c>
      <c r="DC293">
        <v>0.17469000000000001</v>
      </c>
      <c r="DD293">
        <v>8.4890999999999994E-2</v>
      </c>
      <c r="DE293">
        <v>-7.3879999999999996E-3</v>
      </c>
      <c r="DF293">
        <v>-0.10129000000000001</v>
      </c>
      <c r="DG293">
        <v>-0.18179999999999999</v>
      </c>
      <c r="DH293">
        <v>-0.26341999999999999</v>
      </c>
      <c r="DI293">
        <v>-0.35034999999999999</v>
      </c>
      <c r="DJ293">
        <v>-0.41916999999999999</v>
      </c>
      <c r="DK293">
        <v>-0.48687000000000002</v>
      </c>
      <c r="DL293">
        <v>-0.56488000000000005</v>
      </c>
      <c r="DM293">
        <v>-0.62955000000000005</v>
      </c>
      <c r="DN293">
        <v>-0.69445999999999997</v>
      </c>
      <c r="DO293">
        <v>-0.76229000000000002</v>
      </c>
      <c r="DP293">
        <v>-0.83665</v>
      </c>
      <c r="DQ293">
        <v>-0.88827</v>
      </c>
      <c r="DR293">
        <v>-0.94335999999999998</v>
      </c>
      <c r="DS293">
        <v>-1.0004</v>
      </c>
      <c r="DT293">
        <v>-1.0374000000000001</v>
      </c>
      <c r="DU293">
        <v>-1.0748</v>
      </c>
      <c r="DV293">
        <v>-1.1104000000000001</v>
      </c>
      <c r="DW293">
        <v>-1.1301000000000001</v>
      </c>
      <c r="DX293">
        <v>-1.1609</v>
      </c>
      <c r="DY293">
        <v>-1.1937</v>
      </c>
      <c r="DZ293">
        <v>-1.1952</v>
      </c>
      <c r="EA293">
        <v>-1.2009000000000001</v>
      </c>
      <c r="EB293">
        <v>-1.2119</v>
      </c>
      <c r="EC293">
        <v>-1.2151000000000001</v>
      </c>
      <c r="ED293">
        <v>-1.2113</v>
      </c>
      <c r="EE293">
        <v>-1.1999</v>
      </c>
      <c r="EF293">
        <v>-1.1812</v>
      </c>
      <c r="EG293">
        <v>-1.1916</v>
      </c>
      <c r="EH293">
        <v>-1.1585000000000001</v>
      </c>
      <c r="EI293">
        <v>-1.1189</v>
      </c>
      <c r="EJ293">
        <v>-1.0733999999999999</v>
      </c>
      <c r="EK293">
        <v>-1.0419</v>
      </c>
      <c r="EL293">
        <v>-1.0047999999999999</v>
      </c>
      <c r="EM293">
        <v>-0.96509</v>
      </c>
      <c r="EN293">
        <v>-0.89668000000000003</v>
      </c>
      <c r="EO293">
        <v>-0.82862000000000002</v>
      </c>
      <c r="EP293">
        <v>-0.77592000000000005</v>
      </c>
      <c r="EQ293">
        <v>-0.70626</v>
      </c>
      <c r="ER293">
        <v>-0.63868000000000003</v>
      </c>
      <c r="ES293">
        <v>-0.57457999999999998</v>
      </c>
      <c r="ET293">
        <v>-0.51466999999999996</v>
      </c>
      <c r="EU293">
        <v>-0.43604999999999999</v>
      </c>
      <c r="EV293">
        <v>-0.37298999999999999</v>
      </c>
      <c r="EW293">
        <v>-0.30632999999999999</v>
      </c>
      <c r="EX293">
        <v>-0.21909000000000001</v>
      </c>
      <c r="EY293">
        <v>-0.14152999999999999</v>
      </c>
      <c r="EZ293">
        <v>-6.3048999999999994E-2</v>
      </c>
      <c r="FA293">
        <v>3.0941E-2</v>
      </c>
      <c r="FB293">
        <v>0.11977</v>
      </c>
      <c r="FC293">
        <v>0.1734</v>
      </c>
      <c r="FD293">
        <v>0.26412000000000002</v>
      </c>
      <c r="FE293">
        <v>0.35753000000000001</v>
      </c>
      <c r="FF293">
        <v>0.46357999999999999</v>
      </c>
      <c r="FG293">
        <v>0.56220000000000003</v>
      </c>
      <c r="FH293">
        <v>0.66195000000000004</v>
      </c>
      <c r="FI293">
        <v>0.76382000000000005</v>
      </c>
      <c r="FJ293">
        <v>0.86765000000000003</v>
      </c>
      <c r="FK293">
        <v>0.97316999999999998</v>
      </c>
      <c r="FL293">
        <v>1.0851</v>
      </c>
      <c r="FM293">
        <v>1.1952</v>
      </c>
      <c r="FN293">
        <v>1.3047</v>
      </c>
      <c r="FO293">
        <v>1.3932</v>
      </c>
      <c r="FP293">
        <v>1.4910000000000001</v>
      </c>
      <c r="FQ293">
        <v>1.6011</v>
      </c>
      <c r="FR293">
        <v>1.6558999999999999</v>
      </c>
      <c r="FS293">
        <v>1.7093</v>
      </c>
      <c r="FT293">
        <v>1.7372000000000001</v>
      </c>
      <c r="FU293">
        <v>18</v>
      </c>
    </row>
    <row r="294" spans="1:177" x14ac:dyDescent="0.25">
      <c r="A294">
        <v>1.7174</v>
      </c>
      <c r="B294">
        <v>1.7201</v>
      </c>
      <c r="C294">
        <v>1.6835</v>
      </c>
      <c r="D294">
        <v>1.6305000000000001</v>
      </c>
      <c r="E294">
        <v>1.5805</v>
      </c>
      <c r="F294">
        <v>1.5113000000000001</v>
      </c>
      <c r="G294">
        <v>1.4</v>
      </c>
      <c r="H294">
        <v>1.2879</v>
      </c>
      <c r="I294">
        <v>1.2174</v>
      </c>
      <c r="J294">
        <v>1.1082000000000001</v>
      </c>
      <c r="K294">
        <v>1.0004999999999999</v>
      </c>
      <c r="L294">
        <v>0.89485000000000003</v>
      </c>
      <c r="M294">
        <v>0.79103999999999997</v>
      </c>
      <c r="N294">
        <v>0.68942000000000003</v>
      </c>
      <c r="O294">
        <v>0.57723999999999998</v>
      </c>
      <c r="P294">
        <v>0.47936000000000001</v>
      </c>
      <c r="Q294">
        <v>0.38403999999999999</v>
      </c>
      <c r="R294">
        <v>0.28014</v>
      </c>
      <c r="S294">
        <v>0.18553</v>
      </c>
      <c r="T294">
        <v>9.8197999999999994E-2</v>
      </c>
      <c r="U294">
        <v>9.1909999999999995E-3</v>
      </c>
      <c r="V294">
        <v>-8.5553000000000004E-2</v>
      </c>
      <c r="W294">
        <v>-0.18354000000000001</v>
      </c>
      <c r="X294">
        <v>-0.25794</v>
      </c>
      <c r="Y294">
        <v>-0.35061999999999999</v>
      </c>
      <c r="Z294">
        <v>-0.41696</v>
      </c>
      <c r="AA294">
        <v>-0.47786000000000001</v>
      </c>
      <c r="AB294">
        <v>-0.55676999999999999</v>
      </c>
      <c r="AC294">
        <v>-0.62775999999999998</v>
      </c>
      <c r="AD294">
        <v>-0.68215999999999999</v>
      </c>
      <c r="AE294">
        <v>-0.73980000000000001</v>
      </c>
      <c r="AF294">
        <v>-0.82325999999999999</v>
      </c>
      <c r="AG294">
        <v>-0.87092000000000003</v>
      </c>
      <c r="AH294">
        <v>-0.91452</v>
      </c>
      <c r="AI294">
        <v>-0.98228000000000004</v>
      </c>
      <c r="AJ294">
        <v>-0.99297999999999997</v>
      </c>
      <c r="AK294">
        <v>-1.052</v>
      </c>
      <c r="AL294">
        <v>-1.1077999999999999</v>
      </c>
      <c r="AM294">
        <v>-1.1376999999999999</v>
      </c>
      <c r="AN294">
        <v>-1.1626000000000001</v>
      </c>
      <c r="AO294">
        <v>-1.1989000000000001</v>
      </c>
      <c r="AP294">
        <v>-1.2291000000000001</v>
      </c>
      <c r="AQ294">
        <v>-1.2516</v>
      </c>
      <c r="AR294">
        <v>-1.2675000000000001</v>
      </c>
      <c r="AS294">
        <v>-1.2755000000000001</v>
      </c>
      <c r="AT294">
        <v>-1.2765</v>
      </c>
      <c r="AU294">
        <v>-1.2695000000000001</v>
      </c>
      <c r="AV294">
        <v>-1.2961</v>
      </c>
      <c r="AW294">
        <v>-1.274</v>
      </c>
      <c r="AX294">
        <v>-1.2451000000000001</v>
      </c>
      <c r="AY294">
        <v>-1.2090000000000001</v>
      </c>
      <c r="AZ294">
        <v>-1.1666000000000001</v>
      </c>
      <c r="BA294">
        <v>-1.1177999999999999</v>
      </c>
      <c r="BB294">
        <v>-1.0711999999999999</v>
      </c>
      <c r="BC294">
        <v>-1.0389999999999999</v>
      </c>
      <c r="BD294">
        <v>-0.98146999999999995</v>
      </c>
      <c r="BE294">
        <v>-0.93613999999999997</v>
      </c>
      <c r="BF294">
        <v>-0.89254</v>
      </c>
      <c r="BG294">
        <v>-0.81222000000000005</v>
      </c>
      <c r="BH294">
        <v>-0.75802999999999998</v>
      </c>
      <c r="BI294">
        <v>-0.69305000000000005</v>
      </c>
      <c r="BJ294">
        <v>-0.63388</v>
      </c>
      <c r="BK294">
        <v>-0.56037999999999999</v>
      </c>
      <c r="BL294">
        <v>-0.47495999999999999</v>
      </c>
      <c r="BM294">
        <v>-0.41019</v>
      </c>
      <c r="BN294">
        <v>-0.31817000000000001</v>
      </c>
      <c r="BO294">
        <v>-0.22638</v>
      </c>
      <c r="BP294">
        <v>-0.14752000000000001</v>
      </c>
      <c r="BQ294">
        <v>-6.7170999999999995E-2</v>
      </c>
      <c r="BR294">
        <v>2.4698999999999999E-2</v>
      </c>
      <c r="BS294">
        <v>0.12142</v>
      </c>
      <c r="BT294">
        <v>0.21156</v>
      </c>
      <c r="BU294">
        <v>0.30448999999999998</v>
      </c>
      <c r="BV294">
        <v>0.41408</v>
      </c>
      <c r="BW294">
        <v>0.52439000000000002</v>
      </c>
      <c r="BX294">
        <v>0.62358000000000002</v>
      </c>
      <c r="BY294">
        <v>0.73624999999999996</v>
      </c>
      <c r="BZ294">
        <v>0.83901999999999999</v>
      </c>
      <c r="CA294">
        <v>0.94364000000000003</v>
      </c>
      <c r="CB294">
        <v>1.0503</v>
      </c>
      <c r="CC294">
        <v>1.1586000000000001</v>
      </c>
      <c r="CD294">
        <v>1.2686999999999999</v>
      </c>
      <c r="CE294">
        <v>1.3735999999999999</v>
      </c>
      <c r="CF294">
        <v>1.4839</v>
      </c>
      <c r="CG294">
        <v>1.5519000000000001</v>
      </c>
      <c r="CH294">
        <v>1.6404000000000001</v>
      </c>
      <c r="CI294">
        <v>1.6861999999999999</v>
      </c>
      <c r="CJ294">
        <v>1.7077</v>
      </c>
      <c r="CK294">
        <v>1.7178</v>
      </c>
      <c r="CL294">
        <v>1.7177</v>
      </c>
      <c r="CM294">
        <v>1.7118</v>
      </c>
      <c r="CN294">
        <v>1.6857</v>
      </c>
      <c r="CO294">
        <v>1.6439999999999999</v>
      </c>
      <c r="CP294">
        <v>1.5638000000000001</v>
      </c>
      <c r="CQ294">
        <v>1.4564999999999999</v>
      </c>
      <c r="CR294">
        <v>1.3476999999999999</v>
      </c>
      <c r="CS294">
        <v>1.2439</v>
      </c>
      <c r="CT294">
        <v>1.1347</v>
      </c>
      <c r="CU294">
        <v>1.0241</v>
      </c>
      <c r="CV294">
        <v>0.91139999999999999</v>
      </c>
      <c r="CW294">
        <v>0.80681999999999998</v>
      </c>
      <c r="CX294">
        <v>0.70420000000000005</v>
      </c>
      <c r="CY294">
        <v>0.59155999999999997</v>
      </c>
      <c r="CZ294">
        <v>0.49257000000000001</v>
      </c>
      <c r="DA294">
        <v>0.39628999999999998</v>
      </c>
      <c r="DB294">
        <v>0.28867999999999999</v>
      </c>
      <c r="DC294">
        <v>0.19588</v>
      </c>
      <c r="DD294">
        <v>9.1107999999999995E-2</v>
      </c>
      <c r="DE294">
        <v>-4.3249999999999999E-3</v>
      </c>
      <c r="DF294">
        <v>-9.7857E-2</v>
      </c>
      <c r="DG294">
        <v>-0.18762000000000001</v>
      </c>
      <c r="DH294">
        <v>-0.27506000000000003</v>
      </c>
      <c r="DI294">
        <v>-0.36969000000000002</v>
      </c>
      <c r="DJ294">
        <v>-0.43930000000000002</v>
      </c>
      <c r="DK294">
        <v>-0.50329000000000002</v>
      </c>
      <c r="DL294">
        <v>-0.58831</v>
      </c>
      <c r="DM294">
        <v>-0.65808</v>
      </c>
      <c r="DN294">
        <v>-0.71948000000000001</v>
      </c>
      <c r="DO294">
        <v>-0.78027000000000002</v>
      </c>
      <c r="DP294">
        <v>-0.82999000000000001</v>
      </c>
      <c r="DQ294">
        <v>-0.88051999999999997</v>
      </c>
      <c r="DR294">
        <v>-0.92164000000000001</v>
      </c>
      <c r="DS294">
        <v>-0.96806999999999999</v>
      </c>
      <c r="DT294">
        <v>-1.0197000000000001</v>
      </c>
      <c r="DU294">
        <v>-1.0780000000000001</v>
      </c>
      <c r="DV294">
        <v>-1.1238999999999999</v>
      </c>
      <c r="DW294">
        <v>-1.1396999999999999</v>
      </c>
      <c r="DX294">
        <v>-1.1798999999999999</v>
      </c>
      <c r="DY294">
        <v>-1.2134</v>
      </c>
      <c r="DZ294">
        <v>-1.1998</v>
      </c>
      <c r="EA294">
        <v>-1.2191000000000001</v>
      </c>
      <c r="EB294">
        <v>-1.2311000000000001</v>
      </c>
      <c r="EC294">
        <v>-1.2359</v>
      </c>
      <c r="ED294">
        <v>-1.2332000000000001</v>
      </c>
      <c r="EE294">
        <v>-1.2233000000000001</v>
      </c>
      <c r="EF294">
        <v>-1.206</v>
      </c>
      <c r="EG294">
        <v>-1.1819</v>
      </c>
      <c r="EH294">
        <v>-1.1507000000000001</v>
      </c>
      <c r="EI294">
        <v>-1.1132</v>
      </c>
      <c r="EJ294">
        <v>-1.0692999999999999</v>
      </c>
      <c r="EK294">
        <v>-1.0528</v>
      </c>
      <c r="EL294">
        <v>-1.0006999999999999</v>
      </c>
      <c r="EM294">
        <v>-0.93971000000000005</v>
      </c>
      <c r="EN294">
        <v>-0.88822999999999996</v>
      </c>
      <c r="EO294">
        <v>-0.83667000000000002</v>
      </c>
      <c r="EP294">
        <v>-0.77573000000000003</v>
      </c>
      <c r="EQ294">
        <v>-0.71338000000000001</v>
      </c>
      <c r="ER294">
        <v>-0.67388000000000003</v>
      </c>
      <c r="ES294">
        <v>-0.60109000000000001</v>
      </c>
      <c r="ET294">
        <v>-0.5373</v>
      </c>
      <c r="EU294">
        <v>-0.46919</v>
      </c>
      <c r="EV294">
        <v>-0.38506000000000001</v>
      </c>
      <c r="EW294">
        <v>-0.32029000000000002</v>
      </c>
      <c r="EX294">
        <v>-0.2303</v>
      </c>
      <c r="EY294">
        <v>-0.15845999999999999</v>
      </c>
      <c r="EZ294">
        <v>-8.1947999999999993E-2</v>
      </c>
      <c r="FA294">
        <v>1.7186E-2</v>
      </c>
      <c r="FB294">
        <v>0.10025000000000001</v>
      </c>
      <c r="FC294">
        <v>0.18662999999999999</v>
      </c>
      <c r="FD294">
        <v>0.28653000000000001</v>
      </c>
      <c r="FE294">
        <v>0.38388</v>
      </c>
      <c r="FF294">
        <v>0.47849000000000003</v>
      </c>
      <c r="FG294">
        <v>0.57565999999999995</v>
      </c>
      <c r="FH294">
        <v>0.67535000000000001</v>
      </c>
      <c r="FI294">
        <v>0.77727000000000002</v>
      </c>
      <c r="FJ294">
        <v>0.88132999999999995</v>
      </c>
      <c r="FK294">
        <v>0.99678</v>
      </c>
      <c r="FL294">
        <v>1.1037999999999999</v>
      </c>
      <c r="FM294">
        <v>1.2104999999999999</v>
      </c>
      <c r="FN294">
        <v>1.3157000000000001</v>
      </c>
      <c r="FO294">
        <v>1.4266000000000001</v>
      </c>
      <c r="FP294">
        <v>1.5327</v>
      </c>
      <c r="FQ294">
        <v>1.5887</v>
      </c>
      <c r="FR294">
        <v>1.6404000000000001</v>
      </c>
      <c r="FS294">
        <v>1.6955</v>
      </c>
      <c r="FT294">
        <v>1.7181999999999999</v>
      </c>
      <c r="FU294">
        <v>18</v>
      </c>
    </row>
    <row r="295" spans="1:177" x14ac:dyDescent="0.25">
      <c r="A295">
        <v>1.6046</v>
      </c>
      <c r="B295">
        <v>1.6162000000000001</v>
      </c>
      <c r="C295">
        <v>1.6452</v>
      </c>
      <c r="D295">
        <v>1.5339</v>
      </c>
      <c r="E295">
        <v>1.3680000000000001</v>
      </c>
      <c r="F295">
        <v>1.4501999999999999</v>
      </c>
      <c r="G295">
        <v>1.5549999999999999</v>
      </c>
      <c r="H295">
        <v>1.4428000000000001</v>
      </c>
      <c r="I295">
        <v>1.2793000000000001</v>
      </c>
      <c r="J295">
        <v>1.137</v>
      </c>
      <c r="K295">
        <v>1.0161</v>
      </c>
      <c r="L295">
        <v>0.92344999999999999</v>
      </c>
      <c r="M295">
        <v>0.62848000000000004</v>
      </c>
      <c r="N295">
        <v>0.45046999999999998</v>
      </c>
      <c r="O295">
        <v>0.35215999999999997</v>
      </c>
      <c r="P295">
        <v>9.3169000000000002E-2</v>
      </c>
      <c r="Q295">
        <v>0.13369</v>
      </c>
      <c r="R295">
        <v>-7.6410000000000002E-3</v>
      </c>
      <c r="S295">
        <v>-0.16880999999999999</v>
      </c>
      <c r="T295">
        <v>-0.22076000000000001</v>
      </c>
      <c r="U295">
        <v>-9.5445000000000002E-2</v>
      </c>
      <c r="V295">
        <v>-0.35904000000000003</v>
      </c>
      <c r="W295">
        <v>-0.41943000000000003</v>
      </c>
      <c r="X295">
        <v>-0.40336</v>
      </c>
      <c r="Y295">
        <v>-0.42712</v>
      </c>
      <c r="Z295">
        <v>-0.56433</v>
      </c>
      <c r="AA295">
        <v>-0.43563000000000002</v>
      </c>
      <c r="AB295">
        <v>-0.48455999999999999</v>
      </c>
      <c r="AC295">
        <v>-0.46177000000000001</v>
      </c>
      <c r="AD295">
        <v>-0.40477000000000002</v>
      </c>
      <c r="AE295">
        <v>-0.43729000000000001</v>
      </c>
      <c r="AF295">
        <v>-0.4405</v>
      </c>
      <c r="AG295">
        <v>-0.41682000000000002</v>
      </c>
      <c r="AH295">
        <v>-0.54264999999999997</v>
      </c>
      <c r="AI295">
        <v>-0.66439000000000004</v>
      </c>
      <c r="AJ295">
        <v>-0.60363</v>
      </c>
      <c r="AK295">
        <v>-0.78578000000000003</v>
      </c>
      <c r="AL295">
        <v>-0.94725999999999999</v>
      </c>
      <c r="AM295">
        <v>-0.90375000000000005</v>
      </c>
      <c r="AN295">
        <v>-0.82998000000000005</v>
      </c>
      <c r="AO295">
        <v>-0.93203999999999998</v>
      </c>
      <c r="AP295">
        <v>-1.0113000000000001</v>
      </c>
      <c r="AQ295">
        <v>-1.0678000000000001</v>
      </c>
      <c r="AR295">
        <v>-1.1044</v>
      </c>
      <c r="AS295">
        <v>-1.1211</v>
      </c>
      <c r="AT295">
        <v>-1.1176999999999999</v>
      </c>
      <c r="AU295">
        <v>-1.0911</v>
      </c>
      <c r="AV295">
        <v>-1.3152999999999999</v>
      </c>
      <c r="AW295">
        <v>-1.3582000000000001</v>
      </c>
      <c r="AX295">
        <v>-1.2670999999999999</v>
      </c>
      <c r="AY295">
        <v>-1.1994</v>
      </c>
      <c r="AZ295">
        <v>-1.3706</v>
      </c>
      <c r="BA295">
        <v>-1.2441</v>
      </c>
      <c r="BB295">
        <v>-1.2593000000000001</v>
      </c>
      <c r="BC295">
        <v>-1.3567</v>
      </c>
      <c r="BD295">
        <v>-1.3845000000000001</v>
      </c>
      <c r="BE295">
        <v>-1.1429</v>
      </c>
      <c r="BF295">
        <v>-1.1362000000000001</v>
      </c>
      <c r="BG295">
        <v>-1.1308</v>
      </c>
      <c r="BH295">
        <v>-1.1003000000000001</v>
      </c>
      <c r="BI295">
        <v>-1.0448999999999999</v>
      </c>
      <c r="BJ295">
        <v>-0.96221000000000001</v>
      </c>
      <c r="BK295">
        <v>-0.84968999999999995</v>
      </c>
      <c r="BL295">
        <v>-0.71333000000000002</v>
      </c>
      <c r="BM295">
        <v>-0.55357000000000001</v>
      </c>
      <c r="BN295">
        <v>-0.37091000000000002</v>
      </c>
      <c r="BO295">
        <v>-0.1641</v>
      </c>
      <c r="BP295">
        <v>-0.12756999999999999</v>
      </c>
      <c r="BQ295">
        <v>-6.7542000000000005E-2</v>
      </c>
      <c r="BR295">
        <v>3.0054999999999998E-2</v>
      </c>
      <c r="BS295">
        <v>0.16475999999999999</v>
      </c>
      <c r="BT295">
        <v>0.33823999999999999</v>
      </c>
      <c r="BU295">
        <v>0.55630000000000002</v>
      </c>
      <c r="BV295">
        <v>0.80830999999999997</v>
      </c>
      <c r="BW295">
        <v>1.0931999999999999</v>
      </c>
      <c r="BX295">
        <v>1.3474999999999999</v>
      </c>
      <c r="BY295">
        <v>1.4032</v>
      </c>
      <c r="BZ295">
        <v>1.4867999999999999</v>
      </c>
      <c r="CA295">
        <v>1.3756999999999999</v>
      </c>
      <c r="CB295">
        <v>1.3423</v>
      </c>
      <c r="CC295">
        <v>1.4168000000000001</v>
      </c>
      <c r="CD295">
        <v>1.2761</v>
      </c>
      <c r="CE295">
        <v>1.4599</v>
      </c>
      <c r="CF295">
        <v>1.4419999999999999</v>
      </c>
      <c r="CG295">
        <v>1.3597999999999999</v>
      </c>
      <c r="CH295">
        <v>1.2949999999999999</v>
      </c>
      <c r="CI295">
        <v>1.248</v>
      </c>
      <c r="CJ295">
        <v>1.2242</v>
      </c>
      <c r="CK295">
        <v>1.2182999999999999</v>
      </c>
      <c r="CL295">
        <v>1.2301</v>
      </c>
      <c r="CM295">
        <v>1.2597</v>
      </c>
      <c r="CN295">
        <v>1.3043</v>
      </c>
      <c r="CO295">
        <v>1.0645</v>
      </c>
      <c r="CP295">
        <v>1.0801000000000001</v>
      </c>
      <c r="CQ295">
        <v>1.1871</v>
      </c>
      <c r="CR295">
        <v>1.2296</v>
      </c>
      <c r="CS295">
        <v>1.0745</v>
      </c>
      <c r="CT295">
        <v>1.2401</v>
      </c>
      <c r="CU295">
        <v>1.1921999999999999</v>
      </c>
      <c r="CV295">
        <v>1.0984</v>
      </c>
      <c r="CW295">
        <v>1.0266</v>
      </c>
      <c r="CX295">
        <v>0.96658999999999995</v>
      </c>
      <c r="CY295">
        <v>0.66524000000000005</v>
      </c>
      <c r="CZ295">
        <v>0.61421999999999999</v>
      </c>
      <c r="DA295">
        <v>0.50122999999999995</v>
      </c>
      <c r="DB295">
        <v>0.29487000000000002</v>
      </c>
      <c r="DC295">
        <v>0.12388</v>
      </c>
      <c r="DD295">
        <v>-1.2199999999999999E-3</v>
      </c>
      <c r="DE295">
        <v>-0.25263000000000002</v>
      </c>
      <c r="DF295">
        <v>-0.39859</v>
      </c>
      <c r="DG295">
        <v>-0.42102000000000001</v>
      </c>
      <c r="DH295">
        <v>-0.40484999999999999</v>
      </c>
      <c r="DI295">
        <v>-0.34092</v>
      </c>
      <c r="DJ295">
        <v>-0.44222</v>
      </c>
      <c r="DK295">
        <v>-0.56213999999999997</v>
      </c>
      <c r="DL295">
        <v>-0.60443999999999998</v>
      </c>
      <c r="DM295">
        <v>-0.52554999999999996</v>
      </c>
      <c r="DN295">
        <v>-0.58042000000000005</v>
      </c>
      <c r="DO295">
        <v>-0.60845000000000005</v>
      </c>
      <c r="DP295">
        <v>-0.61211000000000004</v>
      </c>
      <c r="DQ295">
        <v>-0.69013000000000002</v>
      </c>
      <c r="DR295">
        <v>-0.90835999999999995</v>
      </c>
      <c r="DS295">
        <v>-0.83942000000000005</v>
      </c>
      <c r="DT295">
        <v>-0.99658000000000002</v>
      </c>
      <c r="DU295">
        <v>-1.1798999999999999</v>
      </c>
      <c r="DV295">
        <v>-1.2362</v>
      </c>
      <c r="DW295">
        <v>-1.1092</v>
      </c>
      <c r="DX295">
        <v>-1.2293000000000001</v>
      </c>
      <c r="DY295">
        <v>-1.327</v>
      </c>
      <c r="DZ295">
        <v>-1.1947000000000001</v>
      </c>
      <c r="EA295">
        <v>-1.0414000000000001</v>
      </c>
      <c r="EB295">
        <v>-1.0911999999999999</v>
      </c>
      <c r="EC295">
        <v>-1.1177999999999999</v>
      </c>
      <c r="ED295">
        <v>-1.1211</v>
      </c>
      <c r="EE295">
        <v>-1.1043000000000001</v>
      </c>
      <c r="EF295">
        <v>-1.0676000000000001</v>
      </c>
      <c r="EG295">
        <v>-1.0109999999999999</v>
      </c>
      <c r="EH295">
        <v>-0.93176000000000003</v>
      </c>
      <c r="EI295">
        <v>-0.82960999999999996</v>
      </c>
      <c r="EJ295">
        <v>-0.90436000000000005</v>
      </c>
      <c r="EK295">
        <v>-0.94669999999999999</v>
      </c>
      <c r="EL295">
        <v>-0.82991000000000004</v>
      </c>
      <c r="EM295">
        <v>-0.94489000000000001</v>
      </c>
      <c r="EN295">
        <v>-1.0306999999999999</v>
      </c>
      <c r="EO295">
        <v>-1.0916999999999999</v>
      </c>
      <c r="EP295">
        <v>-1.0125</v>
      </c>
      <c r="EQ295">
        <v>-0.79057999999999995</v>
      </c>
      <c r="ER295">
        <v>-0.78078000000000003</v>
      </c>
      <c r="ES295">
        <v>-0.74102999999999997</v>
      </c>
      <c r="ET295">
        <v>-0.67689999999999995</v>
      </c>
      <c r="EU295">
        <v>-0.69494</v>
      </c>
      <c r="EV295">
        <v>-0.78634000000000004</v>
      </c>
      <c r="EW295">
        <v>-0.63978999999999997</v>
      </c>
      <c r="EX295">
        <v>-0.46466000000000002</v>
      </c>
      <c r="EY295">
        <v>-0.41783999999999999</v>
      </c>
      <c r="EZ295">
        <v>-0.31734000000000001</v>
      </c>
      <c r="FA295">
        <v>-0.10518</v>
      </c>
      <c r="FB295">
        <v>-2.9635999999999999E-2</v>
      </c>
      <c r="FC295">
        <v>9.2825000000000005E-2</v>
      </c>
      <c r="FD295">
        <v>0.25180999999999998</v>
      </c>
      <c r="FE295">
        <v>0.44653999999999999</v>
      </c>
      <c r="FF295">
        <v>0.67617000000000005</v>
      </c>
      <c r="FG295">
        <v>0.94140000000000001</v>
      </c>
      <c r="FH295">
        <v>0.97184000000000004</v>
      </c>
      <c r="FI295">
        <v>1.014</v>
      </c>
      <c r="FJ295">
        <v>1.0785</v>
      </c>
      <c r="FK295">
        <v>1.1651</v>
      </c>
      <c r="FL295">
        <v>1.2744</v>
      </c>
      <c r="FM295">
        <v>1.4114</v>
      </c>
      <c r="FN295">
        <v>1.5693999999999999</v>
      </c>
      <c r="FO295">
        <v>1.7479</v>
      </c>
      <c r="FP295">
        <v>1.8734999999999999</v>
      </c>
      <c r="FQ295">
        <v>1.7818000000000001</v>
      </c>
      <c r="FR295">
        <v>1.7123999999999999</v>
      </c>
      <c r="FS295">
        <v>1.6603000000000001</v>
      </c>
      <c r="FT295">
        <v>1.6372</v>
      </c>
      <c r="FU295">
        <v>6</v>
      </c>
    </row>
    <row r="296" spans="1:177" x14ac:dyDescent="0.25">
      <c r="A296">
        <v>1.6869000000000001</v>
      </c>
      <c r="B296">
        <v>1.6879999999999999</v>
      </c>
      <c r="C296">
        <v>1.6738</v>
      </c>
      <c r="D296">
        <v>1.6187</v>
      </c>
      <c r="E296">
        <v>1.5308999999999999</v>
      </c>
      <c r="F296">
        <v>1.4393</v>
      </c>
      <c r="G296">
        <v>1.3454999999999999</v>
      </c>
      <c r="H296">
        <v>1.2532000000000001</v>
      </c>
      <c r="I296">
        <v>1.1600999999999999</v>
      </c>
      <c r="J296">
        <v>1.0687</v>
      </c>
      <c r="K296">
        <v>0.97746</v>
      </c>
      <c r="L296">
        <v>0.90037999999999996</v>
      </c>
      <c r="M296">
        <v>0.81025000000000003</v>
      </c>
      <c r="N296">
        <v>0.72153999999999996</v>
      </c>
      <c r="O296">
        <v>0.64409000000000005</v>
      </c>
      <c r="P296">
        <v>0.55708000000000002</v>
      </c>
      <c r="Q296">
        <v>0.46851999999999999</v>
      </c>
      <c r="R296">
        <v>0.37977</v>
      </c>
      <c r="S296">
        <v>0.29463</v>
      </c>
      <c r="T296">
        <v>0.20816999999999999</v>
      </c>
      <c r="U296">
        <v>0.12429999999999999</v>
      </c>
      <c r="V296">
        <v>4.2626999999999998E-2</v>
      </c>
      <c r="W296">
        <v>-4.0138E-2</v>
      </c>
      <c r="X296">
        <v>-0.12434000000000001</v>
      </c>
      <c r="Y296">
        <v>-0.20651</v>
      </c>
      <c r="Z296">
        <v>-0.29393999999999998</v>
      </c>
      <c r="AA296">
        <v>-0.38095000000000001</v>
      </c>
      <c r="AB296">
        <v>-0.47156999999999999</v>
      </c>
      <c r="AC296">
        <v>-0.55772999999999995</v>
      </c>
      <c r="AD296">
        <v>-0.65032999999999996</v>
      </c>
      <c r="AE296">
        <v>-0.73741000000000001</v>
      </c>
      <c r="AF296">
        <v>-0.82181999999999999</v>
      </c>
      <c r="AG296">
        <v>-0.90515999999999996</v>
      </c>
      <c r="AH296">
        <v>-0.97058999999999995</v>
      </c>
      <c r="AI296">
        <v>-1.05</v>
      </c>
      <c r="AJ296">
        <v>-1.1156999999999999</v>
      </c>
      <c r="AK296">
        <v>-1.1787000000000001</v>
      </c>
      <c r="AL296">
        <v>-1.2289000000000001</v>
      </c>
      <c r="AM296">
        <v>-1.2662</v>
      </c>
      <c r="AN296">
        <v>-1.2957000000000001</v>
      </c>
      <c r="AO296">
        <v>-1.2925</v>
      </c>
      <c r="AP296">
        <v>-1.2882</v>
      </c>
      <c r="AQ296">
        <v>-1.2808999999999999</v>
      </c>
      <c r="AR296">
        <v>-1.27</v>
      </c>
      <c r="AS296">
        <v>-1.2786</v>
      </c>
      <c r="AT296">
        <v>-1.2954000000000001</v>
      </c>
      <c r="AU296">
        <v>-1.2952999999999999</v>
      </c>
      <c r="AV296">
        <v>-1.3124</v>
      </c>
      <c r="AW296">
        <v>-1.3193999999999999</v>
      </c>
      <c r="AX296">
        <v>-1.3044</v>
      </c>
      <c r="AY296">
        <v>-1.2775000000000001</v>
      </c>
      <c r="AZ296">
        <v>-1.2404999999999999</v>
      </c>
      <c r="BA296">
        <v>-1.1868000000000001</v>
      </c>
      <c r="BB296">
        <v>-1.1226</v>
      </c>
      <c r="BC296">
        <v>-1.0623</v>
      </c>
      <c r="BD296">
        <v>-0.99319999999999997</v>
      </c>
      <c r="BE296">
        <v>-0.91574999999999995</v>
      </c>
      <c r="BF296">
        <v>-0.84011999999999998</v>
      </c>
      <c r="BG296">
        <v>-0.75631000000000004</v>
      </c>
      <c r="BH296">
        <v>-0.66752999999999996</v>
      </c>
      <c r="BI296">
        <v>-0.58167000000000002</v>
      </c>
      <c r="BJ296">
        <v>-0.49151</v>
      </c>
      <c r="BK296">
        <v>-0.40516999999999997</v>
      </c>
      <c r="BL296">
        <v>-0.31829000000000002</v>
      </c>
      <c r="BM296">
        <v>-0.23250999999999999</v>
      </c>
      <c r="BN296">
        <v>-0.15171999999999999</v>
      </c>
      <c r="BO296">
        <v>-7.6842999999999995E-2</v>
      </c>
      <c r="BP296">
        <v>4.4070000000000003E-3</v>
      </c>
      <c r="BQ296">
        <v>8.9775999999999995E-2</v>
      </c>
      <c r="BR296">
        <v>0.17449000000000001</v>
      </c>
      <c r="BS296">
        <v>0.25985999999999998</v>
      </c>
      <c r="BT296">
        <v>0.33501999999999998</v>
      </c>
      <c r="BU296">
        <v>0.42050999999999999</v>
      </c>
      <c r="BV296">
        <v>0.50944</v>
      </c>
      <c r="BW296">
        <v>0.59706000000000004</v>
      </c>
      <c r="BX296">
        <v>0.68622000000000005</v>
      </c>
      <c r="BY296">
        <v>0.77498999999999996</v>
      </c>
      <c r="BZ296">
        <v>0.86484000000000005</v>
      </c>
      <c r="CA296">
        <v>0.95491000000000004</v>
      </c>
      <c r="CB296">
        <v>1.0461</v>
      </c>
      <c r="CC296">
        <v>1.1364000000000001</v>
      </c>
      <c r="CD296">
        <v>1.2297</v>
      </c>
      <c r="CE296">
        <v>1.3233999999999999</v>
      </c>
      <c r="CF296">
        <v>1.4165000000000001</v>
      </c>
      <c r="CG296">
        <v>1.5071000000000001</v>
      </c>
      <c r="CH296">
        <v>1.5831999999999999</v>
      </c>
      <c r="CI296">
        <v>1.6561999999999999</v>
      </c>
      <c r="CJ296">
        <v>1.6887000000000001</v>
      </c>
      <c r="CK296">
        <v>1.6993</v>
      </c>
      <c r="CL296">
        <v>1.6998</v>
      </c>
      <c r="CM296">
        <v>1.6555</v>
      </c>
      <c r="CN296">
        <v>1.5799000000000001</v>
      </c>
      <c r="CO296">
        <v>1.4895</v>
      </c>
      <c r="CP296">
        <v>1.3973</v>
      </c>
      <c r="CQ296">
        <v>1.3059000000000001</v>
      </c>
      <c r="CR296">
        <v>1.2267999999999999</v>
      </c>
      <c r="CS296">
        <v>1.1339999999999999</v>
      </c>
      <c r="CT296">
        <v>1.0441</v>
      </c>
      <c r="CU296">
        <v>0.96594999999999998</v>
      </c>
      <c r="CV296">
        <v>0.87490000000000001</v>
      </c>
      <c r="CW296">
        <v>0.78542999999999996</v>
      </c>
      <c r="CX296">
        <v>0.69749000000000005</v>
      </c>
      <c r="CY296">
        <v>0.61109000000000002</v>
      </c>
      <c r="CZ296">
        <v>0.52180000000000004</v>
      </c>
      <c r="DA296">
        <v>0.43273</v>
      </c>
      <c r="DB296">
        <v>0.34492</v>
      </c>
      <c r="DC296">
        <v>0.26</v>
      </c>
      <c r="DD296">
        <v>0.17849999999999999</v>
      </c>
      <c r="DE296">
        <v>9.4183000000000003E-2</v>
      </c>
      <c r="DF296">
        <v>1.9732E-2</v>
      </c>
      <c r="DG296">
        <v>-6.6253999999999993E-2</v>
      </c>
      <c r="DH296">
        <v>-0.14835999999999999</v>
      </c>
      <c r="DI296">
        <v>-0.23462</v>
      </c>
      <c r="DJ296">
        <v>-0.31658999999999998</v>
      </c>
      <c r="DK296">
        <v>-0.40347</v>
      </c>
      <c r="DL296">
        <v>-0.48982999999999999</v>
      </c>
      <c r="DM296">
        <v>-0.57999999999999996</v>
      </c>
      <c r="DN296">
        <v>-0.67437999999999998</v>
      </c>
      <c r="DO296">
        <v>-0.75943000000000005</v>
      </c>
      <c r="DP296">
        <v>-0.82211999999999996</v>
      </c>
      <c r="DQ296">
        <v>-0.88702999999999999</v>
      </c>
      <c r="DR296">
        <v>-0.96830000000000005</v>
      </c>
      <c r="DS296">
        <v>-1.0442</v>
      </c>
      <c r="DT296">
        <v>-1.1160000000000001</v>
      </c>
      <c r="DU296">
        <v>-1.1840999999999999</v>
      </c>
      <c r="DV296">
        <v>-1.2073</v>
      </c>
      <c r="DW296">
        <v>-1.2611000000000001</v>
      </c>
      <c r="DX296">
        <v>-1.2905</v>
      </c>
      <c r="DY296">
        <v>-1.3075000000000001</v>
      </c>
      <c r="DZ296">
        <v>-1.302</v>
      </c>
      <c r="EA296">
        <v>-1.2875000000000001</v>
      </c>
      <c r="EB296">
        <v>-1.2808999999999999</v>
      </c>
      <c r="EC296">
        <v>-1.2879</v>
      </c>
      <c r="ED296">
        <v>-1.2777000000000001</v>
      </c>
      <c r="EE296">
        <v>-1.2843</v>
      </c>
      <c r="EF296">
        <v>-1.2829999999999999</v>
      </c>
      <c r="EG296">
        <v>-1.3033999999999999</v>
      </c>
      <c r="EH296">
        <v>-1.2784</v>
      </c>
      <c r="EI296">
        <v>-1.2537</v>
      </c>
      <c r="EJ296">
        <v>-1.2219</v>
      </c>
      <c r="EK296">
        <v>-1.1752</v>
      </c>
      <c r="EL296">
        <v>-1.1234</v>
      </c>
      <c r="EM296">
        <v>-1.0648</v>
      </c>
      <c r="EN296">
        <v>-0.99282000000000004</v>
      </c>
      <c r="EO296">
        <v>-0.90664</v>
      </c>
      <c r="EP296">
        <v>-0.81959000000000004</v>
      </c>
      <c r="EQ296">
        <v>-0.73899000000000004</v>
      </c>
      <c r="ER296">
        <v>-0.65181999999999995</v>
      </c>
      <c r="ES296">
        <v>-0.55957000000000001</v>
      </c>
      <c r="ET296">
        <v>-0.47931000000000001</v>
      </c>
      <c r="EU296">
        <v>-0.39783000000000002</v>
      </c>
      <c r="EV296">
        <v>-0.31206</v>
      </c>
      <c r="EW296">
        <v>-0.22814999999999999</v>
      </c>
      <c r="EX296">
        <v>-0.14551</v>
      </c>
      <c r="EY296">
        <v>-8.1753000000000006E-2</v>
      </c>
      <c r="EZ296">
        <v>7.9570000000000005E-3</v>
      </c>
      <c r="FA296">
        <v>9.1561000000000003E-2</v>
      </c>
      <c r="FB296">
        <v>0.17598</v>
      </c>
      <c r="FC296">
        <v>0.26119999999999999</v>
      </c>
      <c r="FD296">
        <v>0.33901999999999999</v>
      </c>
      <c r="FE296">
        <v>0.42335</v>
      </c>
      <c r="FF296">
        <v>0.51154999999999995</v>
      </c>
      <c r="FG296">
        <v>0.60097999999999996</v>
      </c>
      <c r="FH296">
        <v>0.68906000000000001</v>
      </c>
      <c r="FI296">
        <v>0.77666000000000002</v>
      </c>
      <c r="FJ296">
        <v>0.86624999999999996</v>
      </c>
      <c r="FK296">
        <v>0.95513000000000003</v>
      </c>
      <c r="FL296">
        <v>1.0452999999999999</v>
      </c>
      <c r="FM296">
        <v>1.1355</v>
      </c>
      <c r="FN296">
        <v>1.2267999999999999</v>
      </c>
      <c r="FO296">
        <v>1.3068</v>
      </c>
      <c r="FP296">
        <v>1.3995</v>
      </c>
      <c r="FQ296">
        <v>1.4903999999999999</v>
      </c>
      <c r="FR296">
        <v>1.5670999999999999</v>
      </c>
      <c r="FS296">
        <v>1.6354</v>
      </c>
      <c r="FT296">
        <v>1.6754</v>
      </c>
      <c r="FU296">
        <v>33</v>
      </c>
    </row>
    <row r="297" spans="1:177" x14ac:dyDescent="0.25">
      <c r="A297">
        <v>1.2019</v>
      </c>
      <c r="B297">
        <v>1.2958000000000001</v>
      </c>
      <c r="C297">
        <v>1.3833</v>
      </c>
      <c r="D297">
        <v>1.4713000000000001</v>
      </c>
      <c r="E297">
        <v>1.5598000000000001</v>
      </c>
      <c r="F297">
        <v>1.6425000000000001</v>
      </c>
      <c r="G297">
        <v>1.7077</v>
      </c>
      <c r="H297">
        <v>1.7384999999999999</v>
      </c>
      <c r="I297">
        <v>1.7249000000000001</v>
      </c>
      <c r="J297">
        <v>1.65</v>
      </c>
      <c r="K297">
        <v>1.5632999999999999</v>
      </c>
      <c r="L297">
        <v>1.4742999999999999</v>
      </c>
      <c r="M297">
        <v>1.3880999999999999</v>
      </c>
      <c r="N297">
        <v>1.2987</v>
      </c>
      <c r="O297">
        <v>1.2110000000000001</v>
      </c>
      <c r="P297">
        <v>1.1301000000000001</v>
      </c>
      <c r="Q297">
        <v>1.0424</v>
      </c>
      <c r="R297">
        <v>0.95486000000000004</v>
      </c>
      <c r="S297">
        <v>0.86721999999999999</v>
      </c>
      <c r="T297">
        <v>0.78007000000000004</v>
      </c>
      <c r="U297">
        <v>0.69293000000000005</v>
      </c>
      <c r="V297">
        <v>0.60580000000000001</v>
      </c>
      <c r="W297">
        <v>0.51966000000000001</v>
      </c>
      <c r="X297">
        <v>0.43258000000000002</v>
      </c>
      <c r="Y297">
        <v>0.34654000000000001</v>
      </c>
      <c r="Z297">
        <v>0.26167000000000001</v>
      </c>
      <c r="AA297">
        <v>0.17584</v>
      </c>
      <c r="AB297">
        <v>9.0114E-2</v>
      </c>
      <c r="AC297">
        <v>5.7520000000000002E-3</v>
      </c>
      <c r="AD297">
        <v>-7.9089000000000007E-2</v>
      </c>
      <c r="AE297">
        <v>-0.16355</v>
      </c>
      <c r="AF297">
        <v>-0.24709999999999999</v>
      </c>
      <c r="AG297">
        <v>-0.32374999999999998</v>
      </c>
      <c r="AH297">
        <v>-0.40648000000000001</v>
      </c>
      <c r="AI297">
        <v>-0.48685</v>
      </c>
      <c r="AJ297">
        <v>-0.56191999999999998</v>
      </c>
      <c r="AK297">
        <v>-0.64268999999999998</v>
      </c>
      <c r="AL297">
        <v>-0.72028000000000003</v>
      </c>
      <c r="AM297">
        <v>-0.79895000000000005</v>
      </c>
      <c r="AN297">
        <v>-0.87356</v>
      </c>
      <c r="AO297">
        <v>-0.94911000000000001</v>
      </c>
      <c r="AP297">
        <v>-1.0194000000000001</v>
      </c>
      <c r="AQ297">
        <v>-1.0904</v>
      </c>
      <c r="AR297">
        <v>-1.1577</v>
      </c>
      <c r="AS297">
        <v>-1.2213000000000001</v>
      </c>
      <c r="AT297">
        <v>-1.2749999999999999</v>
      </c>
      <c r="AU297">
        <v>-1.3267</v>
      </c>
      <c r="AV297">
        <v>-1.3702000000000001</v>
      </c>
      <c r="AW297">
        <v>-1.4037999999999999</v>
      </c>
      <c r="AX297">
        <v>-1.4258</v>
      </c>
      <c r="AY297">
        <v>-1.4406000000000001</v>
      </c>
      <c r="AZ297">
        <v>-1.4363999999999999</v>
      </c>
      <c r="BA297">
        <v>-1.4246000000000001</v>
      </c>
      <c r="BB297">
        <v>-1.3998999999999999</v>
      </c>
      <c r="BC297">
        <v>-1.3640000000000001</v>
      </c>
      <c r="BD297">
        <v>-1.3241000000000001</v>
      </c>
      <c r="BE297">
        <v>-1.2706</v>
      </c>
      <c r="BF297">
        <v>-1.2156</v>
      </c>
      <c r="BG297">
        <v>-1.1551</v>
      </c>
      <c r="BH297">
        <v>-1.0971</v>
      </c>
      <c r="BI297">
        <v>-1.0274000000000001</v>
      </c>
      <c r="BJ297">
        <v>-0.96538000000000002</v>
      </c>
      <c r="BK297">
        <v>-0.90000999999999998</v>
      </c>
      <c r="BL297">
        <v>-0.82521</v>
      </c>
      <c r="BM297">
        <v>-0.75683999999999996</v>
      </c>
      <c r="BN297">
        <v>-0.68067</v>
      </c>
      <c r="BO297">
        <v>-0.60094000000000003</v>
      </c>
      <c r="BP297">
        <v>-0.52234000000000003</v>
      </c>
      <c r="BQ297">
        <v>-0.44428000000000001</v>
      </c>
      <c r="BR297">
        <v>-0.36224000000000001</v>
      </c>
      <c r="BS297">
        <v>-0.28882999999999998</v>
      </c>
      <c r="BT297">
        <v>-0.20565</v>
      </c>
      <c r="BU297">
        <v>-0.13091</v>
      </c>
      <c r="BV297">
        <v>-4.8105000000000002E-2</v>
      </c>
      <c r="BW297">
        <v>3.5506999999999997E-2</v>
      </c>
      <c r="BX297">
        <v>0.11252</v>
      </c>
      <c r="BY297">
        <v>0.19586999999999999</v>
      </c>
      <c r="BZ297">
        <v>0.27273999999999998</v>
      </c>
      <c r="CA297">
        <v>0.35693999999999998</v>
      </c>
      <c r="CB297">
        <v>0.44172</v>
      </c>
      <c r="CC297">
        <v>0.52605999999999997</v>
      </c>
      <c r="CD297">
        <v>0.61099000000000003</v>
      </c>
      <c r="CE297">
        <v>0.69608000000000003</v>
      </c>
      <c r="CF297">
        <v>0.77495999999999998</v>
      </c>
      <c r="CG297">
        <v>0.85518000000000005</v>
      </c>
      <c r="CH297">
        <v>0.93984000000000001</v>
      </c>
      <c r="CI297">
        <v>1.026</v>
      </c>
      <c r="CJ297">
        <v>1.1125</v>
      </c>
      <c r="CK297">
        <v>1.1993</v>
      </c>
      <c r="CL297">
        <v>1.2866</v>
      </c>
      <c r="CM297">
        <v>1.3741000000000001</v>
      </c>
      <c r="CN297">
        <v>1.462</v>
      </c>
      <c r="CO297">
        <v>1.5503</v>
      </c>
      <c r="CP297">
        <v>1.6393</v>
      </c>
      <c r="CQ297">
        <v>1.7196</v>
      </c>
      <c r="CR297">
        <v>1.7483</v>
      </c>
      <c r="CS297">
        <v>1.7252000000000001</v>
      </c>
      <c r="CT297">
        <v>1.6529</v>
      </c>
      <c r="CU297">
        <v>1.5660000000000001</v>
      </c>
      <c r="CV297">
        <v>1.4785999999999999</v>
      </c>
      <c r="CW297">
        <v>1.3906000000000001</v>
      </c>
      <c r="CX297">
        <v>1.3025</v>
      </c>
      <c r="CY297">
        <v>1.2143999999999999</v>
      </c>
      <c r="CZ297">
        <v>1.127</v>
      </c>
      <c r="DA297">
        <v>1.0391999999999999</v>
      </c>
      <c r="DB297">
        <v>0.95206999999999997</v>
      </c>
      <c r="DC297">
        <v>0.86492999999999998</v>
      </c>
      <c r="DD297">
        <v>0.77781</v>
      </c>
      <c r="DE297">
        <v>0.69069999999999998</v>
      </c>
      <c r="DF297">
        <v>0.61023000000000005</v>
      </c>
      <c r="DG297">
        <v>0.52337999999999996</v>
      </c>
      <c r="DH297">
        <v>0.43709999999999999</v>
      </c>
      <c r="DI297">
        <v>0.35114000000000001</v>
      </c>
      <c r="DJ297">
        <v>0.26526</v>
      </c>
      <c r="DK297">
        <v>0.17946999999999999</v>
      </c>
      <c r="DL297">
        <v>9.3786999999999995E-2</v>
      </c>
      <c r="DM297">
        <v>9.4929999999999997E-3</v>
      </c>
      <c r="DN297">
        <v>-7.5880000000000003E-2</v>
      </c>
      <c r="DO297">
        <v>-0.15967999999999999</v>
      </c>
      <c r="DP297">
        <v>-0.24314</v>
      </c>
      <c r="DQ297">
        <v>-0.32619999999999999</v>
      </c>
      <c r="DR297">
        <v>-0.40233000000000002</v>
      </c>
      <c r="DS297">
        <v>-0.48443000000000003</v>
      </c>
      <c r="DT297">
        <v>-0.56542999999999999</v>
      </c>
      <c r="DU297">
        <v>-0.63815999999999995</v>
      </c>
      <c r="DV297">
        <v>-0.71969000000000005</v>
      </c>
      <c r="DW297">
        <v>-0.79661999999999999</v>
      </c>
      <c r="DX297">
        <v>-0.86516999999999999</v>
      </c>
      <c r="DY297">
        <v>-0.94089</v>
      </c>
      <c r="DZ297">
        <v>-1.0145999999999999</v>
      </c>
      <c r="EA297">
        <v>-1.0860000000000001</v>
      </c>
      <c r="EB297">
        <v>-1.1543000000000001</v>
      </c>
      <c r="EC297">
        <v>-1.2156</v>
      </c>
      <c r="ED297">
        <v>-1.2734000000000001</v>
      </c>
      <c r="EE297">
        <v>-1.3262</v>
      </c>
      <c r="EF297">
        <v>-1.3711</v>
      </c>
      <c r="EG297">
        <v>-1.4063000000000001</v>
      </c>
      <c r="EH297">
        <v>-1.4298</v>
      </c>
      <c r="EI297">
        <v>-1.4421999999999999</v>
      </c>
      <c r="EJ297">
        <v>-1.4436</v>
      </c>
      <c r="EK297">
        <v>-1.4330000000000001</v>
      </c>
      <c r="EL297">
        <v>-1.4081999999999999</v>
      </c>
      <c r="EM297">
        <v>-1.3683000000000001</v>
      </c>
      <c r="EN297">
        <v>-1.3249</v>
      </c>
      <c r="EO297">
        <v>-1.2765</v>
      </c>
      <c r="EP297">
        <v>-1.2222</v>
      </c>
      <c r="EQ297">
        <v>-1.1609</v>
      </c>
      <c r="ER297">
        <v>-1.0976999999999999</v>
      </c>
      <c r="ES297">
        <v>-1.0295000000000001</v>
      </c>
      <c r="ET297">
        <v>-0.96172999999999997</v>
      </c>
      <c r="EU297">
        <v>-0.88807000000000003</v>
      </c>
      <c r="EV297">
        <v>-0.81530999999999998</v>
      </c>
      <c r="EW297">
        <v>-0.73973999999999995</v>
      </c>
      <c r="EX297">
        <v>-0.66186</v>
      </c>
      <c r="EY297">
        <v>-0.58572000000000002</v>
      </c>
      <c r="EZ297">
        <v>-0.50588</v>
      </c>
      <c r="FA297">
        <v>-0.42581000000000002</v>
      </c>
      <c r="FB297">
        <v>-0.34549000000000002</v>
      </c>
      <c r="FC297">
        <v>-0.26541999999999999</v>
      </c>
      <c r="FD297">
        <v>-0.18334</v>
      </c>
      <c r="FE297">
        <v>-0.10072</v>
      </c>
      <c r="FF297">
        <v>-2.5395000000000001E-2</v>
      </c>
      <c r="FG297">
        <v>5.3864000000000002E-2</v>
      </c>
      <c r="FH297">
        <v>0.13453000000000001</v>
      </c>
      <c r="FI297">
        <v>0.21223</v>
      </c>
      <c r="FJ297">
        <v>0.29602000000000001</v>
      </c>
      <c r="FK297">
        <v>0.37429000000000001</v>
      </c>
      <c r="FL297">
        <v>0.45876</v>
      </c>
      <c r="FM297">
        <v>0.54357</v>
      </c>
      <c r="FN297">
        <v>0.62817999999999996</v>
      </c>
      <c r="FO297">
        <v>0.70935999999999999</v>
      </c>
      <c r="FP297">
        <v>0.79227000000000003</v>
      </c>
      <c r="FQ297">
        <v>0.87805</v>
      </c>
      <c r="FR297">
        <v>0.96392999999999995</v>
      </c>
      <c r="FS297">
        <v>1.0502</v>
      </c>
      <c r="FT297">
        <v>1.1367</v>
      </c>
      <c r="FU297">
        <v>17</v>
      </c>
    </row>
    <row r="298" spans="1:177" x14ac:dyDescent="0.25">
      <c r="A298">
        <v>1.6662999999999999</v>
      </c>
      <c r="B298">
        <v>1.6327</v>
      </c>
      <c r="C298">
        <v>1.6022000000000001</v>
      </c>
      <c r="D298">
        <v>1.5749</v>
      </c>
      <c r="E298">
        <v>1.5251999999999999</v>
      </c>
      <c r="F298">
        <v>1.4789000000000001</v>
      </c>
      <c r="G298">
        <v>1.4023000000000001</v>
      </c>
      <c r="H298">
        <v>1.3283</v>
      </c>
      <c r="I298">
        <v>1.2325999999999999</v>
      </c>
      <c r="J298">
        <v>1.1335</v>
      </c>
      <c r="K298">
        <v>1.0302</v>
      </c>
      <c r="L298">
        <v>0.92906</v>
      </c>
      <c r="M298">
        <v>0.83</v>
      </c>
      <c r="N298">
        <v>0.73258999999999996</v>
      </c>
      <c r="O298">
        <v>0.62973000000000001</v>
      </c>
      <c r="P298">
        <v>0.53737000000000001</v>
      </c>
      <c r="Q298">
        <v>0.43754999999999999</v>
      </c>
      <c r="R298">
        <v>0.33953</v>
      </c>
      <c r="S298">
        <v>0.24338000000000001</v>
      </c>
      <c r="T298">
        <v>0.15873000000000001</v>
      </c>
      <c r="U298">
        <v>8.0354999999999996E-2</v>
      </c>
      <c r="V298">
        <v>-9.2060000000000006E-3</v>
      </c>
      <c r="W298">
        <v>-0.10398</v>
      </c>
      <c r="X298">
        <v>-0.19395999999999999</v>
      </c>
      <c r="Y298">
        <v>-0.28131</v>
      </c>
      <c r="Z298">
        <v>-0.36586999999999997</v>
      </c>
      <c r="AA298">
        <v>-0.44735999999999998</v>
      </c>
      <c r="AB298">
        <v>-0.52547999999999995</v>
      </c>
      <c r="AC298">
        <v>-0.61753999999999998</v>
      </c>
      <c r="AD298">
        <v>-0.68879999999999997</v>
      </c>
      <c r="AE298">
        <v>-0.75582000000000005</v>
      </c>
      <c r="AF298">
        <v>-0.83789999999999998</v>
      </c>
      <c r="AG298">
        <v>-0.89603999999999995</v>
      </c>
      <c r="AH298">
        <v>-0.96996000000000004</v>
      </c>
      <c r="AI298">
        <v>-1.0178</v>
      </c>
      <c r="AJ298">
        <v>-1.0819000000000001</v>
      </c>
      <c r="AK298">
        <v>-1.141</v>
      </c>
      <c r="AL298">
        <v>-1.1841999999999999</v>
      </c>
      <c r="AM298">
        <v>-1.2175</v>
      </c>
      <c r="AN298">
        <v>-1.2578</v>
      </c>
      <c r="AO298">
        <v>-1.2912999999999999</v>
      </c>
      <c r="AP298">
        <v>-1.3178000000000001</v>
      </c>
      <c r="AQ298">
        <v>-1.3365</v>
      </c>
      <c r="AR298">
        <v>-1.3478000000000001</v>
      </c>
      <c r="AS298">
        <v>-1.3474999999999999</v>
      </c>
      <c r="AT298">
        <v>-1.3226</v>
      </c>
      <c r="AU298">
        <v>-1.3123</v>
      </c>
      <c r="AV298">
        <v>-1.3022</v>
      </c>
      <c r="AW298">
        <v>-1.2938000000000001</v>
      </c>
      <c r="AX298">
        <v>-1.2608999999999999</v>
      </c>
      <c r="AY298">
        <v>-1.2211000000000001</v>
      </c>
      <c r="AZ298">
        <v>-1.1749000000000001</v>
      </c>
      <c r="BA298">
        <v>-1.1456</v>
      </c>
      <c r="BB298">
        <v>-1.0871</v>
      </c>
      <c r="BC298">
        <v>-1.0234000000000001</v>
      </c>
      <c r="BD298">
        <v>-0.95487</v>
      </c>
      <c r="BE298">
        <v>-0.90246000000000004</v>
      </c>
      <c r="BF298">
        <v>-0.82494999999999996</v>
      </c>
      <c r="BG298">
        <v>-0.76285000000000003</v>
      </c>
      <c r="BH298">
        <v>-0.69620000000000004</v>
      </c>
      <c r="BI298">
        <v>-0.60757000000000005</v>
      </c>
      <c r="BJ298">
        <v>-0.53334000000000004</v>
      </c>
      <c r="BK298">
        <v>-0.45544000000000001</v>
      </c>
      <c r="BL298">
        <v>-0.37414999999999998</v>
      </c>
      <c r="BM298">
        <v>-0.28898000000000001</v>
      </c>
      <c r="BN298">
        <v>-0.2026</v>
      </c>
      <c r="BO298">
        <v>-0.12257</v>
      </c>
      <c r="BP298">
        <v>-3.3583000000000002E-2</v>
      </c>
      <c r="BQ298">
        <v>6.7576999999999998E-2</v>
      </c>
      <c r="BR298">
        <v>0.14785999999999999</v>
      </c>
      <c r="BS298">
        <v>0.24587999999999999</v>
      </c>
      <c r="BT298">
        <v>0.33975</v>
      </c>
      <c r="BU298">
        <v>0.42925000000000002</v>
      </c>
      <c r="BV298">
        <v>0.53400000000000003</v>
      </c>
      <c r="BW298">
        <v>0.63249999999999995</v>
      </c>
      <c r="BX298">
        <v>0.72838000000000003</v>
      </c>
      <c r="BY298">
        <v>0.82664000000000004</v>
      </c>
      <c r="BZ298">
        <v>0.90227999999999997</v>
      </c>
      <c r="CA298">
        <v>1.0021</v>
      </c>
      <c r="CB298">
        <v>1.103</v>
      </c>
      <c r="CC298">
        <v>1.2033</v>
      </c>
      <c r="CD298">
        <v>1.3056000000000001</v>
      </c>
      <c r="CE298">
        <v>1.407</v>
      </c>
      <c r="CF298">
        <v>1.4781</v>
      </c>
      <c r="CG298">
        <v>1.5071000000000001</v>
      </c>
      <c r="CH298">
        <v>1.5485</v>
      </c>
      <c r="CI298">
        <v>1.5674999999999999</v>
      </c>
      <c r="CJ298">
        <v>1.5638000000000001</v>
      </c>
      <c r="CK298">
        <v>1.5556000000000001</v>
      </c>
      <c r="CL298">
        <v>1.5401</v>
      </c>
      <c r="CM298">
        <v>1.5459000000000001</v>
      </c>
      <c r="CN298">
        <v>1.5427999999999999</v>
      </c>
      <c r="CO298">
        <v>1.5192000000000001</v>
      </c>
      <c r="CP298">
        <v>1.4734</v>
      </c>
      <c r="CQ298">
        <v>1.4057999999999999</v>
      </c>
      <c r="CR298">
        <v>1.3159000000000001</v>
      </c>
      <c r="CS298">
        <v>1.2161</v>
      </c>
      <c r="CT298">
        <v>1.1140000000000001</v>
      </c>
      <c r="CU298">
        <v>1.0355000000000001</v>
      </c>
      <c r="CV298">
        <v>0.93381999999999998</v>
      </c>
      <c r="CW298">
        <v>0.83423999999999998</v>
      </c>
      <c r="CX298">
        <v>0.73701000000000005</v>
      </c>
      <c r="CY298">
        <v>0.66629000000000005</v>
      </c>
      <c r="CZ298">
        <v>0.57235000000000003</v>
      </c>
      <c r="DA298">
        <v>0.46836</v>
      </c>
      <c r="DB298">
        <v>0.37558999999999998</v>
      </c>
      <c r="DC298">
        <v>0.27933999999999998</v>
      </c>
      <c r="DD298">
        <v>0.18512999999999999</v>
      </c>
      <c r="DE298">
        <v>9.3139E-2</v>
      </c>
      <c r="DF298">
        <v>3.6809999999999998E-3</v>
      </c>
      <c r="DG298">
        <v>-8.3238999999999994E-2</v>
      </c>
      <c r="DH298">
        <v>-0.18148</v>
      </c>
      <c r="DI298">
        <v>-0.26306000000000002</v>
      </c>
      <c r="DJ298">
        <v>-0.35691000000000001</v>
      </c>
      <c r="DK298">
        <v>-0.43218000000000001</v>
      </c>
      <c r="DL298">
        <v>-0.51763999999999999</v>
      </c>
      <c r="DM298">
        <v>-0.58862000000000003</v>
      </c>
      <c r="DN298">
        <v>-0.66322000000000003</v>
      </c>
      <c r="DO298">
        <v>-0.72987999999999997</v>
      </c>
      <c r="DP298">
        <v>-0.81150999999999995</v>
      </c>
      <c r="DQ298">
        <v>-0.86934</v>
      </c>
      <c r="DR298">
        <v>-0.94293000000000005</v>
      </c>
      <c r="DS298">
        <v>-0.99045000000000005</v>
      </c>
      <c r="DT298">
        <v>-1.0545</v>
      </c>
      <c r="DU298">
        <v>-1.0902000000000001</v>
      </c>
      <c r="DV298">
        <v>-1.1429</v>
      </c>
      <c r="DW298">
        <v>-1.1897</v>
      </c>
      <c r="DX298">
        <v>-1.23</v>
      </c>
      <c r="DY298">
        <v>-1.2638</v>
      </c>
      <c r="DZ298">
        <v>-1.2650999999999999</v>
      </c>
      <c r="EA298">
        <v>-1.2841</v>
      </c>
      <c r="EB298">
        <v>-1.2958000000000001</v>
      </c>
      <c r="EC298">
        <v>-1.2996000000000001</v>
      </c>
      <c r="ED298">
        <v>-1.2961</v>
      </c>
      <c r="EE298">
        <v>-1.3104</v>
      </c>
      <c r="EF298">
        <v>-1.2914000000000001</v>
      </c>
      <c r="EG298">
        <v>-1.2652000000000001</v>
      </c>
      <c r="EH298">
        <v>-1.2316</v>
      </c>
      <c r="EI298">
        <v>-1.2157</v>
      </c>
      <c r="EJ298">
        <v>-1.1687000000000001</v>
      </c>
      <c r="EK298">
        <v>-1.1155999999999999</v>
      </c>
      <c r="EL298">
        <v>-1.0785</v>
      </c>
      <c r="EM298">
        <v>-1.0150999999999999</v>
      </c>
      <c r="EN298">
        <v>-0.96138999999999997</v>
      </c>
      <c r="EO298">
        <v>-0.89298999999999995</v>
      </c>
      <c r="EP298">
        <v>-0.82499999999999996</v>
      </c>
      <c r="EQ298">
        <v>-0.76946999999999999</v>
      </c>
      <c r="ER298">
        <v>-0.69050999999999996</v>
      </c>
      <c r="ES298">
        <v>-0.62682000000000004</v>
      </c>
      <c r="ET298">
        <v>-0.55930999999999997</v>
      </c>
      <c r="EU298">
        <v>-0.47968</v>
      </c>
      <c r="EV298">
        <v>-0.39795999999999998</v>
      </c>
      <c r="EW298">
        <v>-0.31828000000000001</v>
      </c>
      <c r="EX298">
        <v>-0.247</v>
      </c>
      <c r="EY298">
        <v>-0.15715999999999999</v>
      </c>
      <c r="EZ298">
        <v>-6.4852000000000007E-2</v>
      </c>
      <c r="FA298">
        <v>1.9746E-2</v>
      </c>
      <c r="FB298">
        <v>0.11434999999999999</v>
      </c>
      <c r="FC298">
        <v>0.20683000000000001</v>
      </c>
      <c r="FD298">
        <v>0.30353000000000002</v>
      </c>
      <c r="FE298">
        <v>0.39232</v>
      </c>
      <c r="FF298">
        <v>0.49329000000000001</v>
      </c>
      <c r="FG298">
        <v>0.58706999999999998</v>
      </c>
      <c r="FH298">
        <v>0.69164999999999999</v>
      </c>
      <c r="FI298">
        <v>0.78978000000000004</v>
      </c>
      <c r="FJ298">
        <v>0.89020999999999995</v>
      </c>
      <c r="FK298">
        <v>0.99268999999999996</v>
      </c>
      <c r="FL298">
        <v>1.0911</v>
      </c>
      <c r="FM298">
        <v>1.1924999999999999</v>
      </c>
      <c r="FN298">
        <v>1.2926</v>
      </c>
      <c r="FO298">
        <v>1.369</v>
      </c>
      <c r="FP298">
        <v>1.4582999999999999</v>
      </c>
      <c r="FQ298">
        <v>1.5065999999999999</v>
      </c>
      <c r="FR298">
        <v>1.5585</v>
      </c>
      <c r="FS298">
        <v>1.5926</v>
      </c>
      <c r="FT298">
        <v>1.6409</v>
      </c>
      <c r="FU298">
        <v>7</v>
      </c>
    </row>
    <row r="299" spans="1:177" x14ac:dyDescent="0.25">
      <c r="A299">
        <v>1.7088000000000001</v>
      </c>
      <c r="B299">
        <v>1.7539</v>
      </c>
      <c r="C299">
        <v>1.7119</v>
      </c>
      <c r="D299">
        <v>1.6338999999999999</v>
      </c>
      <c r="E299">
        <v>1.5477000000000001</v>
      </c>
      <c r="F299">
        <v>1.4615</v>
      </c>
      <c r="G299">
        <v>1.3746</v>
      </c>
      <c r="H299">
        <v>1.2883</v>
      </c>
      <c r="I299">
        <v>1.202</v>
      </c>
      <c r="J299">
        <v>1.1157999999999999</v>
      </c>
      <c r="K299">
        <v>1.0305</v>
      </c>
      <c r="L299">
        <v>0.94499</v>
      </c>
      <c r="M299">
        <v>0.85951</v>
      </c>
      <c r="N299">
        <v>0.77427999999999997</v>
      </c>
      <c r="O299">
        <v>0.69572000000000001</v>
      </c>
      <c r="P299">
        <v>0.61095999999999995</v>
      </c>
      <c r="Q299">
        <v>0.52576000000000001</v>
      </c>
      <c r="R299">
        <v>0.44106000000000001</v>
      </c>
      <c r="S299">
        <v>0.35582000000000003</v>
      </c>
      <c r="T299">
        <v>0.27082000000000001</v>
      </c>
      <c r="U299">
        <v>0.19517000000000001</v>
      </c>
      <c r="V299">
        <v>0.11082</v>
      </c>
      <c r="W299">
        <v>2.6813E-2</v>
      </c>
      <c r="X299">
        <v>-5.6800000000000003E-2</v>
      </c>
      <c r="Y299">
        <v>-0.13872000000000001</v>
      </c>
      <c r="Z299">
        <v>-0.22045999999999999</v>
      </c>
      <c r="AA299">
        <v>-0.30436000000000002</v>
      </c>
      <c r="AB299">
        <v>-0.38385999999999998</v>
      </c>
      <c r="AC299">
        <v>-0.46418999999999999</v>
      </c>
      <c r="AD299">
        <v>-0.54657999999999995</v>
      </c>
      <c r="AE299">
        <v>-0.62531000000000003</v>
      </c>
      <c r="AF299">
        <v>-0.70281000000000005</v>
      </c>
      <c r="AG299">
        <v>-0.78227000000000002</v>
      </c>
      <c r="AH299">
        <v>-0.85684000000000005</v>
      </c>
      <c r="AI299">
        <v>-0.92934000000000005</v>
      </c>
      <c r="AJ299">
        <v>-0.99304000000000003</v>
      </c>
      <c r="AK299">
        <v>-1.0649</v>
      </c>
      <c r="AL299">
        <v>-1.1304000000000001</v>
      </c>
      <c r="AM299">
        <v>-1.1937</v>
      </c>
      <c r="AN299">
        <v>-1.254</v>
      </c>
      <c r="AO299">
        <v>-1.3023</v>
      </c>
      <c r="AP299">
        <v>-1.3492999999999999</v>
      </c>
      <c r="AQ299">
        <v>-1.3875</v>
      </c>
      <c r="AR299">
        <v>-1.4154</v>
      </c>
      <c r="AS299">
        <v>-1.4316</v>
      </c>
      <c r="AT299">
        <v>-1.4426000000000001</v>
      </c>
      <c r="AU299">
        <v>-1.4329000000000001</v>
      </c>
      <c r="AV299">
        <v>-1.4107000000000001</v>
      </c>
      <c r="AW299">
        <v>-1.3874</v>
      </c>
      <c r="AX299">
        <v>-1.3511</v>
      </c>
      <c r="AY299">
        <v>-1.2999000000000001</v>
      </c>
      <c r="AZ299">
        <v>-1.2476</v>
      </c>
      <c r="BA299">
        <v>-1.1892</v>
      </c>
      <c r="BB299">
        <v>-1.1319999999999999</v>
      </c>
      <c r="BC299">
        <v>-1.0607</v>
      </c>
      <c r="BD299">
        <v>-0.99339999999999995</v>
      </c>
      <c r="BE299">
        <v>-0.92203999999999997</v>
      </c>
      <c r="BF299">
        <v>-0.84709999999999996</v>
      </c>
      <c r="BG299">
        <v>-0.77039999999999997</v>
      </c>
      <c r="BH299">
        <v>-0.69225000000000003</v>
      </c>
      <c r="BI299">
        <v>-0.61287999999999998</v>
      </c>
      <c r="BJ299">
        <v>-0.53320999999999996</v>
      </c>
      <c r="BK299">
        <v>-0.45355000000000001</v>
      </c>
      <c r="BL299">
        <v>-0.37141000000000002</v>
      </c>
      <c r="BM299">
        <v>-0.29801</v>
      </c>
      <c r="BN299">
        <v>-0.21534</v>
      </c>
      <c r="BO299">
        <v>-0.13250999999999999</v>
      </c>
      <c r="BP299">
        <v>-4.8153000000000001E-2</v>
      </c>
      <c r="BQ299">
        <v>3.5038E-2</v>
      </c>
      <c r="BR299">
        <v>0.11194</v>
      </c>
      <c r="BS299">
        <v>0.19664000000000001</v>
      </c>
      <c r="BT299">
        <v>0.28106999999999999</v>
      </c>
      <c r="BU299">
        <v>0.36698999999999998</v>
      </c>
      <c r="BV299">
        <v>0.44385000000000002</v>
      </c>
      <c r="BW299">
        <v>0.52978999999999998</v>
      </c>
      <c r="BX299">
        <v>0.61538999999999999</v>
      </c>
      <c r="BY299">
        <v>0.70123000000000002</v>
      </c>
      <c r="BZ299">
        <v>0.78678000000000003</v>
      </c>
      <c r="CA299">
        <v>0.87287999999999999</v>
      </c>
      <c r="CB299">
        <v>0.95925000000000005</v>
      </c>
      <c r="CC299">
        <v>1.0455000000000001</v>
      </c>
      <c r="CD299">
        <v>1.1324000000000001</v>
      </c>
      <c r="CE299">
        <v>1.2190000000000001</v>
      </c>
      <c r="CF299">
        <v>1.2985</v>
      </c>
      <c r="CG299">
        <v>1.3855999999999999</v>
      </c>
      <c r="CH299">
        <v>1.4728000000000001</v>
      </c>
      <c r="CI299">
        <v>1.5603</v>
      </c>
      <c r="CJ299">
        <v>1.6475</v>
      </c>
      <c r="CK299">
        <v>1.7258</v>
      </c>
      <c r="CL299">
        <v>1.7406999999999999</v>
      </c>
      <c r="CM299">
        <v>1.7090000000000001</v>
      </c>
      <c r="CN299">
        <v>1.6236999999999999</v>
      </c>
      <c r="CO299">
        <v>1.5367</v>
      </c>
      <c r="CP299">
        <v>1.45</v>
      </c>
      <c r="CQ299">
        <v>1.3637999999999999</v>
      </c>
      <c r="CR299">
        <v>1.2843</v>
      </c>
      <c r="CS299">
        <v>1.1979</v>
      </c>
      <c r="CT299">
        <v>1.1116999999999999</v>
      </c>
      <c r="CU299">
        <v>1.0256000000000001</v>
      </c>
      <c r="CV299">
        <v>0.93979000000000001</v>
      </c>
      <c r="CW299">
        <v>0.85468999999999995</v>
      </c>
      <c r="CX299">
        <v>0.76880999999999999</v>
      </c>
      <c r="CY299">
        <v>0.69125000000000003</v>
      </c>
      <c r="CZ299">
        <v>0.60523000000000005</v>
      </c>
      <c r="DA299">
        <v>0.52142999999999995</v>
      </c>
      <c r="DB299">
        <v>0.43636999999999998</v>
      </c>
      <c r="DC299">
        <v>0.35105999999999998</v>
      </c>
      <c r="DD299">
        <v>0.26599</v>
      </c>
      <c r="DE299">
        <v>0.19025</v>
      </c>
      <c r="DF299">
        <v>0.10581</v>
      </c>
      <c r="DG299">
        <v>2.1722000000000002E-2</v>
      </c>
      <c r="DH299">
        <v>-6.1884000000000002E-2</v>
      </c>
      <c r="DI299">
        <v>-0.14358000000000001</v>
      </c>
      <c r="DJ299">
        <v>-0.22588</v>
      </c>
      <c r="DK299">
        <v>-0.30795</v>
      </c>
      <c r="DL299">
        <v>-0.38935999999999998</v>
      </c>
      <c r="DM299">
        <v>-0.47</v>
      </c>
      <c r="DN299">
        <v>-0.54973000000000005</v>
      </c>
      <c r="DO299">
        <v>-0.62139999999999995</v>
      </c>
      <c r="DP299">
        <v>-0.69894999999999996</v>
      </c>
      <c r="DQ299">
        <v>-0.77847</v>
      </c>
      <c r="DR299">
        <v>-0.85311999999999999</v>
      </c>
      <c r="DS299">
        <v>-0.92571000000000003</v>
      </c>
      <c r="DT299">
        <v>-1.0001</v>
      </c>
      <c r="DU299">
        <v>-1.0676000000000001</v>
      </c>
      <c r="DV299">
        <v>-1.1364000000000001</v>
      </c>
      <c r="DW299">
        <v>-1.1960999999999999</v>
      </c>
      <c r="DX299">
        <v>-1.2562</v>
      </c>
      <c r="DY299">
        <v>-1.3105</v>
      </c>
      <c r="DZ299">
        <v>-1.3509</v>
      </c>
      <c r="EA299">
        <v>-1.3888</v>
      </c>
      <c r="EB299">
        <v>-1.4162999999999999</v>
      </c>
      <c r="EC299">
        <v>-1.4319</v>
      </c>
      <c r="ED299">
        <v>-1.4348000000000001</v>
      </c>
      <c r="EE299">
        <v>-1.4336</v>
      </c>
      <c r="EF299">
        <v>-1.4119999999999999</v>
      </c>
      <c r="EG299">
        <v>-1.3858999999999999</v>
      </c>
      <c r="EH299">
        <v>-1.3492999999999999</v>
      </c>
      <c r="EI299">
        <v>-1.3036000000000001</v>
      </c>
      <c r="EJ299">
        <v>-1.2452000000000001</v>
      </c>
      <c r="EK299">
        <v>-1.1866000000000001</v>
      </c>
      <c r="EL299">
        <v>-1.1232</v>
      </c>
      <c r="EM299">
        <v>-1.0559000000000001</v>
      </c>
      <c r="EN299">
        <v>-0.98538999999999999</v>
      </c>
      <c r="EO299">
        <v>-0.91232999999999997</v>
      </c>
      <c r="EP299">
        <v>-0.83718000000000004</v>
      </c>
      <c r="EQ299">
        <v>-0.76088999999999996</v>
      </c>
      <c r="ER299">
        <v>-0.68476000000000004</v>
      </c>
      <c r="ES299">
        <v>-0.60519000000000001</v>
      </c>
      <c r="ET299">
        <v>-0.52822999999999998</v>
      </c>
      <c r="EU299">
        <v>-0.45096999999999998</v>
      </c>
      <c r="EV299">
        <v>-0.37028</v>
      </c>
      <c r="EW299">
        <v>-0.28737000000000001</v>
      </c>
      <c r="EX299">
        <v>-0.21318000000000001</v>
      </c>
      <c r="EY299">
        <v>-0.12986</v>
      </c>
      <c r="EZ299">
        <v>-4.6441999999999997E-2</v>
      </c>
      <c r="FA299">
        <v>3.8358999999999997E-2</v>
      </c>
      <c r="FB299">
        <v>0.12206</v>
      </c>
      <c r="FC299">
        <v>0.20687</v>
      </c>
      <c r="FD299">
        <v>0.29076000000000002</v>
      </c>
      <c r="FE299">
        <v>0.37672</v>
      </c>
      <c r="FF299">
        <v>0.46106999999999998</v>
      </c>
      <c r="FG299">
        <v>0.54639000000000004</v>
      </c>
      <c r="FH299">
        <v>0.63024999999999998</v>
      </c>
      <c r="FI299">
        <v>0.71125000000000005</v>
      </c>
      <c r="FJ299">
        <v>0.79683999999999999</v>
      </c>
      <c r="FK299">
        <v>0.88253999999999999</v>
      </c>
      <c r="FL299">
        <v>0.96918000000000004</v>
      </c>
      <c r="FM299">
        <v>1.0559000000000001</v>
      </c>
      <c r="FN299">
        <v>1.1419999999999999</v>
      </c>
      <c r="FO299">
        <v>1.2292000000000001</v>
      </c>
      <c r="FP299">
        <v>1.3087</v>
      </c>
      <c r="FQ299">
        <v>1.3958999999999999</v>
      </c>
      <c r="FR299">
        <v>1.4833000000000001</v>
      </c>
      <c r="FS299">
        <v>1.5708</v>
      </c>
      <c r="FT299">
        <v>1.6583000000000001</v>
      </c>
      <c r="FU299">
        <v>15</v>
      </c>
    </row>
    <row r="300" spans="1:177" x14ac:dyDescent="0.25">
      <c r="A300">
        <v>1.5689</v>
      </c>
      <c r="B300">
        <v>1.5704</v>
      </c>
      <c r="C300">
        <v>1.5432999999999999</v>
      </c>
      <c r="D300">
        <v>1.5095000000000001</v>
      </c>
      <c r="E300">
        <v>1.4642999999999999</v>
      </c>
      <c r="F300">
        <v>1.4222999999999999</v>
      </c>
      <c r="G300">
        <v>1.3835</v>
      </c>
      <c r="H300">
        <v>1.3030999999999999</v>
      </c>
      <c r="I300">
        <v>1.2052</v>
      </c>
      <c r="J300">
        <v>1.1088</v>
      </c>
      <c r="K300">
        <v>1.0065</v>
      </c>
      <c r="L300">
        <v>0.90893999999999997</v>
      </c>
      <c r="M300">
        <v>0.80186000000000002</v>
      </c>
      <c r="N300">
        <v>0.70354000000000005</v>
      </c>
      <c r="O300">
        <v>0.60621000000000003</v>
      </c>
      <c r="P300">
        <v>0.51005</v>
      </c>
      <c r="Q300">
        <v>0.41843999999999998</v>
      </c>
      <c r="R300">
        <v>0.32246999999999998</v>
      </c>
      <c r="S300">
        <v>0.22946</v>
      </c>
      <c r="T300">
        <v>0.14677000000000001</v>
      </c>
      <c r="U300">
        <v>6.8749000000000005E-2</v>
      </c>
      <c r="V300">
        <v>-2.0264000000000001E-2</v>
      </c>
      <c r="W300">
        <v>-0.10644000000000001</v>
      </c>
      <c r="X300">
        <v>-0.17674000000000001</v>
      </c>
      <c r="Y300">
        <v>-0.25881999999999999</v>
      </c>
      <c r="Z300">
        <v>-0.34277999999999997</v>
      </c>
      <c r="AA300">
        <v>-0.41572999999999999</v>
      </c>
      <c r="AB300">
        <v>-0.48937000000000003</v>
      </c>
      <c r="AC300">
        <v>-0.55091000000000001</v>
      </c>
      <c r="AD300">
        <v>-0.63388</v>
      </c>
      <c r="AE300">
        <v>-0.69227000000000005</v>
      </c>
      <c r="AF300">
        <v>-0.76892000000000005</v>
      </c>
      <c r="AG300">
        <v>-0.84228999999999998</v>
      </c>
      <c r="AH300">
        <v>-0.88724999999999998</v>
      </c>
      <c r="AI300">
        <v>-0.95221</v>
      </c>
      <c r="AJ300">
        <v>-1.0126999999999999</v>
      </c>
      <c r="AK300">
        <v>-1.0680000000000001</v>
      </c>
      <c r="AL300">
        <v>-1.1180000000000001</v>
      </c>
      <c r="AM300">
        <v>-1.1621999999999999</v>
      </c>
      <c r="AN300">
        <v>-1.2</v>
      </c>
      <c r="AO300">
        <v>-1.2306999999999999</v>
      </c>
      <c r="AP300">
        <v>-1.2712000000000001</v>
      </c>
      <c r="AQ300">
        <v>-1.3011999999999999</v>
      </c>
      <c r="AR300">
        <v>-1.3096000000000001</v>
      </c>
      <c r="AS300">
        <v>-1.3097000000000001</v>
      </c>
      <c r="AT300">
        <v>-1.3015000000000001</v>
      </c>
      <c r="AU300">
        <v>-1.3162</v>
      </c>
      <c r="AV300">
        <v>-1.2921</v>
      </c>
      <c r="AW300">
        <v>-1.2604</v>
      </c>
      <c r="AX300">
        <v>-1.2502</v>
      </c>
      <c r="AY300">
        <v>-1.2171000000000001</v>
      </c>
      <c r="AZ300">
        <v>-1.1941999999999999</v>
      </c>
      <c r="BA300">
        <v>-1.1632</v>
      </c>
      <c r="BB300">
        <v>-1.0994999999999999</v>
      </c>
      <c r="BC300">
        <v>-1.0446</v>
      </c>
      <c r="BD300">
        <v>-1.0052000000000001</v>
      </c>
      <c r="BE300">
        <v>-0.92747999999999997</v>
      </c>
      <c r="BF300">
        <v>-0.86446000000000001</v>
      </c>
      <c r="BG300">
        <v>-0.80234000000000005</v>
      </c>
      <c r="BH300">
        <v>-0.73304999999999998</v>
      </c>
      <c r="BI300">
        <v>-0.64539000000000002</v>
      </c>
      <c r="BJ300">
        <v>-0.56672</v>
      </c>
      <c r="BK300">
        <v>-0.49864999999999998</v>
      </c>
      <c r="BL300">
        <v>-0.42708000000000002</v>
      </c>
      <c r="BM300">
        <v>-0.33823999999999999</v>
      </c>
      <c r="BN300">
        <v>-0.24751000000000001</v>
      </c>
      <c r="BO300">
        <v>-0.16658999999999999</v>
      </c>
      <c r="BP300">
        <v>-7.1764999999999995E-2</v>
      </c>
      <c r="BQ300">
        <v>1.4279999999999999E-2</v>
      </c>
      <c r="BR300">
        <v>0.10388</v>
      </c>
      <c r="BS300">
        <v>0.20261999999999999</v>
      </c>
      <c r="BT300">
        <v>0.30320999999999998</v>
      </c>
      <c r="BU300">
        <v>0.40015000000000001</v>
      </c>
      <c r="BV300">
        <v>0.50795999999999997</v>
      </c>
      <c r="BW300">
        <v>0.61595</v>
      </c>
      <c r="BX300">
        <v>0.71760999999999997</v>
      </c>
      <c r="BY300">
        <v>0.82613000000000003</v>
      </c>
      <c r="BZ300">
        <v>0.93478000000000006</v>
      </c>
      <c r="CA300">
        <v>1.0494000000000001</v>
      </c>
      <c r="CB300">
        <v>1.1524000000000001</v>
      </c>
      <c r="CC300">
        <v>1.2531000000000001</v>
      </c>
      <c r="CD300">
        <v>1.3539000000000001</v>
      </c>
      <c r="CE300">
        <v>1.4558</v>
      </c>
      <c r="CF300">
        <v>1.5559000000000001</v>
      </c>
      <c r="CG300">
        <v>1.6044</v>
      </c>
      <c r="CH300">
        <v>1.6517999999999999</v>
      </c>
      <c r="CI300">
        <v>1.6964999999999999</v>
      </c>
      <c r="CJ300">
        <v>1.6941999999999999</v>
      </c>
      <c r="CK300">
        <v>1.6948000000000001</v>
      </c>
      <c r="CL300">
        <v>1.6827000000000001</v>
      </c>
      <c r="CM300">
        <v>1.6647000000000001</v>
      </c>
      <c r="CN300">
        <v>1.6182000000000001</v>
      </c>
      <c r="CO300">
        <v>1.55</v>
      </c>
      <c r="CP300">
        <v>1.4522999999999999</v>
      </c>
      <c r="CQ300">
        <v>1.3512</v>
      </c>
      <c r="CR300">
        <v>1.2459</v>
      </c>
      <c r="CS300">
        <v>1.1469</v>
      </c>
      <c r="CT300">
        <v>1.0429999999999999</v>
      </c>
      <c r="CU300">
        <v>0.93672999999999995</v>
      </c>
      <c r="CV300">
        <v>0.82845999999999997</v>
      </c>
      <c r="CW300">
        <v>0.72035000000000005</v>
      </c>
      <c r="CX300">
        <v>0.61241999999999996</v>
      </c>
      <c r="CY300">
        <v>0.50466999999999995</v>
      </c>
      <c r="CZ300">
        <v>0.40489000000000003</v>
      </c>
      <c r="DA300">
        <v>0.30617</v>
      </c>
      <c r="DB300">
        <v>0.2069</v>
      </c>
      <c r="DC300">
        <v>0.11235000000000001</v>
      </c>
      <c r="DD300">
        <v>2.1142999999999999E-2</v>
      </c>
      <c r="DE300">
        <v>-6.3270999999999994E-2</v>
      </c>
      <c r="DF300">
        <v>-0.15543999999999999</v>
      </c>
      <c r="DG300">
        <v>-0.24432000000000001</v>
      </c>
      <c r="DH300">
        <v>-0.32508999999999999</v>
      </c>
      <c r="DI300">
        <v>-0.41253000000000001</v>
      </c>
      <c r="DJ300">
        <v>-0.49714000000000003</v>
      </c>
      <c r="DK300">
        <v>-0.58023000000000002</v>
      </c>
      <c r="DL300">
        <v>-0.66</v>
      </c>
      <c r="DM300">
        <v>-0.73673</v>
      </c>
      <c r="DN300">
        <v>-0.79115000000000002</v>
      </c>
      <c r="DO300">
        <v>-0.85848999999999998</v>
      </c>
      <c r="DP300">
        <v>-0.93513999999999997</v>
      </c>
      <c r="DQ300">
        <v>-0.98958999999999997</v>
      </c>
      <c r="DR300">
        <v>-1.0383</v>
      </c>
      <c r="DS300">
        <v>-1.1060000000000001</v>
      </c>
      <c r="DT300">
        <v>-1.1689000000000001</v>
      </c>
      <c r="DU300">
        <v>-1.1839</v>
      </c>
      <c r="DV300">
        <v>-1.2312000000000001</v>
      </c>
      <c r="DW300">
        <v>-1.2544999999999999</v>
      </c>
      <c r="DX300">
        <v>-1.2714000000000001</v>
      </c>
      <c r="DY300">
        <v>-1.2947</v>
      </c>
      <c r="DZ300">
        <v>-1.3182</v>
      </c>
      <c r="EA300">
        <v>-1.3340000000000001</v>
      </c>
      <c r="EB300">
        <v>-1.3158000000000001</v>
      </c>
      <c r="EC300">
        <v>-1.3089999999999999</v>
      </c>
      <c r="ED300">
        <v>-1.2999000000000001</v>
      </c>
      <c r="EE300">
        <v>-1.2830999999999999</v>
      </c>
      <c r="EF300">
        <v>-1.2583</v>
      </c>
      <c r="EG300">
        <v>-1.2261</v>
      </c>
      <c r="EH300">
        <v>-1.1580999999999999</v>
      </c>
      <c r="EI300">
        <v>-1.1134999999999999</v>
      </c>
      <c r="EJ300">
        <v>-1.0894999999999999</v>
      </c>
      <c r="EK300">
        <v>-1.0334000000000001</v>
      </c>
      <c r="EL300">
        <v>-0.97160999999999997</v>
      </c>
      <c r="EM300">
        <v>-0.91217000000000004</v>
      </c>
      <c r="EN300">
        <v>-0.85904999999999998</v>
      </c>
      <c r="EO300">
        <v>-0.78437000000000001</v>
      </c>
      <c r="EP300">
        <v>-0.71914999999999996</v>
      </c>
      <c r="EQ300">
        <v>-0.64681</v>
      </c>
      <c r="ER300">
        <v>-0.58279000000000003</v>
      </c>
      <c r="ES300">
        <v>-0.49585000000000001</v>
      </c>
      <c r="ET300">
        <v>-0.41889999999999999</v>
      </c>
      <c r="EU300">
        <v>-0.35102</v>
      </c>
      <c r="EV300">
        <v>-0.27392</v>
      </c>
      <c r="EW300">
        <v>-0.17854</v>
      </c>
      <c r="EX300">
        <v>-9.6883999999999998E-2</v>
      </c>
      <c r="EY300">
        <v>-1.9918999999999999E-2</v>
      </c>
      <c r="EZ300">
        <v>6.9594000000000003E-2</v>
      </c>
      <c r="FA300">
        <v>0.16069</v>
      </c>
      <c r="FB300">
        <v>0.24163999999999999</v>
      </c>
      <c r="FC300">
        <v>0.32539000000000001</v>
      </c>
      <c r="FD300">
        <v>0.41469</v>
      </c>
      <c r="FE300">
        <v>0.49058000000000002</v>
      </c>
      <c r="FF300">
        <v>0.58757999999999999</v>
      </c>
      <c r="FG300">
        <v>0.69264000000000003</v>
      </c>
      <c r="FH300">
        <v>0.79039000000000004</v>
      </c>
      <c r="FI300">
        <v>0.88912999999999998</v>
      </c>
      <c r="FJ300">
        <v>0.96674000000000004</v>
      </c>
      <c r="FK300">
        <v>1.0660000000000001</v>
      </c>
      <c r="FL300">
        <v>1.1701999999999999</v>
      </c>
      <c r="FM300">
        <v>1.2665</v>
      </c>
      <c r="FN300">
        <v>1.3565</v>
      </c>
      <c r="FO300">
        <v>1.3929</v>
      </c>
      <c r="FP300">
        <v>1.4365000000000001</v>
      </c>
      <c r="FQ300">
        <v>1.4784999999999999</v>
      </c>
      <c r="FR300">
        <v>1.5236000000000001</v>
      </c>
      <c r="FS300">
        <v>1.5434000000000001</v>
      </c>
      <c r="FT300">
        <v>1.5391999999999999</v>
      </c>
      <c r="FU300">
        <v>32</v>
      </c>
    </row>
    <row r="301" spans="1:177" x14ac:dyDescent="0.25">
      <c r="A301">
        <v>1.7443</v>
      </c>
      <c r="B301">
        <v>1.7679</v>
      </c>
      <c r="C301">
        <v>1.746</v>
      </c>
      <c r="D301">
        <v>1.6957</v>
      </c>
      <c r="E301">
        <v>1.6486000000000001</v>
      </c>
      <c r="F301">
        <v>1.5799000000000001</v>
      </c>
      <c r="G301">
        <v>1.4748000000000001</v>
      </c>
      <c r="H301">
        <v>1.3626</v>
      </c>
      <c r="I301">
        <v>1.2491000000000001</v>
      </c>
      <c r="J301">
        <v>1.1346000000000001</v>
      </c>
      <c r="K301">
        <v>1.0187999999999999</v>
      </c>
      <c r="L301">
        <v>0.90891999999999995</v>
      </c>
      <c r="M301">
        <v>0.80356000000000005</v>
      </c>
      <c r="N301">
        <v>0.70162999999999998</v>
      </c>
      <c r="O301">
        <v>0.60758999999999996</v>
      </c>
      <c r="P301">
        <v>0.51971000000000001</v>
      </c>
      <c r="Q301">
        <v>0.43414000000000003</v>
      </c>
      <c r="R301">
        <v>0.35375000000000001</v>
      </c>
      <c r="S301">
        <v>0.27832000000000001</v>
      </c>
      <c r="T301">
        <v>0.20108000000000001</v>
      </c>
      <c r="U301">
        <v>0.13616</v>
      </c>
      <c r="V301">
        <v>4.8038999999999998E-2</v>
      </c>
      <c r="W301">
        <v>-2.7373000000000001E-2</v>
      </c>
      <c r="X301">
        <v>-0.11620999999999999</v>
      </c>
      <c r="Y301">
        <v>-0.183</v>
      </c>
      <c r="Z301">
        <v>-0.26989000000000002</v>
      </c>
      <c r="AA301">
        <v>-0.34876000000000001</v>
      </c>
      <c r="AB301">
        <v>-0.43295</v>
      </c>
      <c r="AC301">
        <v>-0.49281999999999998</v>
      </c>
      <c r="AD301">
        <v>-0.58055999999999996</v>
      </c>
      <c r="AE301">
        <v>-0.65330999999999995</v>
      </c>
      <c r="AF301">
        <v>-0.73670999999999998</v>
      </c>
      <c r="AG301">
        <v>-0.78586999999999996</v>
      </c>
      <c r="AH301">
        <v>-0.86312</v>
      </c>
      <c r="AI301">
        <v>-0.91957</v>
      </c>
      <c r="AJ301">
        <v>-0.98863000000000001</v>
      </c>
      <c r="AK301">
        <v>-1.0226999999999999</v>
      </c>
      <c r="AL301">
        <v>-1.0829</v>
      </c>
      <c r="AM301">
        <v>-1.1377999999999999</v>
      </c>
      <c r="AN301">
        <v>-1.1871</v>
      </c>
      <c r="AO301">
        <v>-1.2091000000000001</v>
      </c>
      <c r="AP301">
        <v>-1.2448999999999999</v>
      </c>
      <c r="AQ301">
        <v>-1.2736000000000001</v>
      </c>
      <c r="AR301">
        <v>-1.2948</v>
      </c>
      <c r="AS301">
        <v>-1.3084</v>
      </c>
      <c r="AT301">
        <v>-1.3138000000000001</v>
      </c>
      <c r="AU301">
        <v>-1.3115000000000001</v>
      </c>
      <c r="AV301">
        <v>-1.3008999999999999</v>
      </c>
      <c r="AW301">
        <v>-1.2827</v>
      </c>
      <c r="AX301">
        <v>-1.2751999999999999</v>
      </c>
      <c r="AY301">
        <v>-1.2446999999999999</v>
      </c>
      <c r="AZ301">
        <v>-1.2249000000000001</v>
      </c>
      <c r="BA301">
        <v>-1.1774</v>
      </c>
      <c r="BB301">
        <v>-1.1434</v>
      </c>
      <c r="BC301">
        <v>-1.0840000000000001</v>
      </c>
      <c r="BD301">
        <v>-1.0375000000000001</v>
      </c>
      <c r="BE301">
        <v>-0.98528000000000004</v>
      </c>
      <c r="BF301">
        <v>-0.91098999999999997</v>
      </c>
      <c r="BG301">
        <v>-0.84911000000000003</v>
      </c>
      <c r="BH301">
        <v>-0.78266000000000002</v>
      </c>
      <c r="BI301">
        <v>-0.71208000000000005</v>
      </c>
      <c r="BJ301">
        <v>-0.63778999999999997</v>
      </c>
      <c r="BK301">
        <v>-0.56005000000000005</v>
      </c>
      <c r="BL301">
        <v>-0.48050999999999999</v>
      </c>
      <c r="BM301">
        <v>-0.39566000000000001</v>
      </c>
      <c r="BN301">
        <v>-0.31265999999999999</v>
      </c>
      <c r="BO301">
        <v>-0.24102999999999999</v>
      </c>
      <c r="BP301">
        <v>-0.15543000000000001</v>
      </c>
      <c r="BQ301">
        <v>-6.7457000000000003E-2</v>
      </c>
      <c r="BR301">
        <v>1.4118E-2</v>
      </c>
      <c r="BS301">
        <v>9.8847000000000004E-2</v>
      </c>
      <c r="BT301">
        <v>0.18064</v>
      </c>
      <c r="BU301">
        <v>0.26767999999999997</v>
      </c>
      <c r="BV301">
        <v>0.35188999999999998</v>
      </c>
      <c r="BW301">
        <v>0.43565999999999999</v>
      </c>
      <c r="BX301">
        <v>0.52961999999999998</v>
      </c>
      <c r="BY301">
        <v>0.62595000000000001</v>
      </c>
      <c r="BZ301">
        <v>0.73121999999999998</v>
      </c>
      <c r="CA301">
        <v>0.81740000000000002</v>
      </c>
      <c r="CB301">
        <v>0.92723999999999995</v>
      </c>
      <c r="CC301">
        <v>1.0401</v>
      </c>
      <c r="CD301">
        <v>1.1543000000000001</v>
      </c>
      <c r="CE301">
        <v>1.2684</v>
      </c>
      <c r="CF301">
        <v>1.3826000000000001</v>
      </c>
      <c r="CG301">
        <v>1.4947999999999999</v>
      </c>
      <c r="CH301">
        <v>1.6035999999999999</v>
      </c>
      <c r="CI301">
        <v>1.6971000000000001</v>
      </c>
      <c r="CJ301">
        <v>1.7454000000000001</v>
      </c>
      <c r="CK301">
        <v>1.7665</v>
      </c>
      <c r="CL301">
        <v>1.7587999999999999</v>
      </c>
      <c r="CM301">
        <v>1.7495000000000001</v>
      </c>
      <c r="CN301">
        <v>1.7433000000000001</v>
      </c>
      <c r="CO301">
        <v>1.6918</v>
      </c>
      <c r="CP301">
        <v>1.5884</v>
      </c>
      <c r="CQ301">
        <v>1.4839</v>
      </c>
      <c r="CR301">
        <v>1.3735999999999999</v>
      </c>
      <c r="CS301">
        <v>1.2583</v>
      </c>
      <c r="CT301">
        <v>1.1433</v>
      </c>
      <c r="CU301">
        <v>1.0299</v>
      </c>
      <c r="CV301">
        <v>0.91662999999999994</v>
      </c>
      <c r="CW301">
        <v>0.80713000000000001</v>
      </c>
      <c r="CX301">
        <v>0.70423000000000002</v>
      </c>
      <c r="CY301">
        <v>0.60370000000000001</v>
      </c>
      <c r="CZ301">
        <v>0.51324000000000003</v>
      </c>
      <c r="DA301">
        <v>0.42670000000000002</v>
      </c>
      <c r="DB301">
        <v>0.34448000000000001</v>
      </c>
      <c r="DC301">
        <v>0.26699000000000001</v>
      </c>
      <c r="DD301">
        <v>0.18568999999999999</v>
      </c>
      <c r="DE301">
        <v>0.10864</v>
      </c>
      <c r="DF301">
        <v>3.3437000000000001E-2</v>
      </c>
      <c r="DG301">
        <v>-5.2330000000000002E-2</v>
      </c>
      <c r="DH301">
        <v>-0.13558000000000001</v>
      </c>
      <c r="DI301">
        <v>-0.21618000000000001</v>
      </c>
      <c r="DJ301">
        <v>-0.29366999999999999</v>
      </c>
      <c r="DK301">
        <v>-0.36980000000000002</v>
      </c>
      <c r="DL301">
        <v>-0.45232</v>
      </c>
      <c r="DM301">
        <v>-0.50732999999999995</v>
      </c>
      <c r="DN301">
        <v>-0.58174999999999999</v>
      </c>
      <c r="DO301">
        <v>-0.66495000000000004</v>
      </c>
      <c r="DP301">
        <v>-0.73107</v>
      </c>
      <c r="DQ301">
        <v>-0.80933999999999995</v>
      </c>
      <c r="DR301">
        <v>-0.86712999999999996</v>
      </c>
      <c r="DS301">
        <v>-0.92254999999999998</v>
      </c>
      <c r="DT301">
        <v>-0.98551</v>
      </c>
      <c r="DU301">
        <v>-1.0467</v>
      </c>
      <c r="DV301">
        <v>-1.0829</v>
      </c>
      <c r="DW301">
        <v>-1.1328</v>
      </c>
      <c r="DX301">
        <v>-1.1766000000000001</v>
      </c>
      <c r="DY301">
        <v>-1.2139</v>
      </c>
      <c r="DZ301">
        <v>-1.2229000000000001</v>
      </c>
      <c r="EA301">
        <v>-1.2456</v>
      </c>
      <c r="EB301">
        <v>-1.2611000000000001</v>
      </c>
      <c r="EC301">
        <v>-1.2682</v>
      </c>
      <c r="ED301">
        <v>-1.2914000000000001</v>
      </c>
      <c r="EE301">
        <v>-1.2850999999999999</v>
      </c>
      <c r="EF301">
        <v>-1.2706999999999999</v>
      </c>
      <c r="EG301">
        <v>-1.2705</v>
      </c>
      <c r="EH301">
        <v>-1.2407999999999999</v>
      </c>
      <c r="EI301">
        <v>-1.2097</v>
      </c>
      <c r="EJ301">
        <v>-1.1812</v>
      </c>
      <c r="EK301">
        <v>-1.1312</v>
      </c>
      <c r="EL301">
        <v>-1.0763</v>
      </c>
      <c r="EM301">
        <v>-1.0446</v>
      </c>
      <c r="EN301">
        <v>-0.98482999999999998</v>
      </c>
      <c r="EO301">
        <v>-0.94155</v>
      </c>
      <c r="EP301">
        <v>-0.87653999999999999</v>
      </c>
      <c r="EQ301">
        <v>-0.80776000000000003</v>
      </c>
      <c r="ER301">
        <v>-0.73424999999999996</v>
      </c>
      <c r="ES301">
        <v>-0.65774999999999995</v>
      </c>
      <c r="ET301">
        <v>-0.59186000000000005</v>
      </c>
      <c r="EU301">
        <v>-0.50871999999999995</v>
      </c>
      <c r="EV301">
        <v>-0.43565999999999999</v>
      </c>
      <c r="EW301">
        <v>-0.35898999999999998</v>
      </c>
      <c r="EX301">
        <v>-0.27811999999999998</v>
      </c>
      <c r="EY301">
        <v>-0.19649</v>
      </c>
      <c r="EZ301">
        <v>-0.10836</v>
      </c>
      <c r="FA301">
        <v>-2.3328999999999999E-2</v>
      </c>
      <c r="FB301">
        <v>6.6730999999999999E-2</v>
      </c>
      <c r="FC301">
        <v>0.14230000000000001</v>
      </c>
      <c r="FD301">
        <v>0.22503999999999999</v>
      </c>
      <c r="FE301">
        <v>0.30625999999999998</v>
      </c>
      <c r="FF301">
        <v>0.38923999999999997</v>
      </c>
      <c r="FG301">
        <v>0.47993000000000002</v>
      </c>
      <c r="FH301">
        <v>0.57047999999999999</v>
      </c>
      <c r="FI301">
        <v>0.66525000000000001</v>
      </c>
      <c r="FJ301">
        <v>0.76995999999999998</v>
      </c>
      <c r="FK301">
        <v>0.87611000000000006</v>
      </c>
      <c r="FL301">
        <v>0.98680999999999996</v>
      </c>
      <c r="FM301">
        <v>1.0985</v>
      </c>
      <c r="FN301">
        <v>1.2138</v>
      </c>
      <c r="FO301">
        <v>1.3290999999999999</v>
      </c>
      <c r="FP301">
        <v>1.4261999999999999</v>
      </c>
      <c r="FQ301">
        <v>1.5306</v>
      </c>
      <c r="FR301">
        <v>1.6195999999999999</v>
      </c>
      <c r="FS301">
        <v>1.6926000000000001</v>
      </c>
      <c r="FT301">
        <v>1.7242</v>
      </c>
      <c r="FU301">
        <v>2</v>
      </c>
    </row>
    <row r="302" spans="1:177" x14ac:dyDescent="0.25">
      <c r="A302">
        <v>1.4841</v>
      </c>
      <c r="B302">
        <v>1.5076000000000001</v>
      </c>
      <c r="C302">
        <v>1.546</v>
      </c>
      <c r="D302">
        <v>1.5126999999999999</v>
      </c>
      <c r="E302">
        <v>1.5367</v>
      </c>
      <c r="F302">
        <v>1.518</v>
      </c>
      <c r="G302">
        <v>1.4346000000000001</v>
      </c>
      <c r="H302">
        <v>1.4024000000000001</v>
      </c>
      <c r="I302">
        <v>1.3008</v>
      </c>
      <c r="J302">
        <v>1.254</v>
      </c>
      <c r="K302">
        <v>1.1495</v>
      </c>
      <c r="L302">
        <v>1.0395000000000001</v>
      </c>
      <c r="M302">
        <v>0.95699000000000001</v>
      </c>
      <c r="N302">
        <v>0.87883</v>
      </c>
      <c r="O302">
        <v>0.79437000000000002</v>
      </c>
      <c r="P302">
        <v>0.69557000000000002</v>
      </c>
      <c r="Q302">
        <v>0.61289000000000005</v>
      </c>
      <c r="R302">
        <v>0.47260999999999997</v>
      </c>
      <c r="S302">
        <v>0.3795</v>
      </c>
      <c r="T302">
        <v>0.27772999999999998</v>
      </c>
      <c r="U302">
        <v>0.14271</v>
      </c>
      <c r="V302">
        <v>4.6302000000000003E-2</v>
      </c>
      <c r="W302">
        <v>-6.1371000000000002E-2</v>
      </c>
      <c r="X302">
        <v>-0.17884</v>
      </c>
      <c r="Y302">
        <v>-0.34244999999999998</v>
      </c>
      <c r="Z302">
        <v>-0.40167000000000003</v>
      </c>
      <c r="AA302">
        <v>-0.48085</v>
      </c>
      <c r="AB302">
        <v>-0.53308</v>
      </c>
      <c r="AC302">
        <v>-0.65291999999999994</v>
      </c>
      <c r="AD302">
        <v>-0.76476</v>
      </c>
      <c r="AE302">
        <v>-0.81238999999999995</v>
      </c>
      <c r="AF302">
        <v>-0.88114000000000003</v>
      </c>
      <c r="AG302">
        <v>-0.98357000000000006</v>
      </c>
      <c r="AH302">
        <v>-1.0777000000000001</v>
      </c>
      <c r="AI302">
        <v>-1.1001000000000001</v>
      </c>
      <c r="AJ302">
        <v>-1.1084000000000001</v>
      </c>
      <c r="AK302">
        <v>-1.1149</v>
      </c>
      <c r="AL302">
        <v>-1.1859</v>
      </c>
      <c r="AM302">
        <v>-1.2575000000000001</v>
      </c>
      <c r="AN302">
        <v>-1.2702</v>
      </c>
      <c r="AO302">
        <v>-1.3217000000000001</v>
      </c>
      <c r="AP302">
        <v>-1.3629</v>
      </c>
      <c r="AQ302">
        <v>-1.3811</v>
      </c>
      <c r="AR302">
        <v>-1.3643000000000001</v>
      </c>
      <c r="AS302">
        <v>-1.3946000000000001</v>
      </c>
      <c r="AT302">
        <v>-1.4234</v>
      </c>
      <c r="AU302">
        <v>-1.3616999999999999</v>
      </c>
      <c r="AV302">
        <v>-1.345</v>
      </c>
      <c r="AW302">
        <v>-1.3643000000000001</v>
      </c>
      <c r="AX302">
        <v>-1.3728</v>
      </c>
      <c r="AY302">
        <v>-1.3704000000000001</v>
      </c>
      <c r="AZ302">
        <v>-1.2599</v>
      </c>
      <c r="BA302">
        <v>-1.1903999999999999</v>
      </c>
      <c r="BB302">
        <v>-1.2317</v>
      </c>
      <c r="BC302">
        <v>-1.1588000000000001</v>
      </c>
      <c r="BD302">
        <v>-1.1042000000000001</v>
      </c>
      <c r="BE302">
        <v>-1.01</v>
      </c>
      <c r="BF302">
        <v>-0.96567000000000003</v>
      </c>
      <c r="BG302">
        <v>-0.88202999999999998</v>
      </c>
      <c r="BH302">
        <v>-0.79262999999999995</v>
      </c>
      <c r="BI302">
        <v>-0.72941</v>
      </c>
      <c r="BJ302">
        <v>-0.62797999999999998</v>
      </c>
      <c r="BK302">
        <v>-0.53944000000000003</v>
      </c>
      <c r="BL302">
        <v>-0.50236999999999998</v>
      </c>
      <c r="BM302">
        <v>-0.42330000000000001</v>
      </c>
      <c r="BN302">
        <v>-0.33339999999999997</v>
      </c>
      <c r="BO302">
        <v>-0.23751</v>
      </c>
      <c r="BP302">
        <v>-0.12398000000000001</v>
      </c>
      <c r="BQ302">
        <v>-7.5509999999999994E-2</v>
      </c>
      <c r="BR302">
        <v>5.2558000000000001E-2</v>
      </c>
      <c r="BS302">
        <v>0.17738000000000001</v>
      </c>
      <c r="BT302">
        <v>0.30671999999999999</v>
      </c>
      <c r="BU302">
        <v>0.30909999999999999</v>
      </c>
      <c r="BV302">
        <v>0.43813000000000002</v>
      </c>
      <c r="BW302">
        <v>0.58748</v>
      </c>
      <c r="BX302">
        <v>0.72514999999999996</v>
      </c>
      <c r="BY302">
        <v>0.84958999999999996</v>
      </c>
      <c r="BZ302">
        <v>0.88188999999999995</v>
      </c>
      <c r="CA302">
        <v>0.92151000000000005</v>
      </c>
      <c r="CB302">
        <v>1.0753999999999999</v>
      </c>
      <c r="CC302">
        <v>1.1887000000000001</v>
      </c>
      <c r="CD302">
        <v>1.2433000000000001</v>
      </c>
      <c r="CE302">
        <v>1.3373999999999999</v>
      </c>
      <c r="CF302">
        <v>1.4064000000000001</v>
      </c>
      <c r="CG302">
        <v>1.4456</v>
      </c>
      <c r="CH302">
        <v>1.4923</v>
      </c>
      <c r="CI302">
        <v>1.5634999999999999</v>
      </c>
      <c r="CJ302">
        <v>1.6467000000000001</v>
      </c>
      <c r="CK302">
        <v>1.6459999999999999</v>
      </c>
      <c r="CL302">
        <v>1.7048000000000001</v>
      </c>
      <c r="CM302">
        <v>1.6404000000000001</v>
      </c>
      <c r="CN302">
        <v>1.6011</v>
      </c>
      <c r="CO302">
        <v>1.5702</v>
      </c>
      <c r="CP302">
        <v>1.4616</v>
      </c>
      <c r="CQ302">
        <v>1.4172</v>
      </c>
      <c r="CR302">
        <v>1.3312999999999999</v>
      </c>
      <c r="CS302">
        <v>1.2814000000000001</v>
      </c>
      <c r="CT302">
        <v>1.1852</v>
      </c>
      <c r="CU302">
        <v>1.0691999999999999</v>
      </c>
      <c r="CV302">
        <v>1.0122</v>
      </c>
      <c r="CW302">
        <v>0.88698999999999995</v>
      </c>
      <c r="CX302">
        <v>0.73480999999999996</v>
      </c>
      <c r="CY302">
        <v>0.68764000000000003</v>
      </c>
      <c r="CZ302">
        <v>0.58465999999999996</v>
      </c>
      <c r="DA302">
        <v>0.49337999999999999</v>
      </c>
      <c r="DB302">
        <v>0.41535</v>
      </c>
      <c r="DC302">
        <v>0.28953000000000001</v>
      </c>
      <c r="DD302">
        <v>0.16250999999999999</v>
      </c>
      <c r="DE302">
        <v>6.3363000000000003E-2</v>
      </c>
      <c r="DF302">
        <v>-1.7298000000000001E-2</v>
      </c>
      <c r="DG302">
        <v>-0.11645</v>
      </c>
      <c r="DH302">
        <v>-0.17468</v>
      </c>
      <c r="DI302">
        <v>-0.27094000000000001</v>
      </c>
      <c r="DJ302">
        <v>-0.35718</v>
      </c>
      <c r="DK302">
        <v>-0.43296000000000001</v>
      </c>
      <c r="DL302">
        <v>-0.51419000000000004</v>
      </c>
      <c r="DM302">
        <v>-0.59221000000000001</v>
      </c>
      <c r="DN302">
        <v>-0.67706999999999995</v>
      </c>
      <c r="DO302">
        <v>-0.71658999999999995</v>
      </c>
      <c r="DP302">
        <v>-0.77497000000000005</v>
      </c>
      <c r="DQ302">
        <v>-0.82969999999999999</v>
      </c>
      <c r="DR302">
        <v>-0.90878000000000003</v>
      </c>
      <c r="DS302">
        <v>-0.95418000000000003</v>
      </c>
      <c r="DT302">
        <v>-1.0253000000000001</v>
      </c>
      <c r="DU302">
        <v>-1.0389999999999999</v>
      </c>
      <c r="DV302">
        <v>-1.0511999999999999</v>
      </c>
      <c r="DW302">
        <v>-1.1200000000000001</v>
      </c>
      <c r="DX302">
        <v>-1.1131</v>
      </c>
      <c r="DY302">
        <v>-1.1297999999999999</v>
      </c>
      <c r="DZ302">
        <v>-1.1187</v>
      </c>
      <c r="EA302">
        <v>-1.1474</v>
      </c>
      <c r="EB302">
        <v>-1.1656</v>
      </c>
      <c r="EC302">
        <v>-1.1738999999999999</v>
      </c>
      <c r="ED302">
        <v>-1.2123999999999999</v>
      </c>
      <c r="EE302">
        <v>-1.1594</v>
      </c>
      <c r="EF302">
        <v>-1.1371</v>
      </c>
      <c r="EG302">
        <v>-1.1044</v>
      </c>
      <c r="EH302">
        <v>-1.1113</v>
      </c>
      <c r="EI302">
        <v>-1.0927</v>
      </c>
      <c r="EJ302">
        <v>-1.0931999999999999</v>
      </c>
      <c r="EK302">
        <v>-1.0206999999999999</v>
      </c>
      <c r="EL302">
        <v>-1.0065999999999999</v>
      </c>
      <c r="EM302">
        <v>-0.94193000000000005</v>
      </c>
      <c r="EN302">
        <v>-0.88737999999999995</v>
      </c>
      <c r="EO302">
        <v>-0.86836999999999998</v>
      </c>
      <c r="EP302">
        <v>-0.78251999999999999</v>
      </c>
      <c r="EQ302">
        <v>-0.72421999999999997</v>
      </c>
      <c r="ER302">
        <v>-0.65613999999999995</v>
      </c>
      <c r="ES302">
        <v>-0.61931999999999998</v>
      </c>
      <c r="ET302">
        <v>-0.53129999999999999</v>
      </c>
      <c r="EU302">
        <v>-0.47282000000000002</v>
      </c>
      <c r="EV302">
        <v>-0.36592999999999998</v>
      </c>
      <c r="EW302">
        <v>-0.28719</v>
      </c>
      <c r="EX302">
        <v>-0.2331</v>
      </c>
      <c r="EY302">
        <v>-0.16641</v>
      </c>
      <c r="EZ302">
        <v>-5.5010000000000003E-2</v>
      </c>
      <c r="FA302">
        <v>6.2489000000000003E-2</v>
      </c>
      <c r="FB302">
        <v>0.16528000000000001</v>
      </c>
      <c r="FC302">
        <v>0.29729</v>
      </c>
      <c r="FD302">
        <v>0.35531000000000001</v>
      </c>
      <c r="FE302">
        <v>0.45890999999999998</v>
      </c>
      <c r="FF302">
        <v>0.51646000000000003</v>
      </c>
      <c r="FG302">
        <v>0.58308000000000004</v>
      </c>
      <c r="FH302">
        <v>0.68996000000000002</v>
      </c>
      <c r="FI302">
        <v>0.78396999999999994</v>
      </c>
      <c r="FJ302">
        <v>0.88971999999999996</v>
      </c>
      <c r="FK302">
        <v>0.96511999999999998</v>
      </c>
      <c r="FL302">
        <v>1.0649</v>
      </c>
      <c r="FM302">
        <v>1.1257999999999999</v>
      </c>
      <c r="FN302">
        <v>1.1959</v>
      </c>
      <c r="FO302">
        <v>1.2746</v>
      </c>
      <c r="FP302">
        <v>1.3619000000000001</v>
      </c>
      <c r="FQ302">
        <v>1.391</v>
      </c>
      <c r="FR302">
        <v>1.4611000000000001</v>
      </c>
      <c r="FS302">
        <v>1.4478</v>
      </c>
      <c r="FT302">
        <v>1.4872000000000001</v>
      </c>
      <c r="FU302">
        <v>5</v>
      </c>
    </row>
    <row r="303" spans="1:177" x14ac:dyDescent="0.25">
      <c r="A303">
        <v>1.6415999999999999</v>
      </c>
      <c r="B303">
        <v>1.6315</v>
      </c>
      <c r="C303">
        <v>1.6182000000000001</v>
      </c>
      <c r="D303">
        <v>1.5689</v>
      </c>
      <c r="E303">
        <v>1.5086999999999999</v>
      </c>
      <c r="F303">
        <v>1.4306000000000001</v>
      </c>
      <c r="G303">
        <v>1.3496999999999999</v>
      </c>
      <c r="H303">
        <v>1.2690999999999999</v>
      </c>
      <c r="I303">
        <v>1.1863999999999999</v>
      </c>
      <c r="J303">
        <v>1.1039000000000001</v>
      </c>
      <c r="K303">
        <v>1.0198</v>
      </c>
      <c r="L303">
        <v>0.93588000000000005</v>
      </c>
      <c r="M303">
        <v>0.85560999999999998</v>
      </c>
      <c r="N303">
        <v>0.77385000000000004</v>
      </c>
      <c r="O303">
        <v>0.69235999999999998</v>
      </c>
      <c r="P303">
        <v>0.61114999999999997</v>
      </c>
      <c r="Q303">
        <v>0.52551000000000003</v>
      </c>
      <c r="R303">
        <v>0.44583</v>
      </c>
      <c r="S303">
        <v>0.36424000000000001</v>
      </c>
      <c r="T303">
        <v>0.28420000000000001</v>
      </c>
      <c r="U303">
        <v>0.19889000000000001</v>
      </c>
      <c r="V303">
        <v>0.11651</v>
      </c>
      <c r="W303">
        <v>3.1351999999999998E-2</v>
      </c>
      <c r="X303">
        <v>-4.7538999999999998E-2</v>
      </c>
      <c r="Y303">
        <v>-0.12914</v>
      </c>
      <c r="Z303">
        <v>-0.21489</v>
      </c>
      <c r="AA303">
        <v>-0.29838999999999999</v>
      </c>
      <c r="AB303">
        <v>-0.37918000000000002</v>
      </c>
      <c r="AC303">
        <v>-0.45949000000000001</v>
      </c>
      <c r="AD303">
        <v>-0.53922999999999999</v>
      </c>
      <c r="AE303">
        <v>-0.62260000000000004</v>
      </c>
      <c r="AF303">
        <v>-0.70562000000000002</v>
      </c>
      <c r="AG303">
        <v>-0.77876999999999996</v>
      </c>
      <c r="AH303">
        <v>-0.86040000000000005</v>
      </c>
      <c r="AI303">
        <v>-0.94081999999999999</v>
      </c>
      <c r="AJ303">
        <v>-1.0097</v>
      </c>
      <c r="AK303">
        <v>-1.0839000000000001</v>
      </c>
      <c r="AL303">
        <v>-1.1575</v>
      </c>
      <c r="AM303">
        <v>-1.2312000000000001</v>
      </c>
      <c r="AN303">
        <v>-1.2971999999999999</v>
      </c>
      <c r="AO303">
        <v>-1.3508</v>
      </c>
      <c r="AP303">
        <v>-1.4098999999999999</v>
      </c>
      <c r="AQ303">
        <v>-1.4608000000000001</v>
      </c>
      <c r="AR303">
        <v>-1.4673</v>
      </c>
      <c r="AS303">
        <v>-1.4342999999999999</v>
      </c>
      <c r="AT303">
        <v>-1.4339999999999999</v>
      </c>
      <c r="AU303">
        <v>-1.4303999999999999</v>
      </c>
      <c r="AV303">
        <v>-1.4126000000000001</v>
      </c>
      <c r="AW303">
        <v>-1.3628</v>
      </c>
      <c r="AX303">
        <v>-1.3141</v>
      </c>
      <c r="AY303">
        <v>-1.2664</v>
      </c>
      <c r="AZ303">
        <v>-1.2117</v>
      </c>
      <c r="BA303">
        <v>-1.1518999999999999</v>
      </c>
      <c r="BB303">
        <v>-1.0866</v>
      </c>
      <c r="BC303">
        <v>-1.016</v>
      </c>
      <c r="BD303">
        <v>-0.94396999999999998</v>
      </c>
      <c r="BE303">
        <v>-0.86987000000000003</v>
      </c>
      <c r="BF303">
        <v>-0.78695999999999999</v>
      </c>
      <c r="BG303">
        <v>-0.71167999999999998</v>
      </c>
      <c r="BH303">
        <v>-0.63587000000000005</v>
      </c>
      <c r="BI303">
        <v>-0.56067</v>
      </c>
      <c r="BJ303">
        <v>-0.48181000000000002</v>
      </c>
      <c r="BK303">
        <v>-0.39945000000000003</v>
      </c>
      <c r="BL303">
        <v>-0.31680999999999998</v>
      </c>
      <c r="BM303">
        <v>-0.23612</v>
      </c>
      <c r="BN303">
        <v>-0.1532</v>
      </c>
      <c r="BO303">
        <v>-7.2017999999999999E-2</v>
      </c>
      <c r="BP303">
        <v>9.5650000000000006E-3</v>
      </c>
      <c r="BQ303">
        <v>9.1853000000000004E-2</v>
      </c>
      <c r="BR303">
        <v>0.17549999999999999</v>
      </c>
      <c r="BS303">
        <v>0.25912000000000002</v>
      </c>
      <c r="BT303">
        <v>0.34210000000000002</v>
      </c>
      <c r="BU303">
        <v>0.42488999999999999</v>
      </c>
      <c r="BV303">
        <v>0.50927999999999995</v>
      </c>
      <c r="BW303">
        <v>0.59236</v>
      </c>
      <c r="BX303">
        <v>0.67562</v>
      </c>
      <c r="BY303">
        <v>0.75904000000000005</v>
      </c>
      <c r="BZ303">
        <v>0.84260000000000002</v>
      </c>
      <c r="CA303">
        <v>0.92718</v>
      </c>
      <c r="CB303">
        <v>1.0111000000000001</v>
      </c>
      <c r="CC303">
        <v>1.0959000000000001</v>
      </c>
      <c r="CD303">
        <v>1.1807000000000001</v>
      </c>
      <c r="CE303">
        <v>1.2645999999999999</v>
      </c>
      <c r="CF303">
        <v>1.3494999999999999</v>
      </c>
      <c r="CG303">
        <v>1.4328000000000001</v>
      </c>
      <c r="CH303">
        <v>1.5156000000000001</v>
      </c>
      <c r="CI303">
        <v>1.5979000000000001</v>
      </c>
      <c r="CJ303">
        <v>1.6416999999999999</v>
      </c>
      <c r="CK303">
        <v>1.6535</v>
      </c>
      <c r="CL303">
        <v>1.6444000000000001</v>
      </c>
      <c r="CM303">
        <v>1.6162000000000001</v>
      </c>
      <c r="CN303">
        <v>1.5476000000000001</v>
      </c>
      <c r="CO303">
        <v>1.4666999999999999</v>
      </c>
      <c r="CP303">
        <v>1.3829</v>
      </c>
      <c r="CQ303">
        <v>1.2992999999999999</v>
      </c>
      <c r="CR303">
        <v>1.214</v>
      </c>
      <c r="CS303">
        <v>1.1289</v>
      </c>
      <c r="CT303">
        <v>1.0443</v>
      </c>
      <c r="CU303">
        <v>0.95855000000000001</v>
      </c>
      <c r="CV303">
        <v>0.87539999999999996</v>
      </c>
      <c r="CW303">
        <v>0.79096</v>
      </c>
      <c r="CX303">
        <v>0.70655999999999997</v>
      </c>
      <c r="CY303">
        <v>0.62375000000000003</v>
      </c>
      <c r="CZ303">
        <v>0.54115999999999997</v>
      </c>
      <c r="DA303">
        <v>0.45701999999999998</v>
      </c>
      <c r="DB303">
        <v>0.37296000000000001</v>
      </c>
      <c r="DC303">
        <v>0.29087000000000002</v>
      </c>
      <c r="DD303">
        <v>0.20705000000000001</v>
      </c>
      <c r="DE303">
        <v>0.12544</v>
      </c>
      <c r="DF303">
        <v>4.1931999999999997E-2</v>
      </c>
      <c r="DG303">
        <v>-4.0053999999999999E-2</v>
      </c>
      <c r="DH303">
        <v>-0.11964</v>
      </c>
      <c r="DI303">
        <v>-0.20243</v>
      </c>
      <c r="DJ303">
        <v>-0.28498000000000001</v>
      </c>
      <c r="DK303">
        <v>-0.36726999999999999</v>
      </c>
      <c r="DL303">
        <v>-0.44923999999999997</v>
      </c>
      <c r="DM303">
        <v>-0.53083000000000002</v>
      </c>
      <c r="DN303">
        <v>-0.60841999999999996</v>
      </c>
      <c r="DO303">
        <v>-0.68574999999999997</v>
      </c>
      <c r="DP303">
        <v>-0.76122000000000001</v>
      </c>
      <c r="DQ303">
        <v>-0.82843</v>
      </c>
      <c r="DR303">
        <v>-0.90542</v>
      </c>
      <c r="DS303">
        <v>-0.97818000000000005</v>
      </c>
      <c r="DT303">
        <v>-1.0621</v>
      </c>
      <c r="DU303">
        <v>-1.1196999999999999</v>
      </c>
      <c r="DV303">
        <v>-1.1687000000000001</v>
      </c>
      <c r="DW303">
        <v>-1.25</v>
      </c>
      <c r="DX303">
        <v>-1.3233999999999999</v>
      </c>
      <c r="DY303">
        <v>-1.3689</v>
      </c>
      <c r="DZ303">
        <v>-1.4219999999999999</v>
      </c>
      <c r="EA303">
        <v>-1.4759</v>
      </c>
      <c r="EB303">
        <v>-1.4973000000000001</v>
      </c>
      <c r="EC303">
        <v>-1.5023</v>
      </c>
      <c r="ED303">
        <v>-1.5133000000000001</v>
      </c>
      <c r="EE303">
        <v>-1.4964</v>
      </c>
      <c r="EF303">
        <v>-1.4745999999999999</v>
      </c>
      <c r="EG303">
        <v>-1.4144000000000001</v>
      </c>
      <c r="EH303">
        <v>-1.3583000000000001</v>
      </c>
      <c r="EI303">
        <v>-1.3064</v>
      </c>
      <c r="EJ303">
        <v>-1.2407999999999999</v>
      </c>
      <c r="EK303">
        <v>-1.165</v>
      </c>
      <c r="EL303">
        <v>-1.0931999999999999</v>
      </c>
      <c r="EM303">
        <v>-1.0190999999999999</v>
      </c>
      <c r="EN303">
        <v>-0.93822000000000005</v>
      </c>
      <c r="EO303">
        <v>-0.85658999999999996</v>
      </c>
      <c r="EP303">
        <v>-0.77888999999999997</v>
      </c>
      <c r="EQ303">
        <v>-0.70437000000000005</v>
      </c>
      <c r="ER303">
        <v>-0.62463999999999997</v>
      </c>
      <c r="ES303">
        <v>-0.54059000000000001</v>
      </c>
      <c r="ET303">
        <v>-0.46284999999999998</v>
      </c>
      <c r="EU303">
        <v>-0.37874000000000002</v>
      </c>
      <c r="EV303">
        <v>-0.29718</v>
      </c>
      <c r="EW303">
        <v>-0.21826999999999999</v>
      </c>
      <c r="EX303">
        <v>-0.13309000000000001</v>
      </c>
      <c r="EY303">
        <v>-5.3358000000000003E-2</v>
      </c>
      <c r="EZ303">
        <v>3.2041E-2</v>
      </c>
      <c r="FA303">
        <v>0.11491999999999999</v>
      </c>
      <c r="FB303">
        <v>0.20043</v>
      </c>
      <c r="FC303">
        <v>0.28116999999999998</v>
      </c>
      <c r="FD303">
        <v>0.36345</v>
      </c>
      <c r="FE303">
        <v>0.44372</v>
      </c>
      <c r="FF303">
        <v>0.52744000000000002</v>
      </c>
      <c r="FG303">
        <v>0.61124999999999996</v>
      </c>
      <c r="FH303">
        <v>0.69330000000000003</v>
      </c>
      <c r="FI303">
        <v>0.77556999999999998</v>
      </c>
      <c r="FJ303">
        <v>0.85807</v>
      </c>
      <c r="FK303">
        <v>0.93835000000000002</v>
      </c>
      <c r="FL303">
        <v>1.0222</v>
      </c>
      <c r="FM303">
        <v>1.1067</v>
      </c>
      <c r="FN303">
        <v>1.1898</v>
      </c>
      <c r="FO303">
        <v>1.272</v>
      </c>
      <c r="FP303">
        <v>1.3541000000000001</v>
      </c>
      <c r="FQ303">
        <v>1.4353</v>
      </c>
      <c r="FR303">
        <v>1.5044</v>
      </c>
      <c r="FS303">
        <v>1.5582</v>
      </c>
      <c r="FT303">
        <v>1.6194</v>
      </c>
      <c r="FU303">
        <v>37</v>
      </c>
    </row>
    <row r="304" spans="1:177" x14ac:dyDescent="0.25">
      <c r="A304">
        <v>1.5716000000000001</v>
      </c>
      <c r="B304">
        <v>1.575</v>
      </c>
      <c r="C304">
        <v>1.5371999999999999</v>
      </c>
      <c r="D304">
        <v>1.5118</v>
      </c>
      <c r="E304">
        <v>1.4394</v>
      </c>
      <c r="F304">
        <v>1.3872</v>
      </c>
      <c r="G304">
        <v>1.3684000000000001</v>
      </c>
      <c r="H304">
        <v>1.2995000000000001</v>
      </c>
      <c r="I304">
        <v>1.2382</v>
      </c>
      <c r="J304">
        <v>1.1846000000000001</v>
      </c>
      <c r="K304">
        <v>1.0807</v>
      </c>
      <c r="L304">
        <v>1.0165</v>
      </c>
      <c r="M304">
        <v>0.88695000000000002</v>
      </c>
      <c r="N304">
        <v>0.80435999999999996</v>
      </c>
      <c r="O304">
        <v>0.73275999999999997</v>
      </c>
      <c r="P304">
        <v>0.63183999999999996</v>
      </c>
      <c r="Q304">
        <v>0.53105000000000002</v>
      </c>
      <c r="R304">
        <v>0.42327999999999999</v>
      </c>
      <c r="S304">
        <v>0.3165</v>
      </c>
      <c r="T304">
        <v>0.15415000000000001</v>
      </c>
      <c r="U304">
        <v>0.10263</v>
      </c>
      <c r="V304">
        <v>-6.0679999999999996E-3</v>
      </c>
      <c r="W304">
        <v>-0.1074</v>
      </c>
      <c r="X304">
        <v>-0.20008000000000001</v>
      </c>
      <c r="Y304">
        <v>-0.28422999999999998</v>
      </c>
      <c r="Z304">
        <v>-0.35997000000000001</v>
      </c>
      <c r="AA304">
        <v>-0.42701</v>
      </c>
      <c r="AB304">
        <v>-0.55164999999999997</v>
      </c>
      <c r="AC304">
        <v>-0.63829000000000002</v>
      </c>
      <c r="AD304">
        <v>-0.71277999999999997</v>
      </c>
      <c r="AE304">
        <v>-0.74939</v>
      </c>
      <c r="AF304">
        <v>-0.84041999999999994</v>
      </c>
      <c r="AG304">
        <v>-0.89936000000000005</v>
      </c>
      <c r="AH304">
        <v>-0.93317000000000005</v>
      </c>
      <c r="AI304">
        <v>-1.0169999999999999</v>
      </c>
      <c r="AJ304">
        <v>-1.0566</v>
      </c>
      <c r="AK304">
        <v>-1.0693999999999999</v>
      </c>
      <c r="AL304">
        <v>-1.1424000000000001</v>
      </c>
      <c r="AM304">
        <v>-1.2063999999999999</v>
      </c>
      <c r="AN304">
        <v>-1.2203999999999999</v>
      </c>
      <c r="AO304">
        <v>-1.2231000000000001</v>
      </c>
      <c r="AP304">
        <v>-1.2607999999999999</v>
      </c>
      <c r="AQ304">
        <v>-1.2886</v>
      </c>
      <c r="AR304">
        <v>-1.3073999999999999</v>
      </c>
      <c r="AS304">
        <v>-1.3173999999999999</v>
      </c>
      <c r="AT304">
        <v>-1.3178000000000001</v>
      </c>
      <c r="AU304">
        <v>-1.3083</v>
      </c>
      <c r="AV304">
        <v>-1.3451</v>
      </c>
      <c r="AW304">
        <v>-1.3492</v>
      </c>
      <c r="AX304">
        <v>-1.3116000000000001</v>
      </c>
      <c r="AY304">
        <v>-1.2648999999999999</v>
      </c>
      <c r="AZ304">
        <v>-1.2695000000000001</v>
      </c>
      <c r="BA304">
        <v>-1.2297</v>
      </c>
      <c r="BB304">
        <v>-1.1560999999999999</v>
      </c>
      <c r="BC304">
        <v>-1.0747</v>
      </c>
      <c r="BD304">
        <v>-1.0484</v>
      </c>
      <c r="BE304">
        <v>-1.0462</v>
      </c>
      <c r="BF304">
        <v>-0.96428000000000003</v>
      </c>
      <c r="BG304">
        <v>-0.90178999999999998</v>
      </c>
      <c r="BH304">
        <v>-0.84408000000000005</v>
      </c>
      <c r="BI304">
        <v>-0.79701</v>
      </c>
      <c r="BJ304">
        <v>-0.68888000000000005</v>
      </c>
      <c r="BK304">
        <v>-0.58860000000000001</v>
      </c>
      <c r="BL304">
        <v>-0.50294000000000005</v>
      </c>
      <c r="BM304">
        <v>-0.42954999999999999</v>
      </c>
      <c r="BN304">
        <v>-0.34716999999999998</v>
      </c>
      <c r="BO304">
        <v>-0.25646999999999998</v>
      </c>
      <c r="BP304">
        <v>-0.15772</v>
      </c>
      <c r="BQ304">
        <v>-7.0043999999999995E-2</v>
      </c>
      <c r="BR304">
        <v>-3.4084000000000003E-2</v>
      </c>
      <c r="BS304">
        <v>6.5291000000000002E-2</v>
      </c>
      <c r="BT304">
        <v>0.19475999999999999</v>
      </c>
      <c r="BU304">
        <v>0.33117999999999997</v>
      </c>
      <c r="BV304">
        <v>0.44866</v>
      </c>
      <c r="BW304">
        <v>0.55005999999999999</v>
      </c>
      <c r="BX304">
        <v>0.66437999999999997</v>
      </c>
      <c r="BY304">
        <v>0.76771</v>
      </c>
      <c r="BZ304">
        <v>0.87212999999999996</v>
      </c>
      <c r="CA304">
        <v>1.0148999999999999</v>
      </c>
      <c r="CB304">
        <v>1.0841000000000001</v>
      </c>
      <c r="CC304">
        <v>1.2031000000000001</v>
      </c>
      <c r="CD304">
        <v>1.2648999999999999</v>
      </c>
      <c r="CE304">
        <v>1.3339000000000001</v>
      </c>
      <c r="CF304">
        <v>1.4107000000000001</v>
      </c>
      <c r="CG304">
        <v>1.4941</v>
      </c>
      <c r="CH304">
        <v>1.5095000000000001</v>
      </c>
      <c r="CI304">
        <v>1.5825</v>
      </c>
      <c r="CJ304">
        <v>1.5744</v>
      </c>
      <c r="CK304">
        <v>1.5721000000000001</v>
      </c>
      <c r="CL304">
        <v>1.5755999999999999</v>
      </c>
      <c r="CM304">
        <v>1.5855999999999999</v>
      </c>
      <c r="CN304">
        <v>1.6015999999999999</v>
      </c>
      <c r="CO304">
        <v>1.5596000000000001</v>
      </c>
      <c r="CP304">
        <v>1.5639000000000001</v>
      </c>
      <c r="CQ304">
        <v>1.4887999999999999</v>
      </c>
      <c r="CR304">
        <v>1.4205000000000001</v>
      </c>
      <c r="CS304">
        <v>1.359</v>
      </c>
      <c r="CT304">
        <v>1.3048999999999999</v>
      </c>
      <c r="CU304">
        <v>1.2299</v>
      </c>
      <c r="CV304">
        <v>1.1371</v>
      </c>
      <c r="CW304">
        <v>1.0343</v>
      </c>
      <c r="CX304">
        <v>0.91081000000000001</v>
      </c>
      <c r="CY304">
        <v>0.79893999999999998</v>
      </c>
      <c r="CZ304">
        <v>0.67015999999999998</v>
      </c>
      <c r="DA304">
        <v>0.56637000000000004</v>
      </c>
      <c r="DB304">
        <v>0.47754000000000002</v>
      </c>
      <c r="DC304">
        <v>0.34998000000000001</v>
      </c>
      <c r="DD304">
        <v>0.28359000000000001</v>
      </c>
      <c r="DE304">
        <v>0.18651000000000001</v>
      </c>
      <c r="DF304">
        <v>0.13153999999999999</v>
      </c>
      <c r="DG304">
        <v>3.3196999999999997E-2</v>
      </c>
      <c r="DH304">
        <v>-5.7514000000000003E-2</v>
      </c>
      <c r="DI304">
        <v>-0.20154</v>
      </c>
      <c r="DJ304">
        <v>-0.27687</v>
      </c>
      <c r="DK304">
        <v>-0.34360000000000002</v>
      </c>
      <c r="DL304">
        <v>-0.40146999999999999</v>
      </c>
      <c r="DM304">
        <v>-0.51926000000000005</v>
      </c>
      <c r="DN304">
        <v>-0.59221000000000001</v>
      </c>
      <c r="DO304">
        <v>-0.71667000000000003</v>
      </c>
      <c r="DP304">
        <v>-0.76097999999999999</v>
      </c>
      <c r="DQ304">
        <v>-0.85045999999999999</v>
      </c>
      <c r="DR304">
        <v>-0.89648000000000005</v>
      </c>
      <c r="DS304">
        <v>-0.99236000000000002</v>
      </c>
      <c r="DT304">
        <v>-0.96640000000000004</v>
      </c>
      <c r="DU304">
        <v>-1.0485</v>
      </c>
      <c r="DV304">
        <v>-1.0726</v>
      </c>
      <c r="DW304">
        <v>-1.1059000000000001</v>
      </c>
      <c r="DX304">
        <v>-1.0780000000000001</v>
      </c>
      <c r="DY304">
        <v>-1.1254999999999999</v>
      </c>
      <c r="DZ304">
        <v>-1.1646000000000001</v>
      </c>
      <c r="EA304">
        <v>-1.1953</v>
      </c>
      <c r="EB304">
        <v>-1.2161</v>
      </c>
      <c r="EC304">
        <v>-1.2279</v>
      </c>
      <c r="ED304">
        <v>-1.2307999999999999</v>
      </c>
      <c r="EE304">
        <v>-1.2248000000000001</v>
      </c>
      <c r="EF304">
        <v>-1.2085999999999999</v>
      </c>
      <c r="EG304">
        <v>-1.1836</v>
      </c>
      <c r="EH304">
        <v>-1.1500999999999999</v>
      </c>
      <c r="EI304">
        <v>-1.1931</v>
      </c>
      <c r="EJ304">
        <v>-1.1407</v>
      </c>
      <c r="EK304">
        <v>-1.1334</v>
      </c>
      <c r="EL304">
        <v>-1.0943000000000001</v>
      </c>
      <c r="EM304">
        <v>-1.0305</v>
      </c>
      <c r="EN304">
        <v>-1.0105</v>
      </c>
      <c r="EO304">
        <v>-0.97224999999999995</v>
      </c>
      <c r="EP304">
        <v>-0.89263999999999999</v>
      </c>
      <c r="EQ304">
        <v>-0.80164999999999997</v>
      </c>
      <c r="ER304">
        <v>-0.7409</v>
      </c>
      <c r="ES304">
        <v>-0.67440999999999995</v>
      </c>
      <c r="ET304">
        <v>-0.63346999999999998</v>
      </c>
      <c r="EU304">
        <v>-0.58162999999999998</v>
      </c>
      <c r="EV304">
        <v>-0.48191000000000001</v>
      </c>
      <c r="EW304">
        <v>-0.38713999999999998</v>
      </c>
      <c r="EX304">
        <v>-0.30975000000000003</v>
      </c>
      <c r="EY304">
        <v>-0.22325</v>
      </c>
      <c r="EZ304">
        <v>-0.12870000000000001</v>
      </c>
      <c r="FA304">
        <v>-2.6422999999999999E-2</v>
      </c>
      <c r="FB304">
        <v>8.4207000000000004E-2</v>
      </c>
      <c r="FC304">
        <v>0.17917</v>
      </c>
      <c r="FD304">
        <v>0.28000999999999998</v>
      </c>
      <c r="FE304">
        <v>0.36903000000000002</v>
      </c>
      <c r="FF304">
        <v>0.47149000000000002</v>
      </c>
      <c r="FG304">
        <v>0.60113000000000005</v>
      </c>
      <c r="FH304">
        <v>0.71314999999999995</v>
      </c>
      <c r="FI304">
        <v>0.82943</v>
      </c>
      <c r="FJ304">
        <v>0.88953000000000004</v>
      </c>
      <c r="FK304">
        <v>0.98121000000000003</v>
      </c>
      <c r="FL304">
        <v>1.0275000000000001</v>
      </c>
      <c r="FM304">
        <v>1.1674</v>
      </c>
      <c r="FN304">
        <v>1.2302999999999999</v>
      </c>
      <c r="FO304">
        <v>1.3002</v>
      </c>
      <c r="FP304">
        <v>1.3769</v>
      </c>
      <c r="FQ304">
        <v>1.4401999999999999</v>
      </c>
      <c r="FR304">
        <v>1.4649000000000001</v>
      </c>
      <c r="FS304">
        <v>1.4937</v>
      </c>
      <c r="FT304">
        <v>1.4874000000000001</v>
      </c>
      <c r="FU304">
        <v>35</v>
      </c>
    </row>
    <row r="305" spans="1:177" x14ac:dyDescent="0.25">
      <c r="A305">
        <v>1.7052</v>
      </c>
      <c r="B305">
        <v>1.6780999999999999</v>
      </c>
      <c r="C305">
        <v>1.6235999999999999</v>
      </c>
      <c r="D305">
        <v>1.5406</v>
      </c>
      <c r="E305">
        <v>1.4554</v>
      </c>
      <c r="F305">
        <v>1.3702000000000001</v>
      </c>
      <c r="G305">
        <v>1.2879</v>
      </c>
      <c r="H305">
        <v>1.2052</v>
      </c>
      <c r="I305">
        <v>1.1215999999999999</v>
      </c>
      <c r="J305">
        <v>1.038</v>
      </c>
      <c r="K305">
        <v>0.95601999999999998</v>
      </c>
      <c r="L305">
        <v>0.87292999999999998</v>
      </c>
      <c r="M305">
        <v>0.79030999999999996</v>
      </c>
      <c r="N305">
        <v>0.70574000000000003</v>
      </c>
      <c r="O305">
        <v>0.62324000000000002</v>
      </c>
      <c r="P305">
        <v>0.54283000000000003</v>
      </c>
      <c r="Q305">
        <v>0.45907999999999999</v>
      </c>
      <c r="R305">
        <v>0.37747999999999998</v>
      </c>
      <c r="S305">
        <v>0.29357</v>
      </c>
      <c r="T305">
        <v>0.21256</v>
      </c>
      <c r="U305">
        <v>0.13122</v>
      </c>
      <c r="V305">
        <v>4.8693E-2</v>
      </c>
      <c r="W305">
        <v>-3.4417999999999997E-2</v>
      </c>
      <c r="X305">
        <v>-0.11383</v>
      </c>
      <c r="Y305">
        <v>-0.19633999999999999</v>
      </c>
      <c r="Z305">
        <v>-0.27856999999999998</v>
      </c>
      <c r="AA305">
        <v>-0.36047000000000001</v>
      </c>
      <c r="AB305">
        <v>-0.44198999999999999</v>
      </c>
      <c r="AC305">
        <v>-0.52307000000000003</v>
      </c>
      <c r="AD305">
        <v>-0.59872000000000003</v>
      </c>
      <c r="AE305">
        <v>-0.67834000000000005</v>
      </c>
      <c r="AF305">
        <v>-0.75717000000000001</v>
      </c>
      <c r="AG305">
        <v>-0.83504999999999996</v>
      </c>
      <c r="AH305">
        <v>-0.91176000000000001</v>
      </c>
      <c r="AI305">
        <v>-0.98702000000000001</v>
      </c>
      <c r="AJ305">
        <v>-1.0605</v>
      </c>
      <c r="AK305">
        <v>-1.1315999999999999</v>
      </c>
      <c r="AL305">
        <v>-1.1998</v>
      </c>
      <c r="AM305">
        <v>-1.2692000000000001</v>
      </c>
      <c r="AN305">
        <v>-1.3340000000000001</v>
      </c>
      <c r="AO305">
        <v>-1.3877999999999999</v>
      </c>
      <c r="AP305">
        <v>-1.4329000000000001</v>
      </c>
      <c r="AQ305">
        <v>-1.4671000000000001</v>
      </c>
      <c r="AR305">
        <v>-1.4879</v>
      </c>
      <c r="AS305">
        <v>-1.4935</v>
      </c>
      <c r="AT305">
        <v>-1.4833000000000001</v>
      </c>
      <c r="AU305">
        <v>-1.4583999999999999</v>
      </c>
      <c r="AV305">
        <v>-1.4207000000000001</v>
      </c>
      <c r="AW305">
        <v>-1.3728</v>
      </c>
      <c r="AX305">
        <v>-1.3169999999999999</v>
      </c>
      <c r="AY305">
        <v>-1.2552000000000001</v>
      </c>
      <c r="AZ305">
        <v>-1.1888000000000001</v>
      </c>
      <c r="BA305">
        <v>-1.119</v>
      </c>
      <c r="BB305">
        <v>-1.0465</v>
      </c>
      <c r="BC305">
        <v>-0.97194000000000003</v>
      </c>
      <c r="BD305">
        <v>-0.89573999999999998</v>
      </c>
      <c r="BE305">
        <v>-0.82391999999999999</v>
      </c>
      <c r="BF305">
        <v>-0.74499000000000004</v>
      </c>
      <c r="BG305">
        <v>-0.66525000000000001</v>
      </c>
      <c r="BH305">
        <v>-0.58482999999999996</v>
      </c>
      <c r="BI305">
        <v>-0.50385000000000002</v>
      </c>
      <c r="BJ305">
        <v>-0.4224</v>
      </c>
      <c r="BK305">
        <v>-0.34440999999999999</v>
      </c>
      <c r="BL305">
        <v>-0.26202999999999999</v>
      </c>
      <c r="BM305">
        <v>-0.17935999999999999</v>
      </c>
      <c r="BN305">
        <v>-0.10205</v>
      </c>
      <c r="BO305">
        <v>-3.0402999999999999E-2</v>
      </c>
      <c r="BP305">
        <v>5.2996000000000001E-2</v>
      </c>
      <c r="BQ305">
        <v>0.13619000000000001</v>
      </c>
      <c r="BR305">
        <v>0.21756</v>
      </c>
      <c r="BS305">
        <v>0.29898999999999998</v>
      </c>
      <c r="BT305">
        <v>0.38308999999999999</v>
      </c>
      <c r="BU305">
        <v>0.46727999999999997</v>
      </c>
      <c r="BV305">
        <v>0.54939000000000004</v>
      </c>
      <c r="BW305">
        <v>0.63368999999999998</v>
      </c>
      <c r="BX305">
        <v>0.71443999999999996</v>
      </c>
      <c r="BY305">
        <v>0.79732999999999998</v>
      </c>
      <c r="BZ305">
        <v>0.88044</v>
      </c>
      <c r="CA305">
        <v>0.96525000000000005</v>
      </c>
      <c r="CB305">
        <v>1.0344</v>
      </c>
      <c r="CC305">
        <v>1.1167</v>
      </c>
      <c r="CD305">
        <v>1.1994</v>
      </c>
      <c r="CE305">
        <v>1.2824</v>
      </c>
      <c r="CF305">
        <v>1.3666</v>
      </c>
      <c r="CG305">
        <v>1.4510000000000001</v>
      </c>
      <c r="CH305">
        <v>1.5355000000000001</v>
      </c>
      <c r="CI305">
        <v>1.6194999999999999</v>
      </c>
      <c r="CJ305">
        <v>1.6902999999999999</v>
      </c>
      <c r="CK305">
        <v>1.7052</v>
      </c>
      <c r="CL305">
        <v>1.6795</v>
      </c>
      <c r="CM305">
        <v>1.5980000000000001</v>
      </c>
      <c r="CN305">
        <v>1.5142</v>
      </c>
      <c r="CO305">
        <v>1.4303999999999999</v>
      </c>
      <c r="CP305">
        <v>1.3462000000000001</v>
      </c>
      <c r="CQ305">
        <v>1.2611000000000001</v>
      </c>
      <c r="CR305">
        <v>1.1780999999999999</v>
      </c>
      <c r="CS305">
        <v>1.0951</v>
      </c>
      <c r="CT305">
        <v>1.0115000000000001</v>
      </c>
      <c r="CU305">
        <v>0.92832000000000003</v>
      </c>
      <c r="CV305">
        <v>0.84504999999999997</v>
      </c>
      <c r="CW305">
        <v>0.76197999999999999</v>
      </c>
      <c r="CX305">
        <v>0.68047000000000002</v>
      </c>
      <c r="CY305">
        <v>0.59794000000000003</v>
      </c>
      <c r="CZ305">
        <v>0.51417999999999997</v>
      </c>
      <c r="DA305">
        <v>0.43213000000000001</v>
      </c>
      <c r="DB305">
        <v>0.35042000000000001</v>
      </c>
      <c r="DC305">
        <v>0.26812999999999998</v>
      </c>
      <c r="DD305">
        <v>0.18529999999999999</v>
      </c>
      <c r="DE305">
        <v>0.10459</v>
      </c>
      <c r="DF305">
        <v>2.1221E-2</v>
      </c>
      <c r="DG305">
        <v>-6.1971999999999999E-2</v>
      </c>
      <c r="DH305">
        <v>-0.14296</v>
      </c>
      <c r="DI305">
        <v>-0.22413</v>
      </c>
      <c r="DJ305">
        <v>-0.30645</v>
      </c>
      <c r="DK305">
        <v>-0.38845000000000002</v>
      </c>
      <c r="DL305">
        <v>-0.46575</v>
      </c>
      <c r="DM305">
        <v>-0.53771000000000002</v>
      </c>
      <c r="DN305">
        <v>-0.61365000000000003</v>
      </c>
      <c r="DO305">
        <v>-0.69350000000000001</v>
      </c>
      <c r="DP305">
        <v>-0.77258000000000004</v>
      </c>
      <c r="DQ305">
        <v>-0.85072000000000003</v>
      </c>
      <c r="DR305">
        <v>-0.92771000000000003</v>
      </c>
      <c r="DS305">
        <v>-1.0033000000000001</v>
      </c>
      <c r="DT305">
        <v>-1.077</v>
      </c>
      <c r="DU305">
        <v>-1.1485000000000001</v>
      </c>
      <c r="DV305">
        <v>-1.2170000000000001</v>
      </c>
      <c r="DW305">
        <v>-1.2816000000000001</v>
      </c>
      <c r="DX305">
        <v>-1.3411999999999999</v>
      </c>
      <c r="DY305">
        <v>-1.3938999999999999</v>
      </c>
      <c r="DZ305">
        <v>-1.4504999999999999</v>
      </c>
      <c r="EA305">
        <v>-1.484</v>
      </c>
      <c r="EB305">
        <v>-1.5036</v>
      </c>
      <c r="EC305">
        <v>-1.5074000000000001</v>
      </c>
      <c r="ED305">
        <v>-1.4948999999999999</v>
      </c>
      <c r="EE305">
        <v>-1.4675</v>
      </c>
      <c r="EF305">
        <v>-1.4274</v>
      </c>
      <c r="EG305">
        <v>-1.3663000000000001</v>
      </c>
      <c r="EH305">
        <v>-1.3096000000000001</v>
      </c>
      <c r="EI305">
        <v>-1.2472000000000001</v>
      </c>
      <c r="EJ305">
        <v>-1.1802999999999999</v>
      </c>
      <c r="EK305">
        <v>-1.1101000000000001</v>
      </c>
      <c r="EL305">
        <v>-1.0373000000000001</v>
      </c>
      <c r="EM305">
        <v>-0.96250000000000002</v>
      </c>
      <c r="EN305">
        <v>-0.88612000000000002</v>
      </c>
      <c r="EO305">
        <v>-0.80847000000000002</v>
      </c>
      <c r="EP305">
        <v>-0.7298</v>
      </c>
      <c r="EQ305">
        <v>-0.65027999999999997</v>
      </c>
      <c r="ER305">
        <v>-0.57008000000000003</v>
      </c>
      <c r="ES305">
        <v>-0.48929</v>
      </c>
      <c r="ET305">
        <v>-0.41219</v>
      </c>
      <c r="EU305">
        <v>-0.33028999999999997</v>
      </c>
      <c r="EV305">
        <v>-0.24804999999999999</v>
      </c>
      <c r="EW305">
        <v>-0.16902</v>
      </c>
      <c r="EX305">
        <v>-8.6083999999999994E-2</v>
      </c>
      <c r="EY305">
        <v>-2.9450000000000001E-3</v>
      </c>
      <c r="EZ305">
        <v>7.7410000000000007E-2</v>
      </c>
      <c r="FA305">
        <v>0.16100999999999999</v>
      </c>
      <c r="FB305">
        <v>0.24209</v>
      </c>
      <c r="FC305">
        <v>0.32357000000000002</v>
      </c>
      <c r="FD305">
        <v>0.40549000000000002</v>
      </c>
      <c r="FE305">
        <v>0.47354000000000002</v>
      </c>
      <c r="FF305">
        <v>0.55786000000000002</v>
      </c>
      <c r="FG305">
        <v>0.64041999999999999</v>
      </c>
      <c r="FH305">
        <v>0.72150999999999998</v>
      </c>
      <c r="FI305">
        <v>0.80625000000000002</v>
      </c>
      <c r="FJ305">
        <v>0.88819000000000004</v>
      </c>
      <c r="FK305">
        <v>0.97172999999999998</v>
      </c>
      <c r="FL305">
        <v>1.0553999999999999</v>
      </c>
      <c r="FM305">
        <v>1.1391</v>
      </c>
      <c r="FN305">
        <v>1.2233000000000001</v>
      </c>
      <c r="FO305">
        <v>1.2955000000000001</v>
      </c>
      <c r="FP305">
        <v>1.3622000000000001</v>
      </c>
      <c r="FQ305">
        <v>1.4474</v>
      </c>
      <c r="FR305">
        <v>1.5313000000000001</v>
      </c>
      <c r="FS305">
        <v>1.6153999999999999</v>
      </c>
      <c r="FT305">
        <v>1.6735</v>
      </c>
      <c r="FU305">
        <v>31</v>
      </c>
    </row>
    <row r="306" spans="1:177" x14ac:dyDescent="0.25">
      <c r="A306">
        <v>1.5622</v>
      </c>
      <c r="B306">
        <v>1.5728</v>
      </c>
      <c r="C306">
        <v>1.4177</v>
      </c>
      <c r="D306">
        <v>1.4416</v>
      </c>
      <c r="E306">
        <v>1.4837</v>
      </c>
      <c r="F306">
        <v>1.3734999999999999</v>
      </c>
      <c r="G306">
        <v>1.2596000000000001</v>
      </c>
      <c r="H306">
        <v>1.1234999999999999</v>
      </c>
      <c r="I306">
        <v>1.1718999999999999</v>
      </c>
      <c r="J306">
        <v>1.1194</v>
      </c>
      <c r="K306">
        <v>1.0490999999999999</v>
      </c>
      <c r="L306">
        <v>0.99200999999999995</v>
      </c>
      <c r="M306">
        <v>0.94828000000000001</v>
      </c>
      <c r="N306">
        <v>0.79625999999999997</v>
      </c>
      <c r="O306">
        <v>0.73484000000000005</v>
      </c>
      <c r="P306">
        <v>0.62443000000000004</v>
      </c>
      <c r="Q306">
        <v>0.58840999999999999</v>
      </c>
      <c r="R306">
        <v>0.52063999999999999</v>
      </c>
      <c r="S306">
        <v>0.35324</v>
      </c>
      <c r="T306">
        <v>0.31589</v>
      </c>
      <c r="U306">
        <v>0.24182999999999999</v>
      </c>
      <c r="V306">
        <v>7.5438000000000005E-2</v>
      </c>
      <c r="W306">
        <v>-1.1439E-2</v>
      </c>
      <c r="X306">
        <v>-9.0694999999999998E-2</v>
      </c>
      <c r="Y306">
        <v>-0.21367</v>
      </c>
      <c r="Z306">
        <v>-0.32278000000000001</v>
      </c>
      <c r="AA306">
        <v>-0.41760000000000003</v>
      </c>
      <c r="AB306">
        <v>-0.49773000000000001</v>
      </c>
      <c r="AC306">
        <v>-0.56284000000000001</v>
      </c>
      <c r="AD306">
        <v>-0.61263999999999996</v>
      </c>
      <c r="AE306">
        <v>-0.64693000000000001</v>
      </c>
      <c r="AF306">
        <v>-0.72128000000000003</v>
      </c>
      <c r="AG306">
        <v>-0.83404999999999996</v>
      </c>
      <c r="AH306">
        <v>-0.87458000000000002</v>
      </c>
      <c r="AI306">
        <v>-0.96940000000000004</v>
      </c>
      <c r="AJ306">
        <v>-0.97462000000000004</v>
      </c>
      <c r="AK306">
        <v>-1.0919000000000001</v>
      </c>
      <c r="AL306">
        <v>-1.1596</v>
      </c>
      <c r="AM306">
        <v>-1.1112</v>
      </c>
      <c r="AN306">
        <v>-1.1901999999999999</v>
      </c>
      <c r="AO306">
        <v>-1.2564</v>
      </c>
      <c r="AP306">
        <v>-1.3095000000000001</v>
      </c>
      <c r="AQ306">
        <v>-1.3303</v>
      </c>
      <c r="AR306">
        <v>-1.1918</v>
      </c>
      <c r="AS306">
        <v>-1.2044999999999999</v>
      </c>
      <c r="AT306">
        <v>-1.204</v>
      </c>
      <c r="AU306">
        <v>-1.1935</v>
      </c>
      <c r="AV306">
        <v>-1.3461000000000001</v>
      </c>
      <c r="AW306">
        <v>-1.3051999999999999</v>
      </c>
      <c r="AX306">
        <v>-1.2506999999999999</v>
      </c>
      <c r="AY306">
        <v>-1.3514999999999999</v>
      </c>
      <c r="AZ306">
        <v>-1.2818000000000001</v>
      </c>
      <c r="BA306">
        <v>-1.1874</v>
      </c>
      <c r="BB306">
        <v>-1.0808</v>
      </c>
      <c r="BC306">
        <v>-1.1086</v>
      </c>
      <c r="BD306">
        <v>-1.1433</v>
      </c>
      <c r="BE306">
        <v>-1.0274000000000001</v>
      </c>
      <c r="BF306">
        <v>-0.99924999999999997</v>
      </c>
      <c r="BG306">
        <v>-0.98792999999999997</v>
      </c>
      <c r="BH306">
        <v>-0.96036999999999995</v>
      </c>
      <c r="BI306">
        <v>-0.91669</v>
      </c>
      <c r="BJ306">
        <v>-0.75361999999999996</v>
      </c>
      <c r="BK306">
        <v>-0.63673999999999997</v>
      </c>
      <c r="BL306">
        <v>-0.55071000000000003</v>
      </c>
      <c r="BM306">
        <v>-0.44990000000000002</v>
      </c>
      <c r="BN306">
        <v>-0.33474999999999999</v>
      </c>
      <c r="BO306">
        <v>-0.20571</v>
      </c>
      <c r="BP306">
        <v>-0.13167000000000001</v>
      </c>
      <c r="BQ306">
        <v>-2.5196E-2</v>
      </c>
      <c r="BR306">
        <v>9.0112999999999999E-2</v>
      </c>
      <c r="BS306">
        <v>0.17438000000000001</v>
      </c>
      <c r="BT306">
        <v>0.25047000000000003</v>
      </c>
      <c r="BU306">
        <v>0.34139999999999998</v>
      </c>
      <c r="BV306">
        <v>0.48050999999999999</v>
      </c>
      <c r="BW306">
        <v>0.56962000000000002</v>
      </c>
      <c r="BX306">
        <v>0.65092000000000005</v>
      </c>
      <c r="BY306">
        <v>0.78137999999999996</v>
      </c>
      <c r="BZ306">
        <v>0.88731000000000004</v>
      </c>
      <c r="CA306">
        <v>1.0576000000000001</v>
      </c>
      <c r="CB306">
        <v>1.1295999999999999</v>
      </c>
      <c r="CC306">
        <v>1.1616</v>
      </c>
      <c r="CD306">
        <v>1.1315</v>
      </c>
      <c r="CE306">
        <v>1.2476</v>
      </c>
      <c r="CF306">
        <v>1.3891</v>
      </c>
      <c r="CG306">
        <v>1.4782999999999999</v>
      </c>
      <c r="CH306">
        <v>1.4375</v>
      </c>
      <c r="CI306">
        <v>1.4375</v>
      </c>
      <c r="CJ306">
        <v>1.5714999999999999</v>
      </c>
      <c r="CK306">
        <v>1.5622</v>
      </c>
      <c r="CL306">
        <v>1.5632999999999999</v>
      </c>
      <c r="CM306">
        <v>1.5748</v>
      </c>
      <c r="CN306">
        <v>1.5859000000000001</v>
      </c>
      <c r="CO306">
        <v>1.4453</v>
      </c>
      <c r="CP306">
        <v>1.4854000000000001</v>
      </c>
      <c r="CQ306">
        <v>1.3606</v>
      </c>
      <c r="CR306">
        <v>1.4240999999999999</v>
      </c>
      <c r="CS306">
        <v>1.3275999999999999</v>
      </c>
      <c r="CT306">
        <v>1.4046000000000001</v>
      </c>
      <c r="CU306">
        <v>1.3393999999999999</v>
      </c>
      <c r="CV306">
        <v>1.1192</v>
      </c>
      <c r="CW306">
        <v>1.0495000000000001</v>
      </c>
      <c r="CX306">
        <v>1.0128999999999999</v>
      </c>
      <c r="CY306">
        <v>0.85192999999999997</v>
      </c>
      <c r="CZ306">
        <v>0.81516</v>
      </c>
      <c r="DA306">
        <v>0.69640999999999997</v>
      </c>
      <c r="DB306">
        <v>0.56513999999999998</v>
      </c>
      <c r="DC306">
        <v>0.37885999999999997</v>
      </c>
      <c r="DD306">
        <v>0.25884000000000001</v>
      </c>
      <c r="DE306">
        <v>0.10657999999999999</v>
      </c>
      <c r="DF306">
        <v>1.7836000000000001E-2</v>
      </c>
      <c r="DG306">
        <v>-9.7054000000000001E-2</v>
      </c>
      <c r="DH306">
        <v>-0.23641999999999999</v>
      </c>
      <c r="DI306">
        <v>-0.27932000000000001</v>
      </c>
      <c r="DJ306">
        <v>-0.33548</v>
      </c>
      <c r="DK306">
        <v>-0.42843999999999999</v>
      </c>
      <c r="DL306">
        <v>-0.50666</v>
      </c>
      <c r="DM306">
        <v>-0.56982999999999995</v>
      </c>
      <c r="DN306">
        <v>-0.61765999999999999</v>
      </c>
      <c r="DO306">
        <v>-0.72767000000000004</v>
      </c>
      <c r="DP306">
        <v>-0.82931999999999995</v>
      </c>
      <c r="DQ306">
        <v>-0.83343999999999996</v>
      </c>
      <c r="DR306">
        <v>-0.89275000000000004</v>
      </c>
      <c r="DS306">
        <v>-1.0336000000000001</v>
      </c>
      <c r="DT306">
        <v>-1.075</v>
      </c>
      <c r="DU306">
        <v>-1.0478000000000001</v>
      </c>
      <c r="DV306">
        <v>-1.0985</v>
      </c>
      <c r="DW306">
        <v>-1.077</v>
      </c>
      <c r="DX306">
        <v>-1.1608000000000001</v>
      </c>
      <c r="DY306">
        <v>-1.2319</v>
      </c>
      <c r="DZ306">
        <v>-1.2901</v>
      </c>
      <c r="EA306">
        <v>-1.2935000000000001</v>
      </c>
      <c r="EB306">
        <v>-1.1827000000000001</v>
      </c>
      <c r="EC306">
        <v>-1.2005999999999999</v>
      </c>
      <c r="ED306">
        <v>-1.2051000000000001</v>
      </c>
      <c r="EE306">
        <v>-1.1963999999999999</v>
      </c>
      <c r="EF306">
        <v>-1.1742999999999999</v>
      </c>
      <c r="EG306">
        <v>-1.157</v>
      </c>
      <c r="EH306">
        <v>-1.2730999999999999</v>
      </c>
      <c r="EI306">
        <v>-1.2107000000000001</v>
      </c>
      <c r="EJ306">
        <v>-1.1416999999999999</v>
      </c>
      <c r="EK306">
        <v>-1.2259</v>
      </c>
      <c r="EL306">
        <v>-1.1240000000000001</v>
      </c>
      <c r="EM306">
        <v>-1.1785000000000001</v>
      </c>
      <c r="EN306">
        <v>-1.0559000000000001</v>
      </c>
      <c r="EO306">
        <v>-0.91668000000000005</v>
      </c>
      <c r="EP306">
        <v>-0.91703999999999997</v>
      </c>
      <c r="EQ306">
        <v>-0.76980999999999999</v>
      </c>
      <c r="ER306">
        <v>-0.73470999999999997</v>
      </c>
      <c r="ES306">
        <v>-0.70291000000000003</v>
      </c>
      <c r="ET306">
        <v>-0.65542999999999996</v>
      </c>
      <c r="EU306">
        <v>-0.59248999999999996</v>
      </c>
      <c r="EV306">
        <v>-0.51434999999999997</v>
      </c>
      <c r="EW306">
        <v>-0.42137000000000002</v>
      </c>
      <c r="EX306">
        <v>-0.31392999999999999</v>
      </c>
      <c r="EY306">
        <v>-0.19245999999999999</v>
      </c>
      <c r="EZ306">
        <v>-0.14280000000000001</v>
      </c>
      <c r="FA306">
        <v>-2.9315000000000001E-2</v>
      </c>
      <c r="FB306">
        <v>6.3476000000000005E-2</v>
      </c>
      <c r="FC306">
        <v>0.13897000000000001</v>
      </c>
      <c r="FD306">
        <v>0.23719999999999999</v>
      </c>
      <c r="FE306">
        <v>0.35757</v>
      </c>
      <c r="FF306">
        <v>0.49937999999999999</v>
      </c>
      <c r="FG306">
        <v>0.66186</v>
      </c>
      <c r="FH306">
        <v>0.75483999999999996</v>
      </c>
      <c r="FI306">
        <v>0.87297000000000002</v>
      </c>
      <c r="FJ306">
        <v>1.0055000000000001</v>
      </c>
      <c r="FK306">
        <v>1.0661</v>
      </c>
      <c r="FL306">
        <v>1.1396999999999999</v>
      </c>
      <c r="FM306">
        <v>1.2262</v>
      </c>
      <c r="FN306">
        <v>1.3253999999999999</v>
      </c>
      <c r="FO306">
        <v>1.3689</v>
      </c>
      <c r="FP306">
        <v>1.3776999999999999</v>
      </c>
      <c r="FQ306">
        <v>1.4515</v>
      </c>
      <c r="FR306">
        <v>1.4174</v>
      </c>
      <c r="FS306">
        <v>1.4466000000000001</v>
      </c>
      <c r="FT306">
        <v>1.5287999999999999</v>
      </c>
      <c r="FU306">
        <v>35</v>
      </c>
    </row>
    <row r="307" spans="1:177" x14ac:dyDescent="0.25">
      <c r="A307">
        <v>1.7541</v>
      </c>
      <c r="B307">
        <v>1.7175</v>
      </c>
      <c r="C307">
        <v>1.647</v>
      </c>
      <c r="D307">
        <v>1.5571999999999999</v>
      </c>
      <c r="E307">
        <v>1.4663999999999999</v>
      </c>
      <c r="F307">
        <v>1.3740000000000001</v>
      </c>
      <c r="G307">
        <v>1.2907999999999999</v>
      </c>
      <c r="H307">
        <v>1.1991000000000001</v>
      </c>
      <c r="I307">
        <v>1.1073</v>
      </c>
      <c r="J307">
        <v>1.0167999999999999</v>
      </c>
      <c r="K307">
        <v>0.92581000000000002</v>
      </c>
      <c r="L307">
        <v>0.83560000000000001</v>
      </c>
      <c r="M307">
        <v>0.75397000000000003</v>
      </c>
      <c r="N307">
        <v>0.66473000000000004</v>
      </c>
      <c r="O307">
        <v>0.57625999999999999</v>
      </c>
      <c r="P307">
        <v>0.48882999999999999</v>
      </c>
      <c r="Q307">
        <v>0.40075</v>
      </c>
      <c r="R307">
        <v>0.31370999999999999</v>
      </c>
      <c r="S307">
        <v>0.22603999999999999</v>
      </c>
      <c r="T307">
        <v>0.14082</v>
      </c>
      <c r="U307">
        <v>6.3196000000000002E-2</v>
      </c>
      <c r="V307">
        <v>-2.1464E-2</v>
      </c>
      <c r="W307">
        <v>-0.10619000000000001</v>
      </c>
      <c r="X307">
        <v>-0.19040000000000001</v>
      </c>
      <c r="Y307">
        <v>-0.27235999999999999</v>
      </c>
      <c r="Z307">
        <v>-0.35446</v>
      </c>
      <c r="AA307">
        <v>-0.43518000000000001</v>
      </c>
      <c r="AB307">
        <v>-0.5131</v>
      </c>
      <c r="AC307">
        <v>-0.59452000000000005</v>
      </c>
      <c r="AD307">
        <v>-0.66410999999999998</v>
      </c>
      <c r="AE307">
        <v>-0.74270000000000003</v>
      </c>
      <c r="AF307">
        <v>-0.80881000000000003</v>
      </c>
      <c r="AG307">
        <v>-0.88356999999999997</v>
      </c>
      <c r="AH307">
        <v>-0.95586000000000004</v>
      </c>
      <c r="AI307">
        <v>-1.0202</v>
      </c>
      <c r="AJ307">
        <v>-1.0880000000000001</v>
      </c>
      <c r="AK307">
        <v>-1.1468</v>
      </c>
      <c r="AL307">
        <v>-1.2089000000000001</v>
      </c>
      <c r="AM307">
        <v>-1.2593000000000001</v>
      </c>
      <c r="AN307">
        <v>-1.3</v>
      </c>
      <c r="AO307">
        <v>-1.3373999999999999</v>
      </c>
      <c r="AP307">
        <v>-1.3705000000000001</v>
      </c>
      <c r="AQ307">
        <v>-1.3936999999999999</v>
      </c>
      <c r="AR307">
        <v>-1.3980999999999999</v>
      </c>
      <c r="AS307">
        <v>-1.3991</v>
      </c>
      <c r="AT307">
        <v>-1.3887</v>
      </c>
      <c r="AU307">
        <v>-1.3675999999999999</v>
      </c>
      <c r="AV307">
        <v>-1.3438000000000001</v>
      </c>
      <c r="AW307">
        <v>-1.3080000000000001</v>
      </c>
      <c r="AX307">
        <v>-1.2618</v>
      </c>
      <c r="AY307">
        <v>-1.2130000000000001</v>
      </c>
      <c r="AZ307">
        <v>-1.1578999999999999</v>
      </c>
      <c r="BA307">
        <v>-1.0974999999999999</v>
      </c>
      <c r="BB307">
        <v>-1.0327</v>
      </c>
      <c r="BC307">
        <v>-0.96423999999999999</v>
      </c>
      <c r="BD307">
        <v>-0.89515999999999996</v>
      </c>
      <c r="BE307">
        <v>-0.82262999999999997</v>
      </c>
      <c r="BF307">
        <v>-0.74607999999999997</v>
      </c>
      <c r="BG307">
        <v>-0.67496</v>
      </c>
      <c r="BH307">
        <v>-0.59968999999999995</v>
      </c>
      <c r="BI307">
        <v>-0.52020999999999995</v>
      </c>
      <c r="BJ307">
        <v>-0.43758000000000002</v>
      </c>
      <c r="BK307">
        <v>-0.35793000000000003</v>
      </c>
      <c r="BL307">
        <v>-0.28272000000000003</v>
      </c>
      <c r="BM307">
        <v>-0.20125999999999999</v>
      </c>
      <c r="BN307">
        <v>-0.12522</v>
      </c>
      <c r="BO307">
        <v>-4.0378999999999998E-2</v>
      </c>
      <c r="BP307">
        <v>3.7304999999999998E-2</v>
      </c>
      <c r="BQ307">
        <v>0.12171999999999999</v>
      </c>
      <c r="BR307">
        <v>0.2</v>
      </c>
      <c r="BS307">
        <v>0.28641</v>
      </c>
      <c r="BT307">
        <v>0.37289</v>
      </c>
      <c r="BU307">
        <v>0.45261000000000001</v>
      </c>
      <c r="BV307">
        <v>0.53959000000000001</v>
      </c>
      <c r="BW307">
        <v>0.62080000000000002</v>
      </c>
      <c r="BX307">
        <v>0.71004999999999996</v>
      </c>
      <c r="BY307">
        <v>0.79164000000000001</v>
      </c>
      <c r="BZ307">
        <v>0.88148000000000004</v>
      </c>
      <c r="CA307">
        <v>0.97174000000000005</v>
      </c>
      <c r="CB307">
        <v>1.0630999999999999</v>
      </c>
      <c r="CC307">
        <v>1.1547000000000001</v>
      </c>
      <c r="CD307">
        <v>1.2383999999999999</v>
      </c>
      <c r="CE307">
        <v>1.3301000000000001</v>
      </c>
      <c r="CF307">
        <v>1.4217</v>
      </c>
      <c r="CG307">
        <v>1.5127999999999999</v>
      </c>
      <c r="CH307">
        <v>1.6025</v>
      </c>
      <c r="CI307">
        <v>1.6831</v>
      </c>
      <c r="CJ307">
        <v>1.7151000000000001</v>
      </c>
      <c r="CK307">
        <v>1.7218</v>
      </c>
      <c r="CL307">
        <v>1.7034</v>
      </c>
      <c r="CM307">
        <v>1.6193</v>
      </c>
      <c r="CN307">
        <v>1.5371999999999999</v>
      </c>
      <c r="CO307">
        <v>1.4460999999999999</v>
      </c>
      <c r="CP307">
        <v>1.3545</v>
      </c>
      <c r="CQ307">
        <v>1.2626999999999999</v>
      </c>
      <c r="CR307">
        <v>1.171</v>
      </c>
      <c r="CS307">
        <v>1.0878000000000001</v>
      </c>
      <c r="CT307">
        <v>0.99668999999999996</v>
      </c>
      <c r="CU307">
        <v>0.91368000000000005</v>
      </c>
      <c r="CV307">
        <v>0.82342000000000004</v>
      </c>
      <c r="CW307">
        <v>0.74070999999999998</v>
      </c>
      <c r="CX307">
        <v>0.65154000000000001</v>
      </c>
      <c r="CY307">
        <v>0.56242999999999999</v>
      </c>
      <c r="CZ307">
        <v>0.47466999999999998</v>
      </c>
      <c r="DA307">
        <v>0.38579000000000002</v>
      </c>
      <c r="DB307">
        <v>0.30648999999999998</v>
      </c>
      <c r="DC307">
        <v>0.22028</v>
      </c>
      <c r="DD307">
        <v>0.14171</v>
      </c>
      <c r="DE307">
        <v>5.4743E-2</v>
      </c>
      <c r="DF307">
        <v>-2.9059999999999999E-2</v>
      </c>
      <c r="DG307">
        <v>-0.11327</v>
      </c>
      <c r="DH307">
        <v>-0.19833999999999999</v>
      </c>
      <c r="DI307">
        <v>-0.27226</v>
      </c>
      <c r="DJ307">
        <v>-0.35704000000000002</v>
      </c>
      <c r="DK307">
        <v>-0.43967000000000001</v>
      </c>
      <c r="DL307">
        <v>-0.51856000000000002</v>
      </c>
      <c r="DM307">
        <v>-0.59665999999999997</v>
      </c>
      <c r="DN307">
        <v>-0.67732999999999999</v>
      </c>
      <c r="DO307">
        <v>-0.75049999999999994</v>
      </c>
      <c r="DP307">
        <v>-0.82677</v>
      </c>
      <c r="DQ307">
        <v>-0.89759999999999995</v>
      </c>
      <c r="DR307">
        <v>-0.96989999999999998</v>
      </c>
      <c r="DS307">
        <v>-1.0391999999999999</v>
      </c>
      <c r="DT307">
        <v>-1.0995999999999999</v>
      </c>
      <c r="DU307">
        <v>-1.1606000000000001</v>
      </c>
      <c r="DV307">
        <v>-1.2162999999999999</v>
      </c>
      <c r="DW307">
        <v>-1.2659</v>
      </c>
      <c r="DX307">
        <v>-1.3082</v>
      </c>
      <c r="DY307">
        <v>-1.3388</v>
      </c>
      <c r="DZ307">
        <v>-1.3715999999999999</v>
      </c>
      <c r="EA307">
        <v>-1.3865000000000001</v>
      </c>
      <c r="EB307">
        <v>-1.3983000000000001</v>
      </c>
      <c r="EC307">
        <v>-1.3989</v>
      </c>
      <c r="ED307">
        <v>-1.3880999999999999</v>
      </c>
      <c r="EE307">
        <v>-1.3666</v>
      </c>
      <c r="EF307">
        <v>-1.335</v>
      </c>
      <c r="EG307">
        <v>-1.2946</v>
      </c>
      <c r="EH307">
        <v>-1.2533000000000001</v>
      </c>
      <c r="EI307">
        <v>-1.2032</v>
      </c>
      <c r="EJ307">
        <v>-1.1496999999999999</v>
      </c>
      <c r="EK307">
        <v>-1.0894999999999999</v>
      </c>
      <c r="EL307">
        <v>-1.0244</v>
      </c>
      <c r="EM307">
        <v>-0.96326999999999996</v>
      </c>
      <c r="EN307">
        <v>-0.89217999999999997</v>
      </c>
      <c r="EO307">
        <v>-0.82538</v>
      </c>
      <c r="EP307">
        <v>-0.74960000000000004</v>
      </c>
      <c r="EQ307">
        <v>-0.67691999999999997</v>
      </c>
      <c r="ER307">
        <v>-0.59938999999999998</v>
      </c>
      <c r="ES307">
        <v>-0.51832</v>
      </c>
      <c r="ET307">
        <v>-0.44042999999999999</v>
      </c>
      <c r="EU307">
        <v>-0.35836000000000001</v>
      </c>
      <c r="EV307">
        <v>-0.28417999999999999</v>
      </c>
      <c r="EW307">
        <v>-0.20135</v>
      </c>
      <c r="EX307">
        <v>-0.126</v>
      </c>
      <c r="EY307">
        <v>-4.2867000000000002E-2</v>
      </c>
      <c r="EZ307">
        <v>4.2507000000000003E-2</v>
      </c>
      <c r="FA307">
        <v>0.12783</v>
      </c>
      <c r="FB307">
        <v>0.21188000000000001</v>
      </c>
      <c r="FC307">
        <v>0.29918</v>
      </c>
      <c r="FD307">
        <v>0.38690999999999998</v>
      </c>
      <c r="FE307">
        <v>0.47352</v>
      </c>
      <c r="FF307">
        <v>0.56118999999999997</v>
      </c>
      <c r="FG307">
        <v>0.64912000000000003</v>
      </c>
      <c r="FH307">
        <v>0.73814999999999997</v>
      </c>
      <c r="FI307">
        <v>0.82713999999999999</v>
      </c>
      <c r="FJ307">
        <v>0.91700000000000004</v>
      </c>
      <c r="FK307">
        <v>1.0071000000000001</v>
      </c>
      <c r="FL307">
        <v>1.0972999999999999</v>
      </c>
      <c r="FM307">
        <v>1.1883999999999999</v>
      </c>
      <c r="FN307">
        <v>1.2801</v>
      </c>
      <c r="FO307">
        <v>1.3717999999999999</v>
      </c>
      <c r="FP307">
        <v>1.4636</v>
      </c>
      <c r="FQ307">
        <v>1.5548</v>
      </c>
      <c r="FR307">
        <v>1.6449</v>
      </c>
      <c r="FS307">
        <v>1.7166999999999999</v>
      </c>
      <c r="FT307">
        <v>1.7545999999999999</v>
      </c>
      <c r="FU307">
        <v>13</v>
      </c>
    </row>
    <row r="308" spans="1:177" x14ac:dyDescent="0.25">
      <c r="A308">
        <v>1.7272000000000001</v>
      </c>
      <c r="B308">
        <v>1.6739999999999999</v>
      </c>
      <c r="C308">
        <v>1.5904</v>
      </c>
      <c r="D308">
        <v>1.5065</v>
      </c>
      <c r="E308">
        <v>1.4222999999999999</v>
      </c>
      <c r="F308">
        <v>1.3386</v>
      </c>
      <c r="G308">
        <v>1.2552000000000001</v>
      </c>
      <c r="H308">
        <v>1.1817</v>
      </c>
      <c r="I308">
        <v>1.0986</v>
      </c>
      <c r="J308">
        <v>1.0154000000000001</v>
      </c>
      <c r="K308">
        <v>0.93301999999999996</v>
      </c>
      <c r="L308">
        <v>0.85038000000000002</v>
      </c>
      <c r="M308">
        <v>0.76753000000000005</v>
      </c>
      <c r="N308">
        <v>0.68547000000000002</v>
      </c>
      <c r="O308">
        <v>0.60528000000000004</v>
      </c>
      <c r="P308">
        <v>0.53017999999999998</v>
      </c>
      <c r="Q308">
        <v>0.44883000000000001</v>
      </c>
      <c r="R308">
        <v>0.37662000000000001</v>
      </c>
      <c r="S308">
        <v>0.29457</v>
      </c>
      <c r="T308">
        <v>0.21163999999999999</v>
      </c>
      <c r="U308">
        <v>0.13958000000000001</v>
      </c>
      <c r="V308">
        <v>5.8068000000000002E-2</v>
      </c>
      <c r="W308">
        <v>-2.3990000000000001E-2</v>
      </c>
      <c r="X308">
        <v>-0.10589999999999999</v>
      </c>
      <c r="Y308">
        <v>-0.18661</v>
      </c>
      <c r="Z308">
        <v>-0.26898</v>
      </c>
      <c r="AA308">
        <v>-0.34902</v>
      </c>
      <c r="AB308">
        <v>-0.43087999999999999</v>
      </c>
      <c r="AC308">
        <v>-0.51002000000000003</v>
      </c>
      <c r="AD308">
        <v>-0.59116999999999997</v>
      </c>
      <c r="AE308">
        <v>-0.66968000000000005</v>
      </c>
      <c r="AF308">
        <v>-0.74916000000000005</v>
      </c>
      <c r="AG308">
        <v>-0.82865999999999995</v>
      </c>
      <c r="AH308">
        <v>-0.90741000000000005</v>
      </c>
      <c r="AI308">
        <v>-0.98121000000000003</v>
      </c>
      <c r="AJ308">
        <v>-1.0573999999999999</v>
      </c>
      <c r="AK308">
        <v>-1.1319999999999999</v>
      </c>
      <c r="AL308">
        <v>-1.2043999999999999</v>
      </c>
      <c r="AM308">
        <v>-1.2739</v>
      </c>
      <c r="AN308">
        <v>-1.3325</v>
      </c>
      <c r="AO308">
        <v>-1.3912</v>
      </c>
      <c r="AP308">
        <v>-1.4419</v>
      </c>
      <c r="AQ308">
        <v>-1.4813000000000001</v>
      </c>
      <c r="AR308">
        <v>-1.506</v>
      </c>
      <c r="AS308">
        <v>-1.5130999999999999</v>
      </c>
      <c r="AT308">
        <v>-1.5015000000000001</v>
      </c>
      <c r="AU308">
        <v>-1.4729000000000001</v>
      </c>
      <c r="AV308">
        <v>-1.4303999999999999</v>
      </c>
      <c r="AW308">
        <v>-1.3822000000000001</v>
      </c>
      <c r="AX308">
        <v>-1.3236000000000001</v>
      </c>
      <c r="AY308">
        <v>-1.2572000000000001</v>
      </c>
      <c r="AZ308">
        <v>-1.1869000000000001</v>
      </c>
      <c r="BA308">
        <v>-1.1138999999999999</v>
      </c>
      <c r="BB308">
        <v>-1.0431999999999999</v>
      </c>
      <c r="BC308">
        <v>-0.96623999999999999</v>
      </c>
      <c r="BD308">
        <v>-0.88817999999999997</v>
      </c>
      <c r="BE308">
        <v>-0.80923</v>
      </c>
      <c r="BF308">
        <v>-0.72955999999999999</v>
      </c>
      <c r="BG308">
        <v>-0.65217999999999998</v>
      </c>
      <c r="BH308">
        <v>-0.57130000000000003</v>
      </c>
      <c r="BI308">
        <v>-0.49006</v>
      </c>
      <c r="BJ308">
        <v>-0.41789999999999999</v>
      </c>
      <c r="BK308">
        <v>-0.33877000000000002</v>
      </c>
      <c r="BL308">
        <v>-0.25666</v>
      </c>
      <c r="BM308">
        <v>-0.17630999999999999</v>
      </c>
      <c r="BN308">
        <v>-9.3770000000000006E-2</v>
      </c>
      <c r="BO308">
        <v>-1.7944999999999999E-2</v>
      </c>
      <c r="BP308">
        <v>5.8989E-2</v>
      </c>
      <c r="BQ308">
        <v>0.14146</v>
      </c>
      <c r="BR308">
        <v>0.22311</v>
      </c>
      <c r="BS308">
        <v>0.30497999999999997</v>
      </c>
      <c r="BT308">
        <v>0.38790000000000002</v>
      </c>
      <c r="BU308">
        <v>0.46928999999999998</v>
      </c>
      <c r="BV308">
        <v>0.55208999999999997</v>
      </c>
      <c r="BW308">
        <v>0.63424999999999998</v>
      </c>
      <c r="BX308">
        <v>0.71692999999999996</v>
      </c>
      <c r="BY308">
        <v>0.79891000000000001</v>
      </c>
      <c r="BZ308">
        <v>0.88168000000000002</v>
      </c>
      <c r="CA308">
        <v>0.96365000000000001</v>
      </c>
      <c r="CB308">
        <v>1.0466</v>
      </c>
      <c r="CC308">
        <v>1.1296999999999999</v>
      </c>
      <c r="CD308">
        <v>1.2027000000000001</v>
      </c>
      <c r="CE308">
        <v>1.2862</v>
      </c>
      <c r="CF308">
        <v>1.3697999999999999</v>
      </c>
      <c r="CG308">
        <v>1.4538</v>
      </c>
      <c r="CH308">
        <v>1.538</v>
      </c>
      <c r="CI308">
        <v>1.6119000000000001</v>
      </c>
      <c r="CJ308">
        <v>1.6948000000000001</v>
      </c>
      <c r="CK308">
        <v>1.7267999999999999</v>
      </c>
      <c r="CL308">
        <v>1.6538999999999999</v>
      </c>
      <c r="CM308">
        <v>1.5701000000000001</v>
      </c>
      <c r="CN308">
        <v>1.4862</v>
      </c>
      <c r="CO308">
        <v>1.4024000000000001</v>
      </c>
      <c r="CP308">
        <v>1.3186</v>
      </c>
      <c r="CQ308">
        <v>1.2350000000000001</v>
      </c>
      <c r="CR308">
        <v>1.1615</v>
      </c>
      <c r="CS308">
        <v>1.0781000000000001</v>
      </c>
      <c r="CT308">
        <v>0.99465000000000003</v>
      </c>
      <c r="CU308">
        <v>0.91164999999999996</v>
      </c>
      <c r="CV308">
        <v>0.82930999999999999</v>
      </c>
      <c r="CW308">
        <v>0.75632999999999995</v>
      </c>
      <c r="CX308">
        <v>0.67423999999999995</v>
      </c>
      <c r="CY308">
        <v>0.59228999999999998</v>
      </c>
      <c r="CZ308">
        <v>0.52017000000000002</v>
      </c>
      <c r="DA308">
        <v>0.43840000000000001</v>
      </c>
      <c r="DB308">
        <v>0.35618</v>
      </c>
      <c r="DC308">
        <v>0.27415</v>
      </c>
      <c r="DD308">
        <v>0.19231999999999999</v>
      </c>
      <c r="DE308">
        <v>0.1207</v>
      </c>
      <c r="DF308">
        <v>3.773E-2</v>
      </c>
      <c r="DG308">
        <v>-4.3464999999999997E-2</v>
      </c>
      <c r="DH308">
        <v>-0.12434000000000001</v>
      </c>
      <c r="DI308">
        <v>-0.20485</v>
      </c>
      <c r="DJ308">
        <v>-0.28708</v>
      </c>
      <c r="DK308">
        <v>-0.36686999999999997</v>
      </c>
      <c r="DL308">
        <v>-0.44855</v>
      </c>
      <c r="DM308">
        <v>-0.52995000000000003</v>
      </c>
      <c r="DN308">
        <v>-0.60826000000000002</v>
      </c>
      <c r="DO308">
        <v>-0.68874000000000002</v>
      </c>
      <c r="DP308">
        <v>-0.76871</v>
      </c>
      <c r="DQ308">
        <v>-0.84762999999999999</v>
      </c>
      <c r="DR308">
        <v>-0.92657999999999996</v>
      </c>
      <c r="DS308">
        <v>-1</v>
      </c>
      <c r="DT308">
        <v>-1.0777000000000001</v>
      </c>
      <c r="DU308">
        <v>-1.1499999999999999</v>
      </c>
      <c r="DV308">
        <v>-1.2218</v>
      </c>
      <c r="DW308">
        <v>-1.2903</v>
      </c>
      <c r="DX308">
        <v>-1.347</v>
      </c>
      <c r="DY308">
        <v>-1.4056999999999999</v>
      </c>
      <c r="DZ308">
        <v>-1.456</v>
      </c>
      <c r="EA308">
        <v>-1.4945999999999999</v>
      </c>
      <c r="EB308">
        <v>-1.5179</v>
      </c>
      <c r="EC308">
        <v>-1.5227999999999999</v>
      </c>
      <c r="ED308">
        <v>-1.5182</v>
      </c>
      <c r="EE308">
        <v>-1.4861</v>
      </c>
      <c r="EF308">
        <v>-1.4403999999999999</v>
      </c>
      <c r="EG308">
        <v>-1.3847</v>
      </c>
      <c r="EH308">
        <v>-1.3220000000000001</v>
      </c>
      <c r="EI308">
        <v>-1.2543</v>
      </c>
      <c r="EJ308">
        <v>-1.1830000000000001</v>
      </c>
      <c r="EK308">
        <v>-1.1093</v>
      </c>
      <c r="EL308">
        <v>-1.0378000000000001</v>
      </c>
      <c r="EM308">
        <v>-0.96031999999999995</v>
      </c>
      <c r="EN308">
        <v>-0.88183999999999996</v>
      </c>
      <c r="EO308">
        <v>-0.80254000000000003</v>
      </c>
      <c r="EP308">
        <v>-0.72258</v>
      </c>
      <c r="EQ308">
        <v>-0.64461999999999997</v>
      </c>
      <c r="ER308">
        <v>-0.57350999999999996</v>
      </c>
      <c r="ES308">
        <v>-0.49212</v>
      </c>
      <c r="ET308">
        <v>-0.41044000000000003</v>
      </c>
      <c r="EU308">
        <v>-0.32851999999999998</v>
      </c>
      <c r="EV308">
        <v>-0.24637999999999999</v>
      </c>
      <c r="EW308">
        <v>-0.16406999999999999</v>
      </c>
      <c r="EX308">
        <v>-8.3444000000000004E-2</v>
      </c>
      <c r="EY308">
        <v>-7.6599999999999997E-4</v>
      </c>
      <c r="EZ308">
        <v>8.0390000000000003E-2</v>
      </c>
      <c r="FA308">
        <v>0.16334000000000001</v>
      </c>
      <c r="FB308">
        <v>0.24490999999999999</v>
      </c>
      <c r="FC308">
        <v>0.32671</v>
      </c>
      <c r="FD308">
        <v>0.40871000000000002</v>
      </c>
      <c r="FE308">
        <v>0.49148999999999998</v>
      </c>
      <c r="FF308">
        <v>0.57323000000000002</v>
      </c>
      <c r="FG308">
        <v>0.65493000000000001</v>
      </c>
      <c r="FH308">
        <v>0.73743999999999998</v>
      </c>
      <c r="FI308">
        <v>0.81943999999999995</v>
      </c>
      <c r="FJ308">
        <v>0.90241000000000005</v>
      </c>
      <c r="FK308">
        <v>0.98482999999999998</v>
      </c>
      <c r="FL308">
        <v>1.0680000000000001</v>
      </c>
      <c r="FM308">
        <v>1.1408</v>
      </c>
      <c r="FN308">
        <v>1.2245999999999999</v>
      </c>
      <c r="FO308">
        <v>1.3080000000000001</v>
      </c>
      <c r="FP308">
        <v>1.3917999999999999</v>
      </c>
      <c r="FQ308">
        <v>1.4754</v>
      </c>
      <c r="FR308">
        <v>1.5589</v>
      </c>
      <c r="FS308">
        <v>1.6426000000000001</v>
      </c>
      <c r="FT308">
        <v>1.7255</v>
      </c>
      <c r="FU308">
        <v>23</v>
      </c>
    </row>
    <row r="309" spans="1:177" x14ac:dyDescent="0.25">
      <c r="A309">
        <v>1.7062999999999999</v>
      </c>
      <c r="B309">
        <v>1.6619999999999999</v>
      </c>
      <c r="C309">
        <v>1.5879000000000001</v>
      </c>
      <c r="D309">
        <v>1.5043</v>
      </c>
      <c r="E309">
        <v>1.4217</v>
      </c>
      <c r="F309">
        <v>1.3393999999999999</v>
      </c>
      <c r="G309">
        <v>1.2569999999999999</v>
      </c>
      <c r="H309">
        <v>1.1821999999999999</v>
      </c>
      <c r="I309">
        <v>1.1000000000000001</v>
      </c>
      <c r="J309">
        <v>1.0181</v>
      </c>
      <c r="K309">
        <v>0.93725000000000003</v>
      </c>
      <c r="L309">
        <v>0.85633000000000004</v>
      </c>
      <c r="M309">
        <v>0.77554000000000001</v>
      </c>
      <c r="N309">
        <v>0.69460999999999995</v>
      </c>
      <c r="O309">
        <v>0.61353999999999997</v>
      </c>
      <c r="P309">
        <v>0.53976999999999997</v>
      </c>
      <c r="Q309">
        <v>0.45888000000000001</v>
      </c>
      <c r="R309">
        <v>0.37695000000000001</v>
      </c>
      <c r="S309">
        <v>0.29585</v>
      </c>
      <c r="T309">
        <v>0.21454000000000001</v>
      </c>
      <c r="U309">
        <v>0.13969000000000001</v>
      </c>
      <c r="V309">
        <v>5.8716999999999998E-2</v>
      </c>
      <c r="W309">
        <v>-2.2950999999999999E-2</v>
      </c>
      <c r="X309">
        <v>-0.10455</v>
      </c>
      <c r="Y309">
        <v>-0.18606</v>
      </c>
      <c r="Z309">
        <v>-0.26627000000000001</v>
      </c>
      <c r="AA309">
        <v>-0.34750999999999999</v>
      </c>
      <c r="AB309">
        <v>-0.42860999999999999</v>
      </c>
      <c r="AC309">
        <v>-0.50858000000000003</v>
      </c>
      <c r="AD309">
        <v>-0.58872000000000002</v>
      </c>
      <c r="AE309">
        <v>-0.66912000000000005</v>
      </c>
      <c r="AF309">
        <v>-0.74921000000000004</v>
      </c>
      <c r="AG309">
        <v>-0.82891999999999999</v>
      </c>
      <c r="AH309">
        <v>-0.90600000000000003</v>
      </c>
      <c r="AI309">
        <v>-0.98443999999999998</v>
      </c>
      <c r="AJ309">
        <v>-1.0620000000000001</v>
      </c>
      <c r="AK309">
        <v>-1.1355999999999999</v>
      </c>
      <c r="AL309">
        <v>-1.2101999999999999</v>
      </c>
      <c r="AM309">
        <v>-1.2826</v>
      </c>
      <c r="AN309">
        <v>-1.3519000000000001</v>
      </c>
      <c r="AO309">
        <v>-1.4113</v>
      </c>
      <c r="AP309">
        <v>-1.4677</v>
      </c>
      <c r="AQ309">
        <v>-1.5125999999999999</v>
      </c>
      <c r="AR309">
        <v>-1.5410999999999999</v>
      </c>
      <c r="AS309">
        <v>-1.5555000000000001</v>
      </c>
      <c r="AT309">
        <v>-1.5391999999999999</v>
      </c>
      <c r="AU309">
        <v>-1.5027999999999999</v>
      </c>
      <c r="AV309">
        <v>-1.452</v>
      </c>
      <c r="AW309">
        <v>-1.3915999999999999</v>
      </c>
      <c r="AX309">
        <v>-1.3266</v>
      </c>
      <c r="AY309">
        <v>-1.2579</v>
      </c>
      <c r="AZ309">
        <v>-1.1840999999999999</v>
      </c>
      <c r="BA309">
        <v>-1.1085</v>
      </c>
      <c r="BB309">
        <v>-1.0330999999999999</v>
      </c>
      <c r="BC309">
        <v>-0.95582999999999996</v>
      </c>
      <c r="BD309">
        <v>-0.87694000000000005</v>
      </c>
      <c r="BE309">
        <v>-0.79749999999999999</v>
      </c>
      <c r="BF309">
        <v>-0.71762999999999999</v>
      </c>
      <c r="BG309">
        <v>-0.63741000000000003</v>
      </c>
      <c r="BH309">
        <v>-0.55840999999999996</v>
      </c>
      <c r="BI309">
        <v>-0.47760999999999998</v>
      </c>
      <c r="BJ309">
        <v>-0.39660000000000001</v>
      </c>
      <c r="BK309">
        <v>-0.31545000000000001</v>
      </c>
      <c r="BL309">
        <v>-0.23533999999999999</v>
      </c>
      <c r="BM309">
        <v>-0.15389</v>
      </c>
      <c r="BN309">
        <v>-7.2339000000000001E-2</v>
      </c>
      <c r="BO309">
        <v>9.2860000000000009E-3</v>
      </c>
      <c r="BP309">
        <v>9.0024999999999994E-2</v>
      </c>
      <c r="BQ309">
        <v>0.17182</v>
      </c>
      <c r="BR309">
        <v>0.25366</v>
      </c>
      <c r="BS309">
        <v>0.32735999999999998</v>
      </c>
      <c r="BT309">
        <v>0.40931000000000001</v>
      </c>
      <c r="BU309">
        <v>0.49056</v>
      </c>
      <c r="BV309">
        <v>0.57191000000000003</v>
      </c>
      <c r="BW309">
        <v>0.64532999999999996</v>
      </c>
      <c r="BX309">
        <v>0.72633000000000003</v>
      </c>
      <c r="BY309">
        <v>0.80725999999999998</v>
      </c>
      <c r="BZ309">
        <v>0.88795000000000002</v>
      </c>
      <c r="CA309">
        <v>0.96887999999999996</v>
      </c>
      <c r="CB309">
        <v>1.0507</v>
      </c>
      <c r="CC309">
        <v>1.1326000000000001</v>
      </c>
      <c r="CD309">
        <v>1.2148000000000001</v>
      </c>
      <c r="CE309">
        <v>1.2971999999999999</v>
      </c>
      <c r="CF309">
        <v>1.3794</v>
      </c>
      <c r="CG309">
        <v>1.462</v>
      </c>
      <c r="CH309">
        <v>1.5451999999999999</v>
      </c>
      <c r="CI309">
        <v>1.6277999999999999</v>
      </c>
      <c r="CJ309">
        <v>1.6843999999999999</v>
      </c>
      <c r="CK309">
        <v>1.6693</v>
      </c>
      <c r="CL309">
        <v>1.5995999999999999</v>
      </c>
      <c r="CM309">
        <v>1.5463</v>
      </c>
      <c r="CN309">
        <v>1.4934000000000001</v>
      </c>
      <c r="CO309">
        <v>1.4111</v>
      </c>
      <c r="CP309">
        <v>1.3287</v>
      </c>
      <c r="CQ309">
        <v>1.2464</v>
      </c>
      <c r="CR309">
        <v>1.1641999999999999</v>
      </c>
      <c r="CS309">
        <v>1.0820000000000001</v>
      </c>
      <c r="CT309">
        <v>1.0006999999999999</v>
      </c>
      <c r="CU309">
        <v>0.91898000000000002</v>
      </c>
      <c r="CV309">
        <v>0.83792999999999995</v>
      </c>
      <c r="CW309">
        <v>0.75680000000000003</v>
      </c>
      <c r="CX309">
        <v>0.67564999999999997</v>
      </c>
      <c r="CY309">
        <v>0.60201000000000005</v>
      </c>
      <c r="CZ309">
        <v>0.52117000000000002</v>
      </c>
      <c r="DA309">
        <v>0.43980999999999998</v>
      </c>
      <c r="DB309">
        <v>0.35832000000000003</v>
      </c>
      <c r="DC309">
        <v>0.28477000000000002</v>
      </c>
      <c r="DD309">
        <v>0.20288</v>
      </c>
      <c r="DE309">
        <v>0.12194000000000001</v>
      </c>
      <c r="DF309">
        <v>4.0176999999999997E-2</v>
      </c>
      <c r="DG309">
        <v>-4.1521000000000002E-2</v>
      </c>
      <c r="DH309">
        <v>-0.12207</v>
      </c>
      <c r="DI309">
        <v>-0.20357</v>
      </c>
      <c r="DJ309">
        <v>-0.28495999999999999</v>
      </c>
      <c r="DK309">
        <v>-0.36495</v>
      </c>
      <c r="DL309">
        <v>-0.44561000000000001</v>
      </c>
      <c r="DM309">
        <v>-0.52542999999999995</v>
      </c>
      <c r="DN309">
        <v>-0.60602</v>
      </c>
      <c r="DO309">
        <v>-0.68635999999999997</v>
      </c>
      <c r="DP309">
        <v>-0.76449999999999996</v>
      </c>
      <c r="DQ309">
        <v>-0.84397999999999995</v>
      </c>
      <c r="DR309">
        <v>-0.92291999999999996</v>
      </c>
      <c r="DS309">
        <v>-1.0012000000000001</v>
      </c>
      <c r="DT309">
        <v>-1.0759000000000001</v>
      </c>
      <c r="DU309">
        <v>-1.1517999999999999</v>
      </c>
      <c r="DV309">
        <v>-1.226</v>
      </c>
      <c r="DW309">
        <v>-1.2939000000000001</v>
      </c>
      <c r="DX309">
        <v>-1.3616999999999999</v>
      </c>
      <c r="DY309">
        <v>-1.4240999999999999</v>
      </c>
      <c r="DZ309">
        <v>-1.474</v>
      </c>
      <c r="EA309">
        <v>-1.5105</v>
      </c>
      <c r="EB309">
        <v>-1.5359</v>
      </c>
      <c r="EC309">
        <v>-1.5415000000000001</v>
      </c>
      <c r="ED309">
        <v>-1.5217000000000001</v>
      </c>
      <c r="EE309">
        <v>-1.4903999999999999</v>
      </c>
      <c r="EF309">
        <v>-1.4391</v>
      </c>
      <c r="EG309">
        <v>-1.3798999999999999</v>
      </c>
      <c r="EH309">
        <v>-1.3143</v>
      </c>
      <c r="EI309">
        <v>-1.2482</v>
      </c>
      <c r="EJ309">
        <v>-1.1752</v>
      </c>
      <c r="EK309">
        <v>-1.1001000000000001</v>
      </c>
      <c r="EL309">
        <v>-1.0236000000000001</v>
      </c>
      <c r="EM309">
        <v>-0.94849000000000006</v>
      </c>
      <c r="EN309">
        <v>-0.86995</v>
      </c>
      <c r="EO309">
        <v>-0.79278000000000004</v>
      </c>
      <c r="EP309">
        <v>-0.71335000000000004</v>
      </c>
      <c r="EQ309">
        <v>-0.64014000000000004</v>
      </c>
      <c r="ER309">
        <v>-0.55842999999999998</v>
      </c>
      <c r="ES309">
        <v>-0.48021999999999998</v>
      </c>
      <c r="ET309">
        <v>-0.3997</v>
      </c>
      <c r="EU309">
        <v>-0.31862000000000001</v>
      </c>
      <c r="EV309">
        <v>-0.24471000000000001</v>
      </c>
      <c r="EW309">
        <v>-0.16456000000000001</v>
      </c>
      <c r="EX309">
        <v>-8.3073999999999995E-2</v>
      </c>
      <c r="EY309">
        <v>-1.601E-3</v>
      </c>
      <c r="EZ309">
        <v>8.0133999999999997E-2</v>
      </c>
      <c r="FA309">
        <v>0.16089000000000001</v>
      </c>
      <c r="FB309">
        <v>0.24268999999999999</v>
      </c>
      <c r="FC309">
        <v>0.32341999999999999</v>
      </c>
      <c r="FD309">
        <v>0.40481</v>
      </c>
      <c r="FE309">
        <v>0.48532999999999998</v>
      </c>
      <c r="FF309">
        <v>0.56672999999999996</v>
      </c>
      <c r="FG309">
        <v>0.64820999999999995</v>
      </c>
      <c r="FH309">
        <v>0.72865999999999997</v>
      </c>
      <c r="FI309">
        <v>0.81003999999999998</v>
      </c>
      <c r="FJ309">
        <v>0.89076</v>
      </c>
      <c r="FK309">
        <v>0.97209000000000001</v>
      </c>
      <c r="FL309">
        <v>1.0536000000000001</v>
      </c>
      <c r="FM309">
        <v>1.1289</v>
      </c>
      <c r="FN309">
        <v>1.2101</v>
      </c>
      <c r="FO309">
        <v>1.2923</v>
      </c>
      <c r="FP309">
        <v>1.3747</v>
      </c>
      <c r="FQ309">
        <v>1.4570000000000001</v>
      </c>
      <c r="FR309">
        <v>1.5344</v>
      </c>
      <c r="FS309">
        <v>1.593</v>
      </c>
      <c r="FT309">
        <v>1.6746000000000001</v>
      </c>
      <c r="FU309">
        <v>23</v>
      </c>
    </row>
    <row r="310" spans="1:177" x14ac:dyDescent="0.25">
      <c r="A310">
        <v>1.5163</v>
      </c>
      <c r="B310">
        <v>1.4154</v>
      </c>
      <c r="C310">
        <v>1.3151999999999999</v>
      </c>
      <c r="D310">
        <v>1.2157</v>
      </c>
      <c r="E310">
        <v>1.117</v>
      </c>
      <c r="F310">
        <v>1.0192000000000001</v>
      </c>
      <c r="G310">
        <v>0.92374000000000001</v>
      </c>
      <c r="H310">
        <v>0.82982999999999996</v>
      </c>
      <c r="I310">
        <v>0.73589000000000004</v>
      </c>
      <c r="J310">
        <v>0.64722000000000002</v>
      </c>
      <c r="K310">
        <v>0.55757000000000001</v>
      </c>
      <c r="L310">
        <v>0.47187000000000001</v>
      </c>
      <c r="M310">
        <v>0.38456000000000001</v>
      </c>
      <c r="N310">
        <v>0.29907</v>
      </c>
      <c r="O310">
        <v>0.21557999999999999</v>
      </c>
      <c r="P310">
        <v>0.13427</v>
      </c>
      <c r="Q310">
        <v>5.5326E-2</v>
      </c>
      <c r="R310">
        <v>-2.1017000000000001E-2</v>
      </c>
      <c r="S310">
        <v>-0.10165</v>
      </c>
      <c r="T310">
        <v>-0.17262</v>
      </c>
      <c r="U310">
        <v>-0.24667</v>
      </c>
      <c r="V310">
        <v>-0.31291000000000002</v>
      </c>
      <c r="W310">
        <v>-0.38725999999999999</v>
      </c>
      <c r="X310">
        <v>-0.44977</v>
      </c>
      <c r="Y310">
        <v>-0.51483000000000001</v>
      </c>
      <c r="Z310">
        <v>-0.57311999999999996</v>
      </c>
      <c r="AA310">
        <v>-0.62878999999999996</v>
      </c>
      <c r="AB310">
        <v>-0.69247000000000003</v>
      </c>
      <c r="AC310">
        <v>-0.73956</v>
      </c>
      <c r="AD310">
        <v>-0.78613999999999995</v>
      </c>
      <c r="AE310">
        <v>-0.83465999999999996</v>
      </c>
      <c r="AF310">
        <v>-0.87795999999999996</v>
      </c>
      <c r="AG310">
        <v>-0.90312000000000003</v>
      </c>
      <c r="AH310">
        <v>-0.94867000000000001</v>
      </c>
      <c r="AI310">
        <v>-0.96609</v>
      </c>
      <c r="AJ310">
        <v>-0.99467000000000005</v>
      </c>
      <c r="AK310">
        <v>-1.0078</v>
      </c>
      <c r="AL310">
        <v>-1.0314000000000001</v>
      </c>
      <c r="AM310">
        <v>-1.0307999999999999</v>
      </c>
      <c r="AN310">
        <v>-1.0408999999999999</v>
      </c>
      <c r="AO310">
        <v>-1.0442</v>
      </c>
      <c r="AP310">
        <v>-1.0410999999999999</v>
      </c>
      <c r="AQ310">
        <v>-1.0324</v>
      </c>
      <c r="AR310">
        <v>-1.0165</v>
      </c>
      <c r="AS310">
        <v>-1.0111000000000001</v>
      </c>
      <c r="AT310">
        <v>-0.99885000000000002</v>
      </c>
      <c r="AU310">
        <v>-0.97331999999999996</v>
      </c>
      <c r="AV310">
        <v>-0.95433999999999997</v>
      </c>
      <c r="AW310">
        <v>-0.91159000000000001</v>
      </c>
      <c r="AX310">
        <v>-0.88521000000000005</v>
      </c>
      <c r="AY310">
        <v>-0.84228999999999998</v>
      </c>
      <c r="AZ310">
        <v>-0.79154000000000002</v>
      </c>
      <c r="BA310">
        <v>-0.75005999999999995</v>
      </c>
      <c r="BB310">
        <v>-0.69086000000000003</v>
      </c>
      <c r="BC310">
        <v>-0.63995000000000002</v>
      </c>
      <c r="BD310">
        <v>-0.58279999999999998</v>
      </c>
      <c r="BE310">
        <v>-0.52507999999999999</v>
      </c>
      <c r="BF310">
        <v>-0.45337</v>
      </c>
      <c r="BG310">
        <v>-0.39504</v>
      </c>
      <c r="BH310">
        <v>-0.32068999999999998</v>
      </c>
      <c r="BI310">
        <v>-0.25261</v>
      </c>
      <c r="BJ310">
        <v>-0.17745</v>
      </c>
      <c r="BK310">
        <v>-0.10722</v>
      </c>
      <c r="BL310">
        <v>-3.3819000000000002E-2</v>
      </c>
      <c r="BM310">
        <v>4.4262000000000003E-2</v>
      </c>
      <c r="BN310">
        <v>0.12697</v>
      </c>
      <c r="BO310">
        <v>0.20579</v>
      </c>
      <c r="BP310">
        <v>0.29074</v>
      </c>
      <c r="BQ310">
        <v>0.37154999999999999</v>
      </c>
      <c r="BR310">
        <v>0.45884999999999998</v>
      </c>
      <c r="BS310">
        <v>0.54454999999999998</v>
      </c>
      <c r="BT310">
        <v>0.63666</v>
      </c>
      <c r="BU310">
        <v>0.72768999999999995</v>
      </c>
      <c r="BV310">
        <v>0.81859000000000004</v>
      </c>
      <c r="BW310">
        <v>0.91241000000000005</v>
      </c>
      <c r="BX310">
        <v>1.0075000000000001</v>
      </c>
      <c r="BY310">
        <v>1.1051</v>
      </c>
      <c r="BZ310">
        <v>1.2029000000000001</v>
      </c>
      <c r="CA310">
        <v>1.3024</v>
      </c>
      <c r="CB310">
        <v>1.4026000000000001</v>
      </c>
      <c r="CC310">
        <v>1.5036</v>
      </c>
      <c r="CD310">
        <v>1.6063000000000001</v>
      </c>
      <c r="CE310">
        <v>1.6645000000000001</v>
      </c>
      <c r="CF310">
        <v>1.6889000000000001</v>
      </c>
      <c r="CG310">
        <v>1.7068000000000001</v>
      </c>
      <c r="CH310">
        <v>1.7093</v>
      </c>
      <c r="CI310">
        <v>1.6817</v>
      </c>
      <c r="CJ310">
        <v>1.6160000000000001</v>
      </c>
      <c r="CK310">
        <v>1.5226999999999999</v>
      </c>
      <c r="CL310">
        <v>1.4240999999999999</v>
      </c>
      <c r="CM310">
        <v>1.3542000000000001</v>
      </c>
      <c r="CN310">
        <v>1.2881</v>
      </c>
      <c r="CO310">
        <v>1.2007000000000001</v>
      </c>
      <c r="CP310">
        <v>1.1017999999999999</v>
      </c>
      <c r="CQ310">
        <v>1.0035000000000001</v>
      </c>
      <c r="CR310">
        <v>0.90512999999999999</v>
      </c>
      <c r="CS310">
        <v>0.81113999999999997</v>
      </c>
      <c r="CT310">
        <v>0.71321000000000001</v>
      </c>
      <c r="CU310">
        <v>0.62007000000000001</v>
      </c>
      <c r="CV310">
        <v>0.52312000000000003</v>
      </c>
      <c r="CW310">
        <v>0.43054999999999999</v>
      </c>
      <c r="CX310">
        <v>0.33789000000000002</v>
      </c>
      <c r="CY310">
        <v>0.24290999999999999</v>
      </c>
      <c r="CZ310">
        <v>0.14706</v>
      </c>
      <c r="DA310">
        <v>5.756E-2</v>
      </c>
      <c r="DB310">
        <v>-3.7235999999999998E-2</v>
      </c>
      <c r="DC310">
        <v>-0.13153000000000001</v>
      </c>
      <c r="DD310">
        <v>-0.22524</v>
      </c>
      <c r="DE310">
        <v>-0.31122</v>
      </c>
      <c r="DF310">
        <v>-0.40326000000000001</v>
      </c>
      <c r="DG310">
        <v>-0.49445</v>
      </c>
      <c r="DH310">
        <v>-0.58467000000000002</v>
      </c>
      <c r="DI310">
        <v>-0.66517999999999999</v>
      </c>
      <c r="DJ310">
        <v>-0.76158999999999999</v>
      </c>
      <c r="DK310">
        <v>-0.84792000000000001</v>
      </c>
      <c r="DL310">
        <v>-0.92730999999999997</v>
      </c>
      <c r="DM310">
        <v>-1.0044999999999999</v>
      </c>
      <c r="DN310">
        <v>-1.0842000000000001</v>
      </c>
      <c r="DO310">
        <v>-1.161</v>
      </c>
      <c r="DP310">
        <v>-1.2343999999999999</v>
      </c>
      <c r="DQ310">
        <v>-1.3039000000000001</v>
      </c>
      <c r="DR310">
        <v>-1.3687</v>
      </c>
      <c r="DS310">
        <v>-1.4132</v>
      </c>
      <c r="DT310">
        <v>-1.4653</v>
      </c>
      <c r="DU310">
        <v>-1.4937</v>
      </c>
      <c r="DV310">
        <v>-1.5308999999999999</v>
      </c>
      <c r="DW310">
        <v>-1.5557000000000001</v>
      </c>
      <c r="DX310">
        <v>-1.5719000000000001</v>
      </c>
      <c r="DY310">
        <v>-1.5775999999999999</v>
      </c>
      <c r="DZ310">
        <v>-1.5725</v>
      </c>
      <c r="EA310">
        <v>-1.5568</v>
      </c>
      <c r="EB310">
        <v>-1.5309999999999999</v>
      </c>
      <c r="EC310">
        <v>-1.4958</v>
      </c>
      <c r="ED310">
        <v>-1.4521999999999999</v>
      </c>
      <c r="EE310">
        <v>-1.4160999999999999</v>
      </c>
      <c r="EF310">
        <v>-1.3435999999999999</v>
      </c>
      <c r="EG310">
        <v>-1.2941</v>
      </c>
      <c r="EH310">
        <v>-1.2256</v>
      </c>
      <c r="EI310">
        <v>-1.1627000000000001</v>
      </c>
      <c r="EJ310">
        <v>-1.0883</v>
      </c>
      <c r="EK310">
        <v>-1.0087999999999999</v>
      </c>
      <c r="EL310">
        <v>-0.92686999999999997</v>
      </c>
      <c r="EM310">
        <v>-0.85241999999999996</v>
      </c>
      <c r="EN310">
        <v>-0.76619000000000004</v>
      </c>
      <c r="EO310">
        <v>-0.67842999999999998</v>
      </c>
      <c r="EP310">
        <v>-0.58938000000000001</v>
      </c>
      <c r="EQ310">
        <v>-0.49922</v>
      </c>
      <c r="ER310">
        <v>-0.41549999999999998</v>
      </c>
      <c r="ES310">
        <v>-0.32318999999999998</v>
      </c>
      <c r="ET310">
        <v>-0.23016</v>
      </c>
      <c r="EU310">
        <v>-0.13647000000000001</v>
      </c>
      <c r="EV310">
        <v>-4.2207000000000001E-2</v>
      </c>
      <c r="EW310">
        <v>5.2562999999999999E-2</v>
      </c>
      <c r="EX310">
        <v>0.14202999999999999</v>
      </c>
      <c r="EY310">
        <v>0.23785999999999999</v>
      </c>
      <c r="EZ310">
        <v>0.33404</v>
      </c>
      <c r="FA310">
        <v>0.42584</v>
      </c>
      <c r="FB310">
        <v>0.52241000000000004</v>
      </c>
      <c r="FC310">
        <v>0.61680999999999997</v>
      </c>
      <c r="FD310">
        <v>0.71252000000000004</v>
      </c>
      <c r="FE310">
        <v>0.81030000000000002</v>
      </c>
      <c r="FF310">
        <v>0.90407000000000004</v>
      </c>
      <c r="FG310">
        <v>0.99833000000000005</v>
      </c>
      <c r="FH310">
        <v>1.0968</v>
      </c>
      <c r="FI310">
        <v>1.1918</v>
      </c>
      <c r="FJ310">
        <v>1.2889999999999999</v>
      </c>
      <c r="FK310">
        <v>1.3851</v>
      </c>
      <c r="FL310">
        <v>1.4821</v>
      </c>
      <c r="FM310">
        <v>1.5783</v>
      </c>
      <c r="FN310">
        <v>1.6695</v>
      </c>
      <c r="FO310">
        <v>1.7081</v>
      </c>
      <c r="FP310">
        <v>1.7283999999999999</v>
      </c>
      <c r="FQ310">
        <v>1.7272000000000001</v>
      </c>
      <c r="FR310">
        <v>1.7163999999999999</v>
      </c>
      <c r="FS310">
        <v>1.6609</v>
      </c>
      <c r="FT310">
        <v>1.5926</v>
      </c>
      <c r="FU310">
        <v>36</v>
      </c>
    </row>
    <row r="311" spans="1:177" x14ac:dyDescent="0.25">
      <c r="A311">
        <v>1.6808000000000001</v>
      </c>
      <c r="B311">
        <v>1.6826000000000001</v>
      </c>
      <c r="C311">
        <v>1.6676</v>
      </c>
      <c r="D311">
        <v>1.6316999999999999</v>
      </c>
      <c r="E311">
        <v>1.5702</v>
      </c>
      <c r="F311">
        <v>1.5079</v>
      </c>
      <c r="G311">
        <v>1.4367000000000001</v>
      </c>
      <c r="H311">
        <v>1.3411999999999999</v>
      </c>
      <c r="I311">
        <v>1.2422</v>
      </c>
      <c r="J311">
        <v>1.1415</v>
      </c>
      <c r="K311">
        <v>1.0369999999999999</v>
      </c>
      <c r="L311">
        <v>0.92883000000000004</v>
      </c>
      <c r="M311">
        <v>0.82123000000000002</v>
      </c>
      <c r="N311">
        <v>0.71630000000000005</v>
      </c>
      <c r="O311">
        <v>0.61082999999999998</v>
      </c>
      <c r="P311">
        <v>0.50392999999999999</v>
      </c>
      <c r="Q311">
        <v>0.39992</v>
      </c>
      <c r="R311">
        <v>0.29607</v>
      </c>
      <c r="S311">
        <v>0.19364000000000001</v>
      </c>
      <c r="T311">
        <v>9.3731999999999996E-2</v>
      </c>
      <c r="U311">
        <v>-5.5279999999999999E-3</v>
      </c>
      <c r="V311">
        <v>-0.10131999999999999</v>
      </c>
      <c r="W311">
        <v>-0.19625000000000001</v>
      </c>
      <c r="X311">
        <v>-0.28022999999999998</v>
      </c>
      <c r="Y311">
        <v>-0.36817</v>
      </c>
      <c r="Z311">
        <v>-0.44958999999999999</v>
      </c>
      <c r="AA311">
        <v>-0.52912000000000003</v>
      </c>
      <c r="AB311">
        <v>-0.60007999999999995</v>
      </c>
      <c r="AC311">
        <v>-0.66639000000000004</v>
      </c>
      <c r="AD311">
        <v>-0.73172000000000004</v>
      </c>
      <c r="AE311">
        <v>-0.79512000000000005</v>
      </c>
      <c r="AF311">
        <v>-0.84563999999999995</v>
      </c>
      <c r="AG311">
        <v>-0.90288000000000002</v>
      </c>
      <c r="AH311">
        <v>-0.95477999999999996</v>
      </c>
      <c r="AI311">
        <v>-1.0007999999999999</v>
      </c>
      <c r="AJ311">
        <v>-1.0527</v>
      </c>
      <c r="AK311">
        <v>-1.0979000000000001</v>
      </c>
      <c r="AL311">
        <v>-1.1367</v>
      </c>
      <c r="AM311">
        <v>-1.1688000000000001</v>
      </c>
      <c r="AN311">
        <v>-1.1933</v>
      </c>
      <c r="AO311">
        <v>-1.2102999999999999</v>
      </c>
      <c r="AP311">
        <v>-1.2382</v>
      </c>
      <c r="AQ311">
        <v>-1.2585999999999999</v>
      </c>
      <c r="AR311">
        <v>-1.2577</v>
      </c>
      <c r="AS311">
        <v>-1.2559</v>
      </c>
      <c r="AT311">
        <v>-1.2521</v>
      </c>
      <c r="AU311">
        <v>-1.2403</v>
      </c>
      <c r="AV311">
        <v>-1.2423999999999999</v>
      </c>
      <c r="AW311">
        <v>-1.2176</v>
      </c>
      <c r="AX311">
        <v>-1.1861999999999999</v>
      </c>
      <c r="AY311">
        <v>-1.1618999999999999</v>
      </c>
      <c r="AZ311">
        <v>-1.1248</v>
      </c>
      <c r="BA311">
        <v>-1.0840000000000001</v>
      </c>
      <c r="BB311">
        <v>-1.0370999999999999</v>
      </c>
      <c r="BC311">
        <v>-0.98778999999999995</v>
      </c>
      <c r="BD311">
        <v>-0.94137999999999999</v>
      </c>
      <c r="BE311">
        <v>-0.88871999999999995</v>
      </c>
      <c r="BF311">
        <v>-0.83767999999999998</v>
      </c>
      <c r="BG311">
        <v>-0.77785000000000004</v>
      </c>
      <c r="BH311">
        <v>-0.71350999999999998</v>
      </c>
      <c r="BI311">
        <v>-0.65349000000000002</v>
      </c>
      <c r="BJ311">
        <v>-0.58281000000000005</v>
      </c>
      <c r="BK311">
        <v>-0.51566000000000001</v>
      </c>
      <c r="BL311">
        <v>-0.43580999999999998</v>
      </c>
      <c r="BM311">
        <v>-0.36113000000000001</v>
      </c>
      <c r="BN311">
        <v>-0.27648</v>
      </c>
      <c r="BO311">
        <v>-0.19474</v>
      </c>
      <c r="BP311">
        <v>-0.10484</v>
      </c>
      <c r="BQ311">
        <v>-1.2737E-2</v>
      </c>
      <c r="BR311">
        <v>8.4103999999999998E-2</v>
      </c>
      <c r="BS311">
        <v>0.18176999999999999</v>
      </c>
      <c r="BT311">
        <v>0.28016999999999997</v>
      </c>
      <c r="BU311">
        <v>0.38366</v>
      </c>
      <c r="BV311">
        <v>0.48307</v>
      </c>
      <c r="BW311">
        <v>0.59121999999999997</v>
      </c>
      <c r="BX311">
        <v>0.69525000000000003</v>
      </c>
      <c r="BY311">
        <v>0.79942000000000002</v>
      </c>
      <c r="BZ311">
        <v>0.90761999999999998</v>
      </c>
      <c r="CA311">
        <v>1.0119</v>
      </c>
      <c r="CB311">
        <v>1.1194</v>
      </c>
      <c r="CC311">
        <v>1.2209000000000001</v>
      </c>
      <c r="CD311">
        <v>1.3165</v>
      </c>
      <c r="CE311">
        <v>1.4079999999999999</v>
      </c>
      <c r="CF311">
        <v>1.4719</v>
      </c>
      <c r="CG311">
        <v>1.5495000000000001</v>
      </c>
      <c r="CH311">
        <v>1.5549999999999999</v>
      </c>
      <c r="CI311">
        <v>1.5998000000000001</v>
      </c>
      <c r="CJ311">
        <v>1.587</v>
      </c>
      <c r="CK311">
        <v>1.5840000000000001</v>
      </c>
      <c r="CL311">
        <v>1.5919000000000001</v>
      </c>
      <c r="CM311">
        <v>1.5993999999999999</v>
      </c>
      <c r="CN311">
        <v>1.5707</v>
      </c>
      <c r="CO311">
        <v>1.5255000000000001</v>
      </c>
      <c r="CP311">
        <v>1.4638</v>
      </c>
      <c r="CQ311">
        <v>1.4053</v>
      </c>
      <c r="CR311">
        <v>1.3309</v>
      </c>
      <c r="CS311">
        <v>1.2357</v>
      </c>
      <c r="CT311">
        <v>1.1322000000000001</v>
      </c>
      <c r="CU311">
        <v>1.0278</v>
      </c>
      <c r="CV311">
        <v>0.92361000000000004</v>
      </c>
      <c r="CW311">
        <v>0.81542999999999999</v>
      </c>
      <c r="CX311">
        <v>0.70726</v>
      </c>
      <c r="CY311">
        <v>0.60321000000000002</v>
      </c>
      <c r="CZ311">
        <v>0.49931999999999999</v>
      </c>
      <c r="DA311">
        <v>0.39562000000000003</v>
      </c>
      <c r="DB311">
        <v>0.29677999999999999</v>
      </c>
      <c r="DC311">
        <v>0.19861999999999999</v>
      </c>
      <c r="DD311">
        <v>0.10122</v>
      </c>
      <c r="DE311">
        <v>8.0059999999999992E-3</v>
      </c>
      <c r="DF311">
        <v>-8.9029999999999998E-2</v>
      </c>
      <c r="DG311">
        <v>-0.17873</v>
      </c>
      <c r="DH311">
        <v>-0.26505000000000001</v>
      </c>
      <c r="DI311">
        <v>-0.34453</v>
      </c>
      <c r="DJ311">
        <v>-0.42124</v>
      </c>
      <c r="DK311">
        <v>-0.49864999999999998</v>
      </c>
      <c r="DL311">
        <v>-0.57272999999999996</v>
      </c>
      <c r="DM311">
        <v>-0.63810999999999996</v>
      </c>
      <c r="DN311">
        <v>-0.70714999999999995</v>
      </c>
      <c r="DO311">
        <v>-0.76000999999999996</v>
      </c>
      <c r="DP311">
        <v>-0.82842000000000005</v>
      </c>
      <c r="DQ311">
        <v>-0.87997000000000003</v>
      </c>
      <c r="DR311">
        <v>-0.93772999999999995</v>
      </c>
      <c r="DS311">
        <v>-0.98167000000000004</v>
      </c>
      <c r="DT311">
        <v>-1.0448999999999999</v>
      </c>
      <c r="DU311">
        <v>-1.0723</v>
      </c>
      <c r="DV311">
        <v>-1.1262000000000001</v>
      </c>
      <c r="DW311">
        <v>-1.1568000000000001</v>
      </c>
      <c r="DX311">
        <v>-1.1876</v>
      </c>
      <c r="DY311">
        <v>-1.2141999999999999</v>
      </c>
      <c r="DZ311">
        <v>-1.2412000000000001</v>
      </c>
      <c r="EA311">
        <v>-1.2605999999999999</v>
      </c>
      <c r="EB311">
        <v>-1.2525999999999999</v>
      </c>
      <c r="EC311">
        <v>-1.2609999999999999</v>
      </c>
      <c r="ED311">
        <v>-1.2705</v>
      </c>
      <c r="EE311">
        <v>-1.2574000000000001</v>
      </c>
      <c r="EF311">
        <v>-1.2364999999999999</v>
      </c>
      <c r="EG311">
        <v>-1.2266999999999999</v>
      </c>
      <c r="EH311">
        <v>-1.1908000000000001</v>
      </c>
      <c r="EI311">
        <v>-1.1656</v>
      </c>
      <c r="EJ311">
        <v>-1.1332</v>
      </c>
      <c r="EK311">
        <v>-1.0802</v>
      </c>
      <c r="EL311">
        <v>-1.0484</v>
      </c>
      <c r="EM311">
        <v>-0.99694000000000005</v>
      </c>
      <c r="EN311">
        <v>-0.94538</v>
      </c>
      <c r="EO311">
        <v>-0.89215</v>
      </c>
      <c r="EP311">
        <v>-0.83620000000000005</v>
      </c>
      <c r="EQ311">
        <v>-0.77397000000000005</v>
      </c>
      <c r="ER311">
        <v>-0.71831</v>
      </c>
      <c r="ES311">
        <v>-0.64705999999999997</v>
      </c>
      <c r="ET311">
        <v>-0.58157000000000003</v>
      </c>
      <c r="EU311">
        <v>-0.50287000000000004</v>
      </c>
      <c r="EV311">
        <v>-0.42735000000000001</v>
      </c>
      <c r="EW311">
        <v>-0.34486</v>
      </c>
      <c r="EX311">
        <v>-0.25984000000000002</v>
      </c>
      <c r="EY311">
        <v>-0.16921</v>
      </c>
      <c r="EZ311">
        <v>-7.8656000000000004E-2</v>
      </c>
      <c r="FA311">
        <v>1.8657E-2</v>
      </c>
      <c r="FB311">
        <v>0.11566</v>
      </c>
      <c r="FC311">
        <v>0.21346999999999999</v>
      </c>
      <c r="FD311">
        <v>0.31663999999999998</v>
      </c>
      <c r="FE311">
        <v>0.42003000000000001</v>
      </c>
      <c r="FF311">
        <v>0.52363999999999999</v>
      </c>
      <c r="FG311">
        <v>0.62741999999999998</v>
      </c>
      <c r="FH311">
        <v>0.73180000000000001</v>
      </c>
      <c r="FI311">
        <v>0.83952000000000004</v>
      </c>
      <c r="FJ311">
        <v>0.94137000000000004</v>
      </c>
      <c r="FK311">
        <v>1.0479000000000001</v>
      </c>
      <c r="FL311">
        <v>1.1485000000000001</v>
      </c>
      <c r="FM311">
        <v>1.2531000000000001</v>
      </c>
      <c r="FN311">
        <v>1.3492999999999999</v>
      </c>
      <c r="FO311">
        <v>1.4452</v>
      </c>
      <c r="FP311">
        <v>1.5169999999999999</v>
      </c>
      <c r="FQ311">
        <v>1.5972</v>
      </c>
      <c r="FR311">
        <v>1.6324000000000001</v>
      </c>
      <c r="FS311">
        <v>1.6653</v>
      </c>
      <c r="FT311">
        <v>1.6619999999999999</v>
      </c>
      <c r="FU311">
        <v>27</v>
      </c>
    </row>
    <row r="312" spans="1:177" x14ac:dyDescent="0.25">
      <c r="A312">
        <v>1.6225000000000001</v>
      </c>
      <c r="B312">
        <v>1.6079000000000001</v>
      </c>
      <c r="C312">
        <v>1.5781000000000001</v>
      </c>
      <c r="D312">
        <v>1.5499000000000001</v>
      </c>
      <c r="E312">
        <v>1.5067999999999999</v>
      </c>
      <c r="F312">
        <v>1.4314</v>
      </c>
      <c r="G312">
        <v>1.3472999999999999</v>
      </c>
      <c r="H312">
        <v>1.2663</v>
      </c>
      <c r="I312">
        <v>1.1655</v>
      </c>
      <c r="J312">
        <v>1.0601</v>
      </c>
      <c r="K312">
        <v>0.95535000000000003</v>
      </c>
      <c r="L312">
        <v>0.86565999999999999</v>
      </c>
      <c r="M312">
        <v>0.76265000000000005</v>
      </c>
      <c r="N312">
        <v>0.65652999999999995</v>
      </c>
      <c r="O312">
        <v>0.55369000000000002</v>
      </c>
      <c r="P312">
        <v>0.45097999999999999</v>
      </c>
      <c r="Q312">
        <v>0.34838999999999998</v>
      </c>
      <c r="R312">
        <v>0.25511</v>
      </c>
      <c r="S312">
        <v>0.16649</v>
      </c>
      <c r="T312">
        <v>6.837E-2</v>
      </c>
      <c r="U312">
        <v>-2.5273E-2</v>
      </c>
      <c r="V312">
        <v>-0.11637</v>
      </c>
      <c r="W312">
        <v>-0.20596</v>
      </c>
      <c r="X312">
        <v>-0.29331000000000002</v>
      </c>
      <c r="Y312">
        <v>-0.37354999999999999</v>
      </c>
      <c r="Z312">
        <v>-0.44954</v>
      </c>
      <c r="AA312">
        <v>-0.52163999999999999</v>
      </c>
      <c r="AB312">
        <v>-0.59816999999999998</v>
      </c>
      <c r="AC312">
        <v>-0.66588999999999998</v>
      </c>
      <c r="AD312">
        <v>-0.73072999999999999</v>
      </c>
      <c r="AE312">
        <v>-0.79530000000000001</v>
      </c>
      <c r="AF312">
        <v>-0.85518000000000005</v>
      </c>
      <c r="AG312">
        <v>-0.91039000000000003</v>
      </c>
      <c r="AH312">
        <v>-0.97192999999999996</v>
      </c>
      <c r="AI312">
        <v>-1.0271999999999999</v>
      </c>
      <c r="AJ312">
        <v>-1.0774999999999999</v>
      </c>
      <c r="AK312">
        <v>-1.1369</v>
      </c>
      <c r="AL312">
        <v>-1.1658999999999999</v>
      </c>
      <c r="AM312">
        <v>-1.1979</v>
      </c>
      <c r="AN312">
        <v>-1.2290000000000001</v>
      </c>
      <c r="AO312">
        <v>-1.2612000000000001</v>
      </c>
      <c r="AP312">
        <v>-1.2855000000000001</v>
      </c>
      <c r="AQ312">
        <v>-1.2994000000000001</v>
      </c>
      <c r="AR312">
        <v>-1.2908999999999999</v>
      </c>
      <c r="AS312">
        <v>-1.2894000000000001</v>
      </c>
      <c r="AT312">
        <v>-1.2793000000000001</v>
      </c>
      <c r="AU312">
        <v>-1.2784</v>
      </c>
      <c r="AV312">
        <v>-1.2514000000000001</v>
      </c>
      <c r="AW312">
        <v>-1.2168000000000001</v>
      </c>
      <c r="AX312">
        <v>-1.1913</v>
      </c>
      <c r="AY312">
        <v>-1.1484000000000001</v>
      </c>
      <c r="AZ312">
        <v>-1.103</v>
      </c>
      <c r="BA312">
        <v>-1.0569</v>
      </c>
      <c r="BB312">
        <v>-1.0048999999999999</v>
      </c>
      <c r="BC312">
        <v>-0.94764000000000004</v>
      </c>
      <c r="BD312">
        <v>-0.89649000000000001</v>
      </c>
      <c r="BE312">
        <v>-0.83979000000000004</v>
      </c>
      <c r="BF312">
        <v>-0.77805999999999997</v>
      </c>
      <c r="BG312">
        <v>-0.71182000000000001</v>
      </c>
      <c r="BH312">
        <v>-0.63653999999999999</v>
      </c>
      <c r="BI312">
        <v>-0.56762999999999997</v>
      </c>
      <c r="BJ312">
        <v>-0.49839</v>
      </c>
      <c r="BK312">
        <v>-0.42497000000000001</v>
      </c>
      <c r="BL312">
        <v>-0.34127999999999997</v>
      </c>
      <c r="BM312">
        <v>-0.26088</v>
      </c>
      <c r="BN312">
        <v>-0.16747000000000001</v>
      </c>
      <c r="BO312">
        <v>-9.0341000000000005E-2</v>
      </c>
      <c r="BP312">
        <v>-1.2999999999999999E-5</v>
      </c>
      <c r="BQ312">
        <v>9.6323000000000006E-2</v>
      </c>
      <c r="BR312">
        <v>0.17591000000000001</v>
      </c>
      <c r="BS312">
        <v>0.27761000000000002</v>
      </c>
      <c r="BT312">
        <v>0.37783</v>
      </c>
      <c r="BU312">
        <v>0.47782999999999998</v>
      </c>
      <c r="BV312">
        <v>0.58021</v>
      </c>
      <c r="BW312">
        <v>0.68628999999999996</v>
      </c>
      <c r="BX312">
        <v>0.78883000000000003</v>
      </c>
      <c r="BY312">
        <v>0.89493</v>
      </c>
      <c r="BZ312">
        <v>1.0009999999999999</v>
      </c>
      <c r="CA312">
        <v>1.1036999999999999</v>
      </c>
      <c r="CB312">
        <v>1.2033</v>
      </c>
      <c r="CC312">
        <v>1.3031999999999999</v>
      </c>
      <c r="CD312">
        <v>1.3992</v>
      </c>
      <c r="CE312">
        <v>1.4866999999999999</v>
      </c>
      <c r="CF312">
        <v>1.5458000000000001</v>
      </c>
      <c r="CG312">
        <v>1.6013999999999999</v>
      </c>
      <c r="CH312">
        <v>1.6143000000000001</v>
      </c>
      <c r="CI312">
        <v>1.6254999999999999</v>
      </c>
      <c r="CJ312">
        <v>1.6228</v>
      </c>
      <c r="CK312">
        <v>1.6407</v>
      </c>
      <c r="CL312">
        <v>1.6253</v>
      </c>
      <c r="CM312">
        <v>1.6003000000000001</v>
      </c>
      <c r="CN312">
        <v>1.5739000000000001</v>
      </c>
      <c r="CO312">
        <v>1.5237000000000001</v>
      </c>
      <c r="CP312">
        <v>1.4298999999999999</v>
      </c>
      <c r="CQ312">
        <v>1.3287</v>
      </c>
      <c r="CR312">
        <v>1.2334000000000001</v>
      </c>
      <c r="CS312">
        <v>1.1326000000000001</v>
      </c>
      <c r="CT312">
        <v>1.0295000000000001</v>
      </c>
      <c r="CU312">
        <v>0.92344000000000004</v>
      </c>
      <c r="CV312">
        <v>0.83550999999999997</v>
      </c>
      <c r="CW312">
        <v>0.72968</v>
      </c>
      <c r="CX312">
        <v>0.62597999999999998</v>
      </c>
      <c r="CY312">
        <v>0.51985999999999999</v>
      </c>
      <c r="CZ312">
        <v>0.41707</v>
      </c>
      <c r="DA312">
        <v>0.31796000000000002</v>
      </c>
      <c r="DB312">
        <v>0.21557000000000001</v>
      </c>
      <c r="DC312">
        <v>0.13483999999999999</v>
      </c>
      <c r="DD312">
        <v>3.7130999999999997E-2</v>
      </c>
      <c r="DE312">
        <v>-5.9825000000000003E-2</v>
      </c>
      <c r="DF312">
        <v>-0.15159</v>
      </c>
      <c r="DG312">
        <v>-0.24174999999999999</v>
      </c>
      <c r="DH312">
        <v>-0.33012000000000002</v>
      </c>
      <c r="DI312">
        <v>-0.40994000000000003</v>
      </c>
      <c r="DJ312">
        <v>-0.49345</v>
      </c>
      <c r="DK312">
        <v>-0.56652999999999998</v>
      </c>
      <c r="DL312">
        <v>-0.64385999999999999</v>
      </c>
      <c r="DM312">
        <v>-0.70855999999999997</v>
      </c>
      <c r="DN312">
        <v>-0.77805999999999997</v>
      </c>
      <c r="DO312">
        <v>-0.83342000000000005</v>
      </c>
      <c r="DP312">
        <v>-0.90373999999999999</v>
      </c>
      <c r="DQ312">
        <v>-0.95684000000000002</v>
      </c>
      <c r="DR312">
        <v>-1.0063</v>
      </c>
      <c r="DS312">
        <v>-1.0630999999999999</v>
      </c>
      <c r="DT312">
        <v>-1.1051</v>
      </c>
      <c r="DU312">
        <v>-1.1509</v>
      </c>
      <c r="DV312">
        <v>-1.1813</v>
      </c>
      <c r="DW312">
        <v>-1.2277</v>
      </c>
      <c r="DX312">
        <v>-1.2442</v>
      </c>
      <c r="DY312">
        <v>-1.2771999999999999</v>
      </c>
      <c r="DZ312">
        <v>-1.2846</v>
      </c>
      <c r="EA312">
        <v>-1.3009999999999999</v>
      </c>
      <c r="EB312">
        <v>-1.3087</v>
      </c>
      <c r="EC312">
        <v>-1.3076000000000001</v>
      </c>
      <c r="ED312">
        <v>-1.28</v>
      </c>
      <c r="EE312">
        <v>-1.2725</v>
      </c>
      <c r="EF312">
        <v>-1.2528999999999999</v>
      </c>
      <c r="EG312">
        <v>-1.2185999999999999</v>
      </c>
      <c r="EH312">
        <v>-1.1935</v>
      </c>
      <c r="EI312">
        <v>-1.145</v>
      </c>
      <c r="EJ312">
        <v>-1.1079000000000001</v>
      </c>
      <c r="EK312">
        <v>-1.0599000000000001</v>
      </c>
      <c r="EL312">
        <v>-1.0076000000000001</v>
      </c>
      <c r="EM312">
        <v>-0.94923000000000002</v>
      </c>
      <c r="EN312">
        <v>-0.88893999999999995</v>
      </c>
      <c r="EO312">
        <v>-0.82264000000000004</v>
      </c>
      <c r="EP312">
        <v>-0.76344999999999996</v>
      </c>
      <c r="EQ312">
        <v>-0.69440000000000002</v>
      </c>
      <c r="ER312">
        <v>-0.63515999999999995</v>
      </c>
      <c r="ES312">
        <v>-0.56211</v>
      </c>
      <c r="ET312">
        <v>-0.49207000000000001</v>
      </c>
      <c r="EU312">
        <v>-0.41397</v>
      </c>
      <c r="EV312">
        <v>-0.33152999999999999</v>
      </c>
      <c r="EW312">
        <v>-0.25302999999999998</v>
      </c>
      <c r="EX312">
        <v>-0.16569999999999999</v>
      </c>
      <c r="EY312">
        <v>-8.1757999999999997E-2</v>
      </c>
      <c r="EZ312">
        <v>-3.1089999999999998E-3</v>
      </c>
      <c r="FA312">
        <v>9.1568999999999998E-2</v>
      </c>
      <c r="FB312">
        <v>0.19292000000000001</v>
      </c>
      <c r="FC312">
        <v>0.28349000000000002</v>
      </c>
      <c r="FD312">
        <v>0.37197000000000002</v>
      </c>
      <c r="FE312">
        <v>0.47682000000000002</v>
      </c>
      <c r="FF312">
        <v>0.57906999999999997</v>
      </c>
      <c r="FG312">
        <v>0.66752</v>
      </c>
      <c r="FH312">
        <v>0.76993</v>
      </c>
      <c r="FI312">
        <v>0.876</v>
      </c>
      <c r="FJ312">
        <v>0.98207999999999995</v>
      </c>
      <c r="FK312">
        <v>1.0847</v>
      </c>
      <c r="FL312">
        <v>1.1873</v>
      </c>
      <c r="FM312">
        <v>1.2886</v>
      </c>
      <c r="FN312">
        <v>1.369</v>
      </c>
      <c r="FO312">
        <v>1.4594</v>
      </c>
      <c r="FP312">
        <v>1.5281</v>
      </c>
      <c r="FQ312">
        <v>1.5692999999999999</v>
      </c>
      <c r="FR312">
        <v>1.6132</v>
      </c>
      <c r="FS312">
        <v>1.6256999999999999</v>
      </c>
      <c r="FT312">
        <v>1.6229</v>
      </c>
      <c r="FU312">
        <v>27</v>
      </c>
    </row>
    <row r="313" spans="1:177" x14ac:dyDescent="0.25">
      <c r="A313">
        <v>1.6339999999999999</v>
      </c>
      <c r="B313">
        <v>1.6406000000000001</v>
      </c>
      <c r="C313">
        <v>1.6240000000000001</v>
      </c>
      <c r="D313">
        <v>1.5624</v>
      </c>
      <c r="E313">
        <v>1.4779</v>
      </c>
      <c r="F313">
        <v>1.4025000000000001</v>
      </c>
      <c r="G313">
        <v>1.3376999999999999</v>
      </c>
      <c r="H313">
        <v>1.2706</v>
      </c>
      <c r="I313">
        <v>1.1972</v>
      </c>
      <c r="J313">
        <v>1.1141000000000001</v>
      </c>
      <c r="K313">
        <v>1.0536000000000001</v>
      </c>
      <c r="L313">
        <v>0.96999000000000002</v>
      </c>
      <c r="M313">
        <v>0.9</v>
      </c>
      <c r="N313">
        <v>0.81589999999999996</v>
      </c>
      <c r="O313">
        <v>0.74126999999999998</v>
      </c>
      <c r="P313">
        <v>0.66063000000000005</v>
      </c>
      <c r="Q313">
        <v>0.57752000000000003</v>
      </c>
      <c r="R313">
        <v>0.49457000000000001</v>
      </c>
      <c r="S313">
        <v>0.41205999999999998</v>
      </c>
      <c r="T313">
        <v>0.33127000000000001</v>
      </c>
      <c r="U313">
        <v>0.24722</v>
      </c>
      <c r="V313">
        <v>0.16533999999999999</v>
      </c>
      <c r="W313">
        <v>8.3802000000000001E-2</v>
      </c>
      <c r="X313">
        <v>2.4800000000000001E-4</v>
      </c>
      <c r="Y313">
        <v>-8.3156999999999995E-2</v>
      </c>
      <c r="Z313">
        <v>-0.16375999999999999</v>
      </c>
      <c r="AA313">
        <v>-0.24382999999999999</v>
      </c>
      <c r="AB313">
        <v>-0.32634999999999997</v>
      </c>
      <c r="AC313">
        <v>-0.40859000000000001</v>
      </c>
      <c r="AD313">
        <v>-0.48946000000000001</v>
      </c>
      <c r="AE313">
        <v>-0.57196999999999998</v>
      </c>
      <c r="AF313">
        <v>-0.65298</v>
      </c>
      <c r="AG313">
        <v>-0.73734</v>
      </c>
      <c r="AH313">
        <v>-0.81113000000000002</v>
      </c>
      <c r="AI313">
        <v>-0.89198999999999995</v>
      </c>
      <c r="AJ313">
        <v>-0.96975999999999996</v>
      </c>
      <c r="AK313">
        <v>-1.0462</v>
      </c>
      <c r="AL313">
        <v>-1.1208</v>
      </c>
      <c r="AM313">
        <v>-1.1997</v>
      </c>
      <c r="AN313">
        <v>-1.2625</v>
      </c>
      <c r="AO313">
        <v>-1.3357000000000001</v>
      </c>
      <c r="AP313">
        <v>-1.3877999999999999</v>
      </c>
      <c r="AQ313">
        <v>-1.4493</v>
      </c>
      <c r="AR313">
        <v>-1.4921</v>
      </c>
      <c r="AS313">
        <v>-1.5213000000000001</v>
      </c>
      <c r="AT313">
        <v>-1.5339</v>
      </c>
      <c r="AU313">
        <v>-1.5285</v>
      </c>
      <c r="AV313">
        <v>-1.5056</v>
      </c>
      <c r="AW313">
        <v>-1.468</v>
      </c>
      <c r="AX313">
        <v>-1.4137999999999999</v>
      </c>
      <c r="AY313">
        <v>-1.3601000000000001</v>
      </c>
      <c r="AZ313">
        <v>-1.2942</v>
      </c>
      <c r="BA313">
        <v>-1.2282999999999999</v>
      </c>
      <c r="BB313">
        <v>-1.1501999999999999</v>
      </c>
      <c r="BC313">
        <v>-1.0764</v>
      </c>
      <c r="BD313">
        <v>-1.0001</v>
      </c>
      <c r="BE313">
        <v>-0.92112000000000005</v>
      </c>
      <c r="BF313">
        <v>-0.84038999999999997</v>
      </c>
      <c r="BG313">
        <v>-0.76553000000000004</v>
      </c>
      <c r="BH313">
        <v>-0.68478000000000006</v>
      </c>
      <c r="BI313">
        <v>-0.60894999999999999</v>
      </c>
      <c r="BJ313">
        <v>-0.53117999999999999</v>
      </c>
      <c r="BK313">
        <v>-0.45247999999999999</v>
      </c>
      <c r="BL313">
        <v>-0.36973</v>
      </c>
      <c r="BM313">
        <v>-0.28860000000000002</v>
      </c>
      <c r="BN313">
        <v>-0.2074</v>
      </c>
      <c r="BO313">
        <v>-0.12329</v>
      </c>
      <c r="BP313">
        <v>-4.2522999999999998E-2</v>
      </c>
      <c r="BQ313">
        <v>3.8973000000000001E-2</v>
      </c>
      <c r="BR313">
        <v>0.11036</v>
      </c>
      <c r="BS313">
        <v>0.19195999999999999</v>
      </c>
      <c r="BT313">
        <v>0.27587</v>
      </c>
      <c r="BU313">
        <v>0.35797000000000001</v>
      </c>
      <c r="BV313">
        <v>0.42680000000000001</v>
      </c>
      <c r="BW313">
        <v>0.51021000000000005</v>
      </c>
      <c r="BX313">
        <v>0.59375999999999995</v>
      </c>
      <c r="BY313">
        <v>0.67603999999999997</v>
      </c>
      <c r="BZ313">
        <v>0.75895000000000001</v>
      </c>
      <c r="CA313">
        <v>0.84148000000000001</v>
      </c>
      <c r="CB313">
        <v>0.92542000000000002</v>
      </c>
      <c r="CC313">
        <v>1.008</v>
      </c>
      <c r="CD313">
        <v>1.0911</v>
      </c>
      <c r="CE313">
        <v>1.1746000000000001</v>
      </c>
      <c r="CF313">
        <v>1.2585999999999999</v>
      </c>
      <c r="CG313">
        <v>1.3167</v>
      </c>
      <c r="CH313">
        <v>1.3915</v>
      </c>
      <c r="CI313">
        <v>1.4418</v>
      </c>
      <c r="CJ313">
        <v>1.4931000000000001</v>
      </c>
      <c r="CK313">
        <v>1.5764</v>
      </c>
      <c r="CL313">
        <v>1.6476</v>
      </c>
      <c r="CM313">
        <v>1.6579999999999999</v>
      </c>
      <c r="CN313">
        <v>1.6448</v>
      </c>
      <c r="CO313">
        <v>1.5834999999999999</v>
      </c>
      <c r="CP313">
        <v>1.4995000000000001</v>
      </c>
      <c r="CQ313">
        <v>1.4154</v>
      </c>
      <c r="CR313">
        <v>1.3306</v>
      </c>
      <c r="CS313">
        <v>1.2465999999999999</v>
      </c>
      <c r="CT313">
        <v>1.1624000000000001</v>
      </c>
      <c r="CU313">
        <v>1.0790999999999999</v>
      </c>
      <c r="CV313">
        <v>0.99575999999999998</v>
      </c>
      <c r="CW313">
        <v>0.91256999999999999</v>
      </c>
      <c r="CX313">
        <v>0.82964000000000004</v>
      </c>
      <c r="CY313">
        <v>0.74656</v>
      </c>
      <c r="CZ313">
        <v>0.66334000000000004</v>
      </c>
      <c r="DA313">
        <v>0.58187999999999995</v>
      </c>
      <c r="DB313">
        <v>0.49748999999999999</v>
      </c>
      <c r="DC313">
        <v>0.41774</v>
      </c>
      <c r="DD313">
        <v>0.33853</v>
      </c>
      <c r="DE313">
        <v>0.25324999999999998</v>
      </c>
      <c r="DF313">
        <v>0.16877</v>
      </c>
      <c r="DG313">
        <v>8.6951000000000001E-2</v>
      </c>
      <c r="DH313">
        <v>3.9379999999999997E-3</v>
      </c>
      <c r="DI313">
        <v>-7.6775999999999997E-2</v>
      </c>
      <c r="DJ313">
        <v>-0.15977</v>
      </c>
      <c r="DK313">
        <v>-0.2424</v>
      </c>
      <c r="DL313">
        <v>-0.32318000000000002</v>
      </c>
      <c r="DM313">
        <v>-0.40409</v>
      </c>
      <c r="DN313">
        <v>-0.48580000000000001</v>
      </c>
      <c r="DO313">
        <v>-0.56708999999999998</v>
      </c>
      <c r="DP313">
        <v>-0.64788000000000001</v>
      </c>
      <c r="DQ313">
        <v>-0.72806000000000004</v>
      </c>
      <c r="DR313">
        <v>-0.80750999999999995</v>
      </c>
      <c r="DS313">
        <v>-0.88604000000000005</v>
      </c>
      <c r="DT313">
        <v>-0.96345999999999998</v>
      </c>
      <c r="DU313">
        <v>-1.0394000000000001</v>
      </c>
      <c r="DV313">
        <v>-1.1135999999999999</v>
      </c>
      <c r="DW313">
        <v>-1.1854</v>
      </c>
      <c r="DX313">
        <v>-1.2541</v>
      </c>
      <c r="DY313">
        <v>-1.3187</v>
      </c>
      <c r="DZ313">
        <v>-1.3818999999999999</v>
      </c>
      <c r="EA313">
        <v>-1.4293</v>
      </c>
      <c r="EB313">
        <v>-1.4764999999999999</v>
      </c>
      <c r="EC313">
        <v>-1.4978</v>
      </c>
      <c r="ED313">
        <v>-1.51</v>
      </c>
      <c r="EE313">
        <v>-1.5051000000000001</v>
      </c>
      <c r="EF313">
        <v>-1.4837</v>
      </c>
      <c r="EG313">
        <v>-1.4479</v>
      </c>
      <c r="EH313">
        <v>-1.4008</v>
      </c>
      <c r="EI313">
        <v>-1.3449</v>
      </c>
      <c r="EJ313">
        <v>-1.2819</v>
      </c>
      <c r="EK313">
        <v>-1.2084999999999999</v>
      </c>
      <c r="EL313">
        <v>-1.1386000000000001</v>
      </c>
      <c r="EM313">
        <v>-1.0659000000000001</v>
      </c>
      <c r="EN313">
        <v>-0.99107999999999996</v>
      </c>
      <c r="EO313">
        <v>-0.91922000000000004</v>
      </c>
      <c r="EP313">
        <v>-0.83692999999999995</v>
      </c>
      <c r="EQ313">
        <v>-0.75817999999999997</v>
      </c>
      <c r="ER313">
        <v>-0.67857000000000001</v>
      </c>
      <c r="ES313">
        <v>-0.59828000000000003</v>
      </c>
      <c r="ET313">
        <v>-0.52102000000000004</v>
      </c>
      <c r="EU313">
        <v>-0.43947999999999998</v>
      </c>
      <c r="EV313">
        <v>-0.35754999999999998</v>
      </c>
      <c r="EW313">
        <v>-0.27529999999999999</v>
      </c>
      <c r="EX313">
        <v>-0.19275999999999999</v>
      </c>
      <c r="EY313">
        <v>-0.11141</v>
      </c>
      <c r="EZ313">
        <v>-2.9589000000000001E-2</v>
      </c>
      <c r="FA313">
        <v>5.1279999999999999E-2</v>
      </c>
      <c r="FB313">
        <v>0.13482</v>
      </c>
      <c r="FC313">
        <v>0.21632000000000001</v>
      </c>
      <c r="FD313">
        <v>0.29815999999999998</v>
      </c>
      <c r="FE313">
        <v>0.38048999999999999</v>
      </c>
      <c r="FF313">
        <v>0.46271000000000001</v>
      </c>
      <c r="FG313">
        <v>0.54537000000000002</v>
      </c>
      <c r="FH313">
        <v>0.62739</v>
      </c>
      <c r="FI313">
        <v>0.70994999999999997</v>
      </c>
      <c r="FJ313">
        <v>0.79369000000000001</v>
      </c>
      <c r="FK313">
        <v>0.87683</v>
      </c>
      <c r="FL313">
        <v>0.95960999999999996</v>
      </c>
      <c r="FM313">
        <v>1.0424</v>
      </c>
      <c r="FN313">
        <v>1.1255999999999999</v>
      </c>
      <c r="FO313">
        <v>1.2099</v>
      </c>
      <c r="FP313">
        <v>1.2935000000000001</v>
      </c>
      <c r="FQ313">
        <v>1.3776999999999999</v>
      </c>
      <c r="FR313">
        <v>1.4624999999999999</v>
      </c>
      <c r="FS313">
        <v>1.5376000000000001</v>
      </c>
      <c r="FT313">
        <v>1.6026</v>
      </c>
      <c r="FU313">
        <v>31</v>
      </c>
    </row>
    <row r="314" spans="1:177" x14ac:dyDescent="0.25">
      <c r="A314">
        <v>1.7496</v>
      </c>
      <c r="B314">
        <v>1.7548999999999999</v>
      </c>
      <c r="C314">
        <v>1.7256</v>
      </c>
      <c r="D314">
        <v>1.7059</v>
      </c>
      <c r="E314">
        <v>1.6862999999999999</v>
      </c>
      <c r="F314">
        <v>1.6214</v>
      </c>
      <c r="G314">
        <v>1.6051</v>
      </c>
      <c r="H314">
        <v>1.5579000000000001</v>
      </c>
      <c r="I314">
        <v>1.4965999999999999</v>
      </c>
      <c r="J314">
        <v>1.4522999999999999</v>
      </c>
      <c r="K314">
        <v>1.3179000000000001</v>
      </c>
      <c r="L314">
        <v>1.2693000000000001</v>
      </c>
      <c r="M314">
        <v>1.1604000000000001</v>
      </c>
      <c r="N314">
        <v>1.0461</v>
      </c>
      <c r="O314">
        <v>0.95806000000000002</v>
      </c>
      <c r="P314">
        <v>0.85392999999999997</v>
      </c>
      <c r="Q314">
        <v>0.74319999999999997</v>
      </c>
      <c r="R314">
        <v>0.63005999999999995</v>
      </c>
      <c r="S314">
        <v>0.48774000000000001</v>
      </c>
      <c r="T314">
        <v>0.38</v>
      </c>
      <c r="U314">
        <v>0.26127</v>
      </c>
      <c r="V314">
        <v>0.15467</v>
      </c>
      <c r="W314">
        <v>3.3279000000000003E-2</v>
      </c>
      <c r="X314">
        <v>-7.7381000000000005E-2</v>
      </c>
      <c r="Y314">
        <v>-0.1479</v>
      </c>
      <c r="Z314">
        <v>-0.26526</v>
      </c>
      <c r="AA314">
        <v>-0.34706999999999999</v>
      </c>
      <c r="AB314">
        <v>-0.41350999999999999</v>
      </c>
      <c r="AC314">
        <v>-0.50026999999999999</v>
      </c>
      <c r="AD314">
        <v>-0.57623999999999997</v>
      </c>
      <c r="AE314">
        <v>-0.65852999999999995</v>
      </c>
      <c r="AF314">
        <v>-0.72911000000000004</v>
      </c>
      <c r="AG314">
        <v>-0.77095999999999998</v>
      </c>
      <c r="AH314">
        <v>-0.83758999999999995</v>
      </c>
      <c r="AI314">
        <v>-0.88231000000000004</v>
      </c>
      <c r="AJ314">
        <v>-0.93393000000000004</v>
      </c>
      <c r="AK314">
        <v>-0.98970000000000002</v>
      </c>
      <c r="AL314">
        <v>-1.0161</v>
      </c>
      <c r="AM314">
        <v>-1.0584</v>
      </c>
      <c r="AN314">
        <v>-1.0820000000000001</v>
      </c>
      <c r="AO314">
        <v>-1.0876999999999999</v>
      </c>
      <c r="AP314">
        <v>-1.1296999999999999</v>
      </c>
      <c r="AQ314">
        <v>-1.1207</v>
      </c>
      <c r="AR314">
        <v>-1.1402000000000001</v>
      </c>
      <c r="AS314">
        <v>-1.1484000000000001</v>
      </c>
      <c r="AT314">
        <v>-1.1452</v>
      </c>
      <c r="AU314">
        <v>-1.1435999999999999</v>
      </c>
      <c r="AV314">
        <v>-1.1448</v>
      </c>
      <c r="AW314">
        <v>-1.1640999999999999</v>
      </c>
      <c r="AX314">
        <v>-1.1382000000000001</v>
      </c>
      <c r="AY314">
        <v>-1.1173999999999999</v>
      </c>
      <c r="AZ314">
        <v>-1.127</v>
      </c>
      <c r="BA314">
        <v>-1.0801000000000001</v>
      </c>
      <c r="BB314">
        <v>-1.0693999999999999</v>
      </c>
      <c r="BC314">
        <v>-0.99611000000000005</v>
      </c>
      <c r="BD314">
        <v>-0.95538999999999996</v>
      </c>
      <c r="BE314">
        <v>-0.90300999999999998</v>
      </c>
      <c r="BF314">
        <v>-0.85236999999999996</v>
      </c>
      <c r="BG314">
        <v>-0.79605999999999999</v>
      </c>
      <c r="BH314">
        <v>-0.72780999999999996</v>
      </c>
      <c r="BI314">
        <v>-0.64905000000000002</v>
      </c>
      <c r="BJ314">
        <v>-0.58238000000000001</v>
      </c>
      <c r="BK314">
        <v>-0.48221000000000003</v>
      </c>
      <c r="BL314">
        <v>-0.40139000000000002</v>
      </c>
      <c r="BM314">
        <v>-0.27993000000000001</v>
      </c>
      <c r="BN314">
        <v>-0.17673</v>
      </c>
      <c r="BO314">
        <v>-8.9008000000000004E-2</v>
      </c>
      <c r="BP314">
        <v>-1.9673E-2</v>
      </c>
      <c r="BQ314">
        <v>8.2139000000000004E-2</v>
      </c>
      <c r="BR314">
        <v>0.17130000000000001</v>
      </c>
      <c r="BS314">
        <v>0.28772999999999999</v>
      </c>
      <c r="BT314">
        <v>0.36131000000000002</v>
      </c>
      <c r="BU314">
        <v>0.49508000000000002</v>
      </c>
      <c r="BV314">
        <v>0.61868999999999996</v>
      </c>
      <c r="BW314">
        <v>0.69786000000000004</v>
      </c>
      <c r="BX314">
        <v>0.74556</v>
      </c>
      <c r="BY314">
        <v>0.81108000000000002</v>
      </c>
      <c r="BZ314">
        <v>0.89942</v>
      </c>
      <c r="CA314">
        <v>0.97045999999999999</v>
      </c>
      <c r="CB314">
        <v>1.0206</v>
      </c>
      <c r="CC314">
        <v>1.1605000000000001</v>
      </c>
      <c r="CD314">
        <v>1.1880999999999999</v>
      </c>
      <c r="CE314">
        <v>1.2319</v>
      </c>
      <c r="CF314">
        <v>1.2058</v>
      </c>
      <c r="CG314">
        <v>1.2495000000000001</v>
      </c>
      <c r="CH314">
        <v>1.2741</v>
      </c>
      <c r="CI314">
        <v>1.3078000000000001</v>
      </c>
      <c r="CJ314">
        <v>1.3080000000000001</v>
      </c>
      <c r="CK314">
        <v>1.2766</v>
      </c>
      <c r="CL314">
        <v>1.2537</v>
      </c>
      <c r="CM314">
        <v>1.1996</v>
      </c>
      <c r="CN314">
        <v>1.1888000000000001</v>
      </c>
      <c r="CO314">
        <v>1.1796</v>
      </c>
      <c r="CP314">
        <v>1.1472</v>
      </c>
      <c r="CQ314">
        <v>1.0091000000000001</v>
      </c>
      <c r="CR314">
        <v>1.0138</v>
      </c>
      <c r="CS314">
        <v>0.97621000000000002</v>
      </c>
      <c r="CT314">
        <v>0.92239000000000004</v>
      </c>
      <c r="CU314">
        <v>0.86273999999999995</v>
      </c>
      <c r="CV314">
        <v>0.80325999999999997</v>
      </c>
      <c r="CW314">
        <v>0.76244999999999996</v>
      </c>
      <c r="CX314">
        <v>0.71513000000000004</v>
      </c>
      <c r="CY314">
        <v>0.62433000000000005</v>
      </c>
      <c r="CZ314">
        <v>0.49458000000000002</v>
      </c>
      <c r="DA314">
        <v>0.46074999999999999</v>
      </c>
      <c r="DB314">
        <v>0.38339000000000001</v>
      </c>
      <c r="DC314">
        <v>0.25651000000000002</v>
      </c>
      <c r="DD314">
        <v>0.17871000000000001</v>
      </c>
      <c r="DE314">
        <v>6.8439E-2</v>
      </c>
      <c r="DF314">
        <v>-0.10328</v>
      </c>
      <c r="DG314">
        <v>-0.16072</v>
      </c>
      <c r="DH314">
        <v>-0.19944999999999999</v>
      </c>
      <c r="DI314">
        <v>-0.32435999999999998</v>
      </c>
      <c r="DJ314">
        <v>-0.37973000000000001</v>
      </c>
      <c r="DK314">
        <v>-0.45817999999999998</v>
      </c>
      <c r="DL314">
        <v>-0.54024000000000005</v>
      </c>
      <c r="DM314">
        <v>-0.61046999999999996</v>
      </c>
      <c r="DN314">
        <v>-0.67806999999999995</v>
      </c>
      <c r="DO314">
        <v>-0.75499000000000005</v>
      </c>
      <c r="DP314">
        <v>-0.83775999999999995</v>
      </c>
      <c r="DQ314">
        <v>-0.91108999999999996</v>
      </c>
      <c r="DR314">
        <v>-1.0088999999999999</v>
      </c>
      <c r="DS314">
        <v>-1.0798000000000001</v>
      </c>
      <c r="DT314">
        <v>-1.1318999999999999</v>
      </c>
      <c r="DU314">
        <v>-1.1469</v>
      </c>
      <c r="DV314">
        <v>-1.1934</v>
      </c>
      <c r="DW314">
        <v>-1.2001999999999999</v>
      </c>
      <c r="DX314">
        <v>-1.2989999999999999</v>
      </c>
      <c r="DY314">
        <v>-1.3266</v>
      </c>
      <c r="DZ314">
        <v>-1.3788</v>
      </c>
      <c r="EA314">
        <v>-1.4193</v>
      </c>
      <c r="EB314">
        <v>-1.4081999999999999</v>
      </c>
      <c r="EC314">
        <v>-1.4252</v>
      </c>
      <c r="ED314">
        <v>-1.4218</v>
      </c>
      <c r="EE314">
        <v>-1.4144000000000001</v>
      </c>
      <c r="EF314">
        <v>-1.4086000000000001</v>
      </c>
      <c r="EG314">
        <v>-1.3401000000000001</v>
      </c>
      <c r="EH314">
        <v>-1.3398000000000001</v>
      </c>
      <c r="EI314">
        <v>-1.2950999999999999</v>
      </c>
      <c r="EJ314">
        <v>-1.2741</v>
      </c>
      <c r="EK314">
        <v>-1.2790999999999999</v>
      </c>
      <c r="EL314">
        <v>-1.2332000000000001</v>
      </c>
      <c r="EM314">
        <v>-1.1760999999999999</v>
      </c>
      <c r="EN314">
        <v>-1.1448</v>
      </c>
      <c r="EO314">
        <v>-1.0749</v>
      </c>
      <c r="EP314">
        <v>-1.0105999999999999</v>
      </c>
      <c r="EQ314">
        <v>-0.95745999999999998</v>
      </c>
      <c r="ER314">
        <v>-0.89868999999999999</v>
      </c>
      <c r="ES314">
        <v>-0.81218000000000001</v>
      </c>
      <c r="ET314">
        <v>-0.74495999999999996</v>
      </c>
      <c r="EU314">
        <v>-0.65219000000000005</v>
      </c>
      <c r="EV314">
        <v>-0.57055999999999996</v>
      </c>
      <c r="EW314">
        <v>-0.49038999999999999</v>
      </c>
      <c r="EX314">
        <v>-0.39448</v>
      </c>
      <c r="EY314">
        <v>-0.28695999999999999</v>
      </c>
      <c r="EZ314">
        <v>-0.19442999999999999</v>
      </c>
      <c r="FA314">
        <v>-9.5615000000000006E-2</v>
      </c>
      <c r="FB314">
        <v>1.0149E-2</v>
      </c>
      <c r="FC314">
        <v>0.12597</v>
      </c>
      <c r="FD314">
        <v>0.25502999999999998</v>
      </c>
      <c r="FE314">
        <v>0.37785000000000002</v>
      </c>
      <c r="FF314">
        <v>0.47643000000000002</v>
      </c>
      <c r="FG314">
        <v>0.57484000000000002</v>
      </c>
      <c r="FH314">
        <v>0.71326000000000001</v>
      </c>
      <c r="FI314">
        <v>0.83482999999999996</v>
      </c>
      <c r="FJ314">
        <v>0.97646999999999995</v>
      </c>
      <c r="FK314">
        <v>1.1036999999999999</v>
      </c>
      <c r="FL314">
        <v>1.1771</v>
      </c>
      <c r="FM314">
        <v>1.2646999999999999</v>
      </c>
      <c r="FN314">
        <v>1.3655999999999999</v>
      </c>
      <c r="FO314">
        <v>1.4561999999999999</v>
      </c>
      <c r="FP314">
        <v>1.5163</v>
      </c>
      <c r="FQ314">
        <v>1.5854999999999999</v>
      </c>
      <c r="FR314">
        <v>1.6662999999999999</v>
      </c>
      <c r="FS314">
        <v>1.7199</v>
      </c>
      <c r="FT314">
        <v>1.7252000000000001</v>
      </c>
      <c r="FU314">
        <v>5</v>
      </c>
    </row>
    <row r="315" spans="1:177" x14ac:dyDescent="0.25">
      <c r="A315">
        <v>1.6733</v>
      </c>
      <c r="B315">
        <v>1.6552</v>
      </c>
      <c r="C315">
        <v>1.6006</v>
      </c>
      <c r="D315">
        <v>1.5214000000000001</v>
      </c>
      <c r="E315">
        <v>1.4412</v>
      </c>
      <c r="F315">
        <v>1.3601000000000001</v>
      </c>
      <c r="G315">
        <v>1.2858000000000001</v>
      </c>
      <c r="H315">
        <v>1.2038</v>
      </c>
      <c r="I315">
        <v>1.1221000000000001</v>
      </c>
      <c r="J315">
        <v>1.0414000000000001</v>
      </c>
      <c r="K315">
        <v>0.96006000000000002</v>
      </c>
      <c r="L315">
        <v>0.87970999999999999</v>
      </c>
      <c r="M315">
        <v>0.79864999999999997</v>
      </c>
      <c r="N315">
        <v>0.72499000000000002</v>
      </c>
      <c r="O315">
        <v>0.64315999999999995</v>
      </c>
      <c r="P315">
        <v>0.56035000000000001</v>
      </c>
      <c r="Q315">
        <v>0.47965000000000002</v>
      </c>
      <c r="R315">
        <v>0.39799000000000001</v>
      </c>
      <c r="S315">
        <v>0.31525999999999998</v>
      </c>
      <c r="T315">
        <v>0.24213000000000001</v>
      </c>
      <c r="U315">
        <v>0.16070000000000001</v>
      </c>
      <c r="V315">
        <v>7.8077999999999995E-2</v>
      </c>
      <c r="W315">
        <v>-3.2039999999999998E-3</v>
      </c>
      <c r="X315">
        <v>-8.4776000000000004E-2</v>
      </c>
      <c r="Y315">
        <v>-0.15962000000000001</v>
      </c>
      <c r="Z315">
        <v>-0.24057000000000001</v>
      </c>
      <c r="AA315">
        <v>-0.32289000000000001</v>
      </c>
      <c r="AB315">
        <v>-0.40355000000000002</v>
      </c>
      <c r="AC315">
        <v>-0.48566999999999999</v>
      </c>
      <c r="AD315">
        <v>-0.56593000000000004</v>
      </c>
      <c r="AE315">
        <v>-0.64587000000000006</v>
      </c>
      <c r="AF315">
        <v>-0.72233000000000003</v>
      </c>
      <c r="AG315">
        <v>-0.80176000000000003</v>
      </c>
      <c r="AH315">
        <v>-0.88288999999999995</v>
      </c>
      <c r="AI315">
        <v>-0.95887999999999995</v>
      </c>
      <c r="AJ315">
        <v>-1.0362</v>
      </c>
      <c r="AK315">
        <v>-1.1182000000000001</v>
      </c>
      <c r="AL315">
        <v>-1.1902999999999999</v>
      </c>
      <c r="AM315">
        <v>-1.2632000000000001</v>
      </c>
      <c r="AN315">
        <v>-1.3331</v>
      </c>
      <c r="AO315">
        <v>-1.3985000000000001</v>
      </c>
      <c r="AP315">
        <v>-1.4626999999999999</v>
      </c>
      <c r="AQ315">
        <v>-1.5056</v>
      </c>
      <c r="AR315">
        <v>-1.5386</v>
      </c>
      <c r="AS315">
        <v>-1.5582</v>
      </c>
      <c r="AT315">
        <v>-1.5538000000000001</v>
      </c>
      <c r="AU315">
        <v>-1.5167999999999999</v>
      </c>
      <c r="AV315">
        <v>-1.4656</v>
      </c>
      <c r="AW315">
        <v>-1.4114</v>
      </c>
      <c r="AX315">
        <v>-1.3489</v>
      </c>
      <c r="AY315">
        <v>-1.2777000000000001</v>
      </c>
      <c r="AZ315">
        <v>-1.2037</v>
      </c>
      <c r="BA315">
        <v>-1.1374</v>
      </c>
      <c r="BB315">
        <v>-1.0576000000000001</v>
      </c>
      <c r="BC315">
        <v>-0.97941</v>
      </c>
      <c r="BD315">
        <v>-0.90051000000000003</v>
      </c>
      <c r="BE315">
        <v>-0.82138</v>
      </c>
      <c r="BF315">
        <v>-0.74107999999999996</v>
      </c>
      <c r="BG315">
        <v>-0.66068000000000005</v>
      </c>
      <c r="BH315">
        <v>-0.5786</v>
      </c>
      <c r="BI315">
        <v>-0.49786000000000002</v>
      </c>
      <c r="BJ315">
        <v>-0.42686000000000002</v>
      </c>
      <c r="BK315">
        <v>-0.34298000000000001</v>
      </c>
      <c r="BL315">
        <v>-0.26296000000000003</v>
      </c>
      <c r="BM315">
        <v>-0.18265999999999999</v>
      </c>
      <c r="BN315">
        <v>-0.10829999999999999</v>
      </c>
      <c r="BO315">
        <v>-2.5571E-2</v>
      </c>
      <c r="BP315">
        <v>4.7899999999999998E-2</v>
      </c>
      <c r="BQ315">
        <v>0.12878999999999999</v>
      </c>
      <c r="BR315">
        <v>0.21073</v>
      </c>
      <c r="BS315">
        <v>0.29271000000000003</v>
      </c>
      <c r="BT315">
        <v>0.37391999999999997</v>
      </c>
      <c r="BU315">
        <v>0.45601999999999998</v>
      </c>
      <c r="BV315">
        <v>0.53815000000000002</v>
      </c>
      <c r="BW315">
        <v>0.61960000000000004</v>
      </c>
      <c r="BX315">
        <v>0.70181000000000004</v>
      </c>
      <c r="BY315">
        <v>0.77592000000000005</v>
      </c>
      <c r="BZ315">
        <v>0.85773999999999995</v>
      </c>
      <c r="CA315">
        <v>0.93891999999999998</v>
      </c>
      <c r="CB315">
        <v>1.0212000000000001</v>
      </c>
      <c r="CC315">
        <v>1.1028</v>
      </c>
      <c r="CD315">
        <v>1.1851</v>
      </c>
      <c r="CE315">
        <v>1.2675000000000001</v>
      </c>
      <c r="CF315">
        <v>1.3503000000000001</v>
      </c>
      <c r="CG315">
        <v>1.4328000000000001</v>
      </c>
      <c r="CH315">
        <v>1.5144</v>
      </c>
      <c r="CI315">
        <v>1.5952</v>
      </c>
      <c r="CJ315">
        <v>1.6598999999999999</v>
      </c>
      <c r="CK315">
        <v>1.6733</v>
      </c>
      <c r="CL315">
        <v>1.6575</v>
      </c>
      <c r="CM315">
        <v>1.5824</v>
      </c>
      <c r="CN315">
        <v>1.5017</v>
      </c>
      <c r="CO315">
        <v>1.4198999999999999</v>
      </c>
      <c r="CP315">
        <v>1.3371</v>
      </c>
      <c r="CQ315">
        <v>1.2542</v>
      </c>
      <c r="CR315">
        <v>1.1718</v>
      </c>
      <c r="CS315">
        <v>1.0889</v>
      </c>
      <c r="CT315">
        <v>1.0143</v>
      </c>
      <c r="CU315">
        <v>0.93244000000000005</v>
      </c>
      <c r="CV315">
        <v>0.85795999999999994</v>
      </c>
      <c r="CW315">
        <v>0.77622000000000002</v>
      </c>
      <c r="CX315">
        <v>0.69393000000000005</v>
      </c>
      <c r="CY315">
        <v>0.61229999999999996</v>
      </c>
      <c r="CZ315">
        <v>0.53076999999999996</v>
      </c>
      <c r="DA315">
        <v>0.44717000000000001</v>
      </c>
      <c r="DB315">
        <v>0.36497000000000002</v>
      </c>
      <c r="DC315">
        <v>0.28278999999999999</v>
      </c>
      <c r="DD315">
        <v>0.20143</v>
      </c>
      <c r="DE315">
        <v>0.11935999999999999</v>
      </c>
      <c r="DF315">
        <v>3.8209E-2</v>
      </c>
      <c r="DG315">
        <v>-4.3728999999999997E-2</v>
      </c>
      <c r="DH315">
        <v>-0.12561</v>
      </c>
      <c r="DI315">
        <v>-0.20637</v>
      </c>
      <c r="DJ315">
        <v>-0.28804000000000002</v>
      </c>
      <c r="DK315">
        <v>-0.36960999999999999</v>
      </c>
      <c r="DL315">
        <v>-0.44979000000000002</v>
      </c>
      <c r="DM315">
        <v>-0.52964</v>
      </c>
      <c r="DN315">
        <v>-0.60485999999999995</v>
      </c>
      <c r="DO315">
        <v>-0.68469999999999998</v>
      </c>
      <c r="DP315">
        <v>-0.75746999999999998</v>
      </c>
      <c r="DQ315">
        <v>-0.83943999999999996</v>
      </c>
      <c r="DR315">
        <v>-0.90827999999999998</v>
      </c>
      <c r="DS315">
        <v>-0.97958000000000001</v>
      </c>
      <c r="DT315">
        <v>-1.0562</v>
      </c>
      <c r="DU315">
        <v>-1.1361000000000001</v>
      </c>
      <c r="DV315">
        <v>-1.2092000000000001</v>
      </c>
      <c r="DW315">
        <v>-1.2794000000000001</v>
      </c>
      <c r="DX315">
        <v>-1.3499000000000001</v>
      </c>
      <c r="DY315">
        <v>-1.4111</v>
      </c>
      <c r="DZ315">
        <v>-1.4696</v>
      </c>
      <c r="EA315">
        <v>-1.5106999999999999</v>
      </c>
      <c r="EB315">
        <v>-1.5375000000000001</v>
      </c>
      <c r="EC315">
        <v>-1.5363</v>
      </c>
      <c r="ED315">
        <v>-1.5248999999999999</v>
      </c>
      <c r="EE315">
        <v>-1.4935</v>
      </c>
      <c r="EF315">
        <v>-1.4470000000000001</v>
      </c>
      <c r="EG315">
        <v>-1.3822000000000001</v>
      </c>
      <c r="EH315">
        <v>-1.3169</v>
      </c>
      <c r="EI315">
        <v>-1.2452000000000001</v>
      </c>
      <c r="EJ315">
        <v>-1.1745000000000001</v>
      </c>
      <c r="EK315">
        <v>-1.1079000000000001</v>
      </c>
      <c r="EL315">
        <v>-1.0329999999999999</v>
      </c>
      <c r="EM315">
        <v>-0.95674999999999999</v>
      </c>
      <c r="EN315">
        <v>-0.87946000000000002</v>
      </c>
      <c r="EO315">
        <v>-0.79903000000000002</v>
      </c>
      <c r="EP315">
        <v>-0.72043999999999997</v>
      </c>
      <c r="EQ315">
        <v>-0.64131000000000005</v>
      </c>
      <c r="ER315">
        <v>-0.56174999999999997</v>
      </c>
      <c r="ES315">
        <v>-0.48359999999999997</v>
      </c>
      <c r="ET315">
        <v>-0.40222999999999998</v>
      </c>
      <c r="EU315">
        <v>-0.31950000000000001</v>
      </c>
      <c r="EV315">
        <v>-0.23888999999999999</v>
      </c>
      <c r="EW315">
        <v>-0.15809000000000001</v>
      </c>
      <c r="EX315">
        <v>-7.7122999999999997E-2</v>
      </c>
      <c r="EY315">
        <v>3.9870000000000001E-3</v>
      </c>
      <c r="EZ315">
        <v>8.5221000000000005E-2</v>
      </c>
      <c r="FA315">
        <v>0.16657</v>
      </c>
      <c r="FB315">
        <v>0.24682999999999999</v>
      </c>
      <c r="FC315">
        <v>0.32952999999999999</v>
      </c>
      <c r="FD315">
        <v>0.41225000000000001</v>
      </c>
      <c r="FE315">
        <v>0.49281000000000003</v>
      </c>
      <c r="FF315">
        <v>0.57352999999999998</v>
      </c>
      <c r="FG315">
        <v>0.64905999999999997</v>
      </c>
      <c r="FH315">
        <v>0.72963</v>
      </c>
      <c r="FI315">
        <v>0.81010000000000004</v>
      </c>
      <c r="FJ315">
        <v>0.89122000000000001</v>
      </c>
      <c r="FK315">
        <v>0.97170999999999996</v>
      </c>
      <c r="FL315">
        <v>1.0471999999999999</v>
      </c>
      <c r="FM315">
        <v>1.127</v>
      </c>
      <c r="FN315">
        <v>1.2081999999999999</v>
      </c>
      <c r="FO315">
        <v>1.2898000000000001</v>
      </c>
      <c r="FP315">
        <v>1.3715999999999999</v>
      </c>
      <c r="FQ315">
        <v>1.4528000000000001</v>
      </c>
      <c r="FR315">
        <v>1.5329999999999999</v>
      </c>
      <c r="FS315">
        <v>1.6113999999999999</v>
      </c>
      <c r="FT315">
        <v>1.6517999999999999</v>
      </c>
      <c r="FU315">
        <v>37</v>
      </c>
    </row>
    <row r="316" spans="1:177" x14ac:dyDescent="0.25">
      <c r="A316">
        <v>1.7602</v>
      </c>
      <c r="B316">
        <v>1.7281</v>
      </c>
      <c r="C316">
        <v>1.6511</v>
      </c>
      <c r="D316">
        <v>1.5598000000000001</v>
      </c>
      <c r="E316">
        <v>1.468</v>
      </c>
      <c r="F316">
        <v>1.3777999999999999</v>
      </c>
      <c r="G316">
        <v>1.2905</v>
      </c>
      <c r="H316">
        <v>1.2064999999999999</v>
      </c>
      <c r="I316">
        <v>1.1229</v>
      </c>
      <c r="J316">
        <v>1.0382</v>
      </c>
      <c r="K316">
        <v>0.95318000000000003</v>
      </c>
      <c r="L316">
        <v>0.86919000000000002</v>
      </c>
      <c r="M316">
        <v>0.78254999999999997</v>
      </c>
      <c r="N316">
        <v>0.70340999999999998</v>
      </c>
      <c r="O316">
        <v>0.61804999999999999</v>
      </c>
      <c r="P316">
        <v>0.53918999999999995</v>
      </c>
      <c r="Q316">
        <v>0.45917999999999998</v>
      </c>
      <c r="R316">
        <v>0.37414999999999998</v>
      </c>
      <c r="S316">
        <v>0.28877999999999998</v>
      </c>
      <c r="T316">
        <v>0.20522000000000001</v>
      </c>
      <c r="U316">
        <v>0.12257</v>
      </c>
      <c r="V316">
        <v>4.2212E-2</v>
      </c>
      <c r="W316">
        <v>-4.0155999999999997E-2</v>
      </c>
      <c r="X316">
        <v>-0.12408</v>
      </c>
      <c r="Y316">
        <v>-0.20449999999999999</v>
      </c>
      <c r="Z316">
        <v>-0.28650999999999999</v>
      </c>
      <c r="AA316">
        <v>-0.36677999999999999</v>
      </c>
      <c r="AB316">
        <v>-0.44714999999999999</v>
      </c>
      <c r="AC316">
        <v>-0.52214000000000005</v>
      </c>
      <c r="AD316">
        <v>-0.59863999999999995</v>
      </c>
      <c r="AE316">
        <v>-0.67698000000000003</v>
      </c>
      <c r="AF316">
        <v>-0.74966999999999995</v>
      </c>
      <c r="AG316">
        <v>-0.82401000000000002</v>
      </c>
      <c r="AH316">
        <v>-0.89158999999999999</v>
      </c>
      <c r="AI316">
        <v>-0.96045000000000003</v>
      </c>
      <c r="AJ316">
        <v>-1.026</v>
      </c>
      <c r="AK316">
        <v>-1.0927</v>
      </c>
      <c r="AL316">
        <v>-1.1498999999999999</v>
      </c>
      <c r="AM316">
        <v>-1.2074</v>
      </c>
      <c r="AN316">
        <v>-1.2581</v>
      </c>
      <c r="AO316">
        <v>-1.304</v>
      </c>
      <c r="AP316">
        <v>-1.3391999999999999</v>
      </c>
      <c r="AQ316">
        <v>-1.3681000000000001</v>
      </c>
      <c r="AR316">
        <v>-1.3872</v>
      </c>
      <c r="AS316">
        <v>-1.4026000000000001</v>
      </c>
      <c r="AT316">
        <v>-1.407</v>
      </c>
      <c r="AU316">
        <v>-1.3977999999999999</v>
      </c>
      <c r="AV316">
        <v>-1.3826000000000001</v>
      </c>
      <c r="AW316">
        <v>-1.3521000000000001</v>
      </c>
      <c r="AX316">
        <v>-1.3234999999999999</v>
      </c>
      <c r="AY316">
        <v>-1.2785</v>
      </c>
      <c r="AZ316">
        <v>-1.2321</v>
      </c>
      <c r="BA316">
        <v>-1.1725000000000001</v>
      </c>
      <c r="BB316">
        <v>-1.1142000000000001</v>
      </c>
      <c r="BC316">
        <v>-1.054</v>
      </c>
      <c r="BD316">
        <v>-0.99136000000000002</v>
      </c>
      <c r="BE316">
        <v>-0.92103999999999997</v>
      </c>
      <c r="BF316">
        <v>-0.84472000000000003</v>
      </c>
      <c r="BG316">
        <v>-0.76702999999999999</v>
      </c>
      <c r="BH316">
        <v>-0.68611</v>
      </c>
      <c r="BI316">
        <v>-0.61063999999999996</v>
      </c>
      <c r="BJ316">
        <v>-0.52988999999999997</v>
      </c>
      <c r="BK316">
        <v>-0.44396000000000002</v>
      </c>
      <c r="BL316">
        <v>-0.36504999999999999</v>
      </c>
      <c r="BM316">
        <v>-0.28567999999999999</v>
      </c>
      <c r="BN316">
        <v>-0.19761000000000001</v>
      </c>
      <c r="BO316">
        <v>-0.11051</v>
      </c>
      <c r="BP316">
        <v>-2.9357000000000001E-2</v>
      </c>
      <c r="BQ316">
        <v>6.0171000000000002E-2</v>
      </c>
      <c r="BR316">
        <v>0.14990999999999999</v>
      </c>
      <c r="BS316">
        <v>0.23871000000000001</v>
      </c>
      <c r="BT316">
        <v>0.32905000000000001</v>
      </c>
      <c r="BU316">
        <v>0.41849999999999998</v>
      </c>
      <c r="BV316">
        <v>0.50844</v>
      </c>
      <c r="BW316">
        <v>0.59402999999999995</v>
      </c>
      <c r="BX316">
        <v>0.68286000000000002</v>
      </c>
      <c r="BY316">
        <v>0.77417000000000002</v>
      </c>
      <c r="BZ316">
        <v>0.86502000000000001</v>
      </c>
      <c r="CA316">
        <v>0.95635000000000003</v>
      </c>
      <c r="CB316">
        <v>1.0472999999999999</v>
      </c>
      <c r="CC316">
        <v>1.1313</v>
      </c>
      <c r="CD316">
        <v>1.2225999999999999</v>
      </c>
      <c r="CE316">
        <v>1.3071999999999999</v>
      </c>
      <c r="CF316">
        <v>1.3915</v>
      </c>
      <c r="CG316">
        <v>1.4833000000000001</v>
      </c>
      <c r="CH316">
        <v>1.5749</v>
      </c>
      <c r="CI316">
        <v>1.6578999999999999</v>
      </c>
      <c r="CJ316">
        <v>1.7314000000000001</v>
      </c>
      <c r="CK316">
        <v>1.7468999999999999</v>
      </c>
      <c r="CL316">
        <v>1.7228000000000001</v>
      </c>
      <c r="CM316">
        <v>1.6318999999999999</v>
      </c>
      <c r="CN316">
        <v>1.5408999999999999</v>
      </c>
      <c r="CO316">
        <v>1.4487000000000001</v>
      </c>
      <c r="CP316">
        <v>1.3633</v>
      </c>
      <c r="CQ316">
        <v>1.2722</v>
      </c>
      <c r="CR316">
        <v>1.1813</v>
      </c>
      <c r="CS316">
        <v>1.0902000000000001</v>
      </c>
      <c r="CT316">
        <v>0.99944</v>
      </c>
      <c r="CU316">
        <v>0.90820000000000001</v>
      </c>
      <c r="CV316">
        <v>0.81786999999999999</v>
      </c>
      <c r="CW316">
        <v>0.73365999999999998</v>
      </c>
      <c r="CX316">
        <v>0.64388000000000001</v>
      </c>
      <c r="CY316">
        <v>0.55922000000000005</v>
      </c>
      <c r="CZ316">
        <v>0.47005000000000002</v>
      </c>
      <c r="DA316">
        <v>0.38020999999999999</v>
      </c>
      <c r="DB316">
        <v>0.29169</v>
      </c>
      <c r="DC316">
        <v>0.20150999999999999</v>
      </c>
      <c r="DD316">
        <v>0.11402</v>
      </c>
      <c r="DE316">
        <v>3.1944E-2</v>
      </c>
      <c r="DF316">
        <v>-5.5941999999999999E-2</v>
      </c>
      <c r="DG316">
        <v>-0.14445</v>
      </c>
      <c r="DH316">
        <v>-0.22949</v>
      </c>
      <c r="DI316">
        <v>-0.31544</v>
      </c>
      <c r="DJ316">
        <v>-0.39735999999999999</v>
      </c>
      <c r="DK316">
        <v>-0.48063</v>
      </c>
      <c r="DL316">
        <v>-0.56399999999999995</v>
      </c>
      <c r="DM316">
        <v>-0.64617000000000002</v>
      </c>
      <c r="DN316">
        <v>-0.72555000000000003</v>
      </c>
      <c r="DO316">
        <v>-0.80310000000000004</v>
      </c>
      <c r="DP316">
        <v>-0.87409000000000003</v>
      </c>
      <c r="DQ316">
        <v>-0.94535999999999998</v>
      </c>
      <c r="DR316">
        <v>-1.0137</v>
      </c>
      <c r="DS316">
        <v>-1.0799000000000001</v>
      </c>
      <c r="DT316">
        <v>-1.1400999999999999</v>
      </c>
      <c r="DU316">
        <v>-1.1949000000000001</v>
      </c>
      <c r="DV316">
        <v>-1.2441</v>
      </c>
      <c r="DW316">
        <v>-1.2914000000000001</v>
      </c>
      <c r="DX316">
        <v>-1.3208</v>
      </c>
      <c r="DY316">
        <v>-1.3521000000000001</v>
      </c>
      <c r="DZ316">
        <v>-1.3738999999999999</v>
      </c>
      <c r="EA316">
        <v>-1.3795999999999999</v>
      </c>
      <c r="EB316">
        <v>-1.3798999999999999</v>
      </c>
      <c r="EC316">
        <v>-1.3762000000000001</v>
      </c>
      <c r="ED316">
        <v>-1.3617999999999999</v>
      </c>
      <c r="EE316">
        <v>-1.3329</v>
      </c>
      <c r="EF316">
        <v>-1.3005</v>
      </c>
      <c r="EG316">
        <v>-1.2598</v>
      </c>
      <c r="EH316">
        <v>-1.2178</v>
      </c>
      <c r="EI316">
        <v>-1.1635</v>
      </c>
      <c r="EJ316">
        <v>-1.1040000000000001</v>
      </c>
      <c r="EK316">
        <v>-1.0449999999999999</v>
      </c>
      <c r="EL316">
        <v>-0.98173999999999995</v>
      </c>
      <c r="EM316">
        <v>-0.91486000000000001</v>
      </c>
      <c r="EN316">
        <v>-0.84487999999999996</v>
      </c>
      <c r="EO316">
        <v>-0.77632000000000001</v>
      </c>
      <c r="EP316">
        <v>-0.70506999999999997</v>
      </c>
      <c r="EQ316">
        <v>-0.63019999999999998</v>
      </c>
      <c r="ER316">
        <v>-0.55252000000000001</v>
      </c>
      <c r="ES316">
        <v>-0.47538999999999998</v>
      </c>
      <c r="ET316">
        <v>-0.39673000000000003</v>
      </c>
      <c r="EU316">
        <v>-0.32273000000000002</v>
      </c>
      <c r="EV316">
        <v>-0.24163999999999999</v>
      </c>
      <c r="EW316">
        <v>-0.1595</v>
      </c>
      <c r="EX316">
        <v>-7.6439000000000007E-2</v>
      </c>
      <c r="EY316">
        <v>6.4749999999999999E-3</v>
      </c>
      <c r="EZ316">
        <v>9.1190999999999994E-2</v>
      </c>
      <c r="FA316">
        <v>0.17509</v>
      </c>
      <c r="FB316">
        <v>0.25892999999999999</v>
      </c>
      <c r="FC316">
        <v>0.34347</v>
      </c>
      <c r="FD316">
        <v>0.43008000000000002</v>
      </c>
      <c r="FE316">
        <v>0.51443000000000005</v>
      </c>
      <c r="FF316">
        <v>0.59950000000000003</v>
      </c>
      <c r="FG316">
        <v>0.67915999999999999</v>
      </c>
      <c r="FH316">
        <v>0.76497000000000004</v>
      </c>
      <c r="FI316">
        <v>0.84991000000000005</v>
      </c>
      <c r="FJ316">
        <v>0.93422000000000005</v>
      </c>
      <c r="FK316">
        <v>1.0116000000000001</v>
      </c>
      <c r="FL316">
        <v>1.0953999999999999</v>
      </c>
      <c r="FM316">
        <v>1.1785000000000001</v>
      </c>
      <c r="FN316">
        <v>1.2548999999999999</v>
      </c>
      <c r="FO316">
        <v>1.3332999999999999</v>
      </c>
      <c r="FP316">
        <v>1.4207000000000001</v>
      </c>
      <c r="FQ316">
        <v>1.5108999999999999</v>
      </c>
      <c r="FR316">
        <v>1.5958000000000001</v>
      </c>
      <c r="FS316">
        <v>1.6870000000000001</v>
      </c>
      <c r="FT316">
        <v>1.7458</v>
      </c>
      <c r="FU316">
        <v>11</v>
      </c>
    </row>
    <row r="317" spans="1:177" x14ac:dyDescent="0.25">
      <c r="A317">
        <v>1.7377</v>
      </c>
      <c r="B317">
        <v>1.7202</v>
      </c>
      <c r="C317">
        <v>1.6729000000000001</v>
      </c>
      <c r="D317">
        <v>1.6011</v>
      </c>
      <c r="E317">
        <v>1.5177</v>
      </c>
      <c r="F317">
        <v>1.4180999999999999</v>
      </c>
      <c r="G317">
        <v>1.3158000000000001</v>
      </c>
      <c r="H317">
        <v>1.2312000000000001</v>
      </c>
      <c r="I317">
        <v>1.1297999999999999</v>
      </c>
      <c r="J317">
        <v>1.0317000000000001</v>
      </c>
      <c r="K317">
        <v>0.93627000000000005</v>
      </c>
      <c r="L317">
        <v>0.84236999999999995</v>
      </c>
      <c r="M317">
        <v>0.75253000000000003</v>
      </c>
      <c r="N317">
        <v>0.66659000000000002</v>
      </c>
      <c r="O317">
        <v>0.57960999999999996</v>
      </c>
      <c r="P317">
        <v>0.49270000000000003</v>
      </c>
      <c r="Q317">
        <v>0.40771000000000002</v>
      </c>
      <c r="R317">
        <v>0.32482</v>
      </c>
      <c r="S317">
        <v>0.23635</v>
      </c>
      <c r="T317">
        <v>0.15071000000000001</v>
      </c>
      <c r="U317">
        <v>8.0676999999999999E-2</v>
      </c>
      <c r="V317">
        <v>-7.6599999999999997E-4</v>
      </c>
      <c r="W317">
        <v>-8.7983000000000006E-2</v>
      </c>
      <c r="X317">
        <v>-0.17385</v>
      </c>
      <c r="Y317">
        <v>-0.25359999999999999</v>
      </c>
      <c r="Z317">
        <v>-0.34087000000000001</v>
      </c>
      <c r="AA317">
        <v>-0.42166999999999999</v>
      </c>
      <c r="AB317">
        <v>-0.50034999999999996</v>
      </c>
      <c r="AC317">
        <v>-0.58235999999999999</v>
      </c>
      <c r="AD317">
        <v>-0.6472</v>
      </c>
      <c r="AE317">
        <v>-0.71875999999999995</v>
      </c>
      <c r="AF317">
        <v>-0.78718999999999995</v>
      </c>
      <c r="AG317">
        <v>-0.86309000000000002</v>
      </c>
      <c r="AH317">
        <v>-0.92437000000000002</v>
      </c>
      <c r="AI317">
        <v>-0.99334999999999996</v>
      </c>
      <c r="AJ317">
        <v>-1.0457000000000001</v>
      </c>
      <c r="AK317">
        <v>-1.1057999999999999</v>
      </c>
      <c r="AL317">
        <v>-1.1609</v>
      </c>
      <c r="AM317">
        <v>-1.2102999999999999</v>
      </c>
      <c r="AN317">
        <v>-1.2384999999999999</v>
      </c>
      <c r="AO317">
        <v>-1.2742</v>
      </c>
      <c r="AP317">
        <v>-1.3025</v>
      </c>
      <c r="AQ317">
        <v>-1.3227</v>
      </c>
      <c r="AR317">
        <v>-1.3345</v>
      </c>
      <c r="AS317">
        <v>-1.3375999999999999</v>
      </c>
      <c r="AT317">
        <v>-1.3320000000000001</v>
      </c>
      <c r="AU317">
        <v>-1.3178000000000001</v>
      </c>
      <c r="AV317">
        <v>-1.2954000000000001</v>
      </c>
      <c r="AW317">
        <v>-1.2801</v>
      </c>
      <c r="AX317">
        <v>-1.2419</v>
      </c>
      <c r="AY317">
        <v>-1.1969000000000001</v>
      </c>
      <c r="AZ317">
        <v>-1.1596</v>
      </c>
      <c r="BA317">
        <v>-1.1025</v>
      </c>
      <c r="BB317">
        <v>-1.0530999999999999</v>
      </c>
      <c r="BC317">
        <v>-0.98631000000000002</v>
      </c>
      <c r="BD317">
        <v>-0.93855999999999995</v>
      </c>
      <c r="BE317">
        <v>-0.86473999999999995</v>
      </c>
      <c r="BF317">
        <v>-0.79845999999999995</v>
      </c>
      <c r="BG317">
        <v>-0.73036000000000001</v>
      </c>
      <c r="BH317">
        <v>-0.66869000000000001</v>
      </c>
      <c r="BI317">
        <v>-0.58428999999999998</v>
      </c>
      <c r="BJ317">
        <v>-0.51280000000000003</v>
      </c>
      <c r="BK317">
        <v>-0.43425000000000002</v>
      </c>
      <c r="BL317">
        <v>-0.34516000000000002</v>
      </c>
      <c r="BM317">
        <v>-0.2636</v>
      </c>
      <c r="BN317">
        <v>-0.19411999999999999</v>
      </c>
      <c r="BO317">
        <v>-0.10867</v>
      </c>
      <c r="BP317">
        <v>-2.2636E-2</v>
      </c>
      <c r="BQ317">
        <v>6.0574000000000003E-2</v>
      </c>
      <c r="BR317">
        <v>0.14484</v>
      </c>
      <c r="BS317">
        <v>0.23080000000000001</v>
      </c>
      <c r="BT317">
        <v>0.31657000000000002</v>
      </c>
      <c r="BU317">
        <v>0.40289999999999998</v>
      </c>
      <c r="BV317">
        <v>0.48570999999999998</v>
      </c>
      <c r="BW317">
        <v>0.57121999999999995</v>
      </c>
      <c r="BX317">
        <v>0.64920999999999995</v>
      </c>
      <c r="BY317">
        <v>0.73694999999999999</v>
      </c>
      <c r="BZ317">
        <v>0.82813000000000003</v>
      </c>
      <c r="CA317">
        <v>0.92134000000000005</v>
      </c>
      <c r="CB317">
        <v>1.0201</v>
      </c>
      <c r="CC317">
        <v>1.1204000000000001</v>
      </c>
      <c r="CD317">
        <v>1.2219</v>
      </c>
      <c r="CE317">
        <v>1.323</v>
      </c>
      <c r="CF317">
        <v>1.4255</v>
      </c>
      <c r="CG317">
        <v>1.5105999999999999</v>
      </c>
      <c r="CH317">
        <v>1.6095999999999999</v>
      </c>
      <c r="CI317">
        <v>1.6996</v>
      </c>
      <c r="CJ317">
        <v>1.7217</v>
      </c>
      <c r="CK317">
        <v>1.722</v>
      </c>
      <c r="CL317">
        <v>1.7246999999999999</v>
      </c>
      <c r="CM317">
        <v>1.7093</v>
      </c>
      <c r="CN317">
        <v>1.6247</v>
      </c>
      <c r="CO317">
        <v>1.5263</v>
      </c>
      <c r="CP317">
        <v>1.4261999999999999</v>
      </c>
      <c r="CQ317">
        <v>1.3240000000000001</v>
      </c>
      <c r="CR317">
        <v>1.2218</v>
      </c>
      <c r="CS317">
        <v>1.1196999999999999</v>
      </c>
      <c r="CT317">
        <v>1.0355000000000001</v>
      </c>
      <c r="CU317">
        <v>0.93725999999999998</v>
      </c>
      <c r="CV317">
        <v>0.84284000000000003</v>
      </c>
      <c r="CW317">
        <v>0.75255000000000005</v>
      </c>
      <c r="CX317">
        <v>0.66771999999999998</v>
      </c>
      <c r="CY317">
        <v>0.58238999999999996</v>
      </c>
      <c r="CZ317">
        <v>0.49962000000000001</v>
      </c>
      <c r="DA317">
        <v>0.41496</v>
      </c>
      <c r="DB317">
        <v>0.33243</v>
      </c>
      <c r="DC317">
        <v>0.24671999999999999</v>
      </c>
      <c r="DD317">
        <v>0.15689</v>
      </c>
      <c r="DE317">
        <v>7.4227000000000001E-2</v>
      </c>
      <c r="DF317">
        <v>-1.2544E-2</v>
      </c>
      <c r="DG317">
        <v>-9.8791000000000004E-2</v>
      </c>
      <c r="DH317">
        <v>-0.17818000000000001</v>
      </c>
      <c r="DI317">
        <v>-0.26956999999999998</v>
      </c>
      <c r="DJ317">
        <v>-0.35993999999999998</v>
      </c>
      <c r="DK317">
        <v>-0.44096999999999997</v>
      </c>
      <c r="DL317">
        <v>-0.51988000000000001</v>
      </c>
      <c r="DM317">
        <v>-0.60555999999999999</v>
      </c>
      <c r="DN317">
        <v>-0.67995000000000005</v>
      </c>
      <c r="DO317">
        <v>-0.76148000000000005</v>
      </c>
      <c r="DP317">
        <v>-0.83016999999999996</v>
      </c>
      <c r="DQ317">
        <v>-0.90627000000000002</v>
      </c>
      <c r="DR317">
        <v>-0.97928999999999999</v>
      </c>
      <c r="DS317">
        <v>-1.0488</v>
      </c>
      <c r="DT317">
        <v>-1.1015999999999999</v>
      </c>
      <c r="DU317">
        <v>-1.1619999999999999</v>
      </c>
      <c r="DV317">
        <v>-1.2172000000000001</v>
      </c>
      <c r="DW317">
        <v>-1.2664</v>
      </c>
      <c r="DX317">
        <v>-1.3090999999999999</v>
      </c>
      <c r="DY317">
        <v>-1.3290999999999999</v>
      </c>
      <c r="DZ317">
        <v>-1.3561000000000001</v>
      </c>
      <c r="EA317">
        <v>-1.3748</v>
      </c>
      <c r="EB317">
        <v>-1.3845000000000001</v>
      </c>
      <c r="EC317">
        <v>-1.3852</v>
      </c>
      <c r="ED317">
        <v>-1.3768</v>
      </c>
      <c r="EE317">
        <v>-1.3595999999999999</v>
      </c>
      <c r="EF317">
        <v>-1.3339000000000001</v>
      </c>
      <c r="EG317">
        <v>-1.3001</v>
      </c>
      <c r="EH317">
        <v>-1.2589999999999999</v>
      </c>
      <c r="EI317">
        <v>-1.2112000000000001</v>
      </c>
      <c r="EJ317">
        <v>-1.1709000000000001</v>
      </c>
      <c r="EK317">
        <v>-1.1113</v>
      </c>
      <c r="EL317">
        <v>-1.0469999999999999</v>
      </c>
      <c r="EM317">
        <v>-0.99031000000000002</v>
      </c>
      <c r="EN317">
        <v>-0.91778000000000004</v>
      </c>
      <c r="EO317">
        <v>-0.84214</v>
      </c>
      <c r="EP317">
        <v>-0.78241000000000005</v>
      </c>
      <c r="EQ317">
        <v>-0.70237000000000005</v>
      </c>
      <c r="ER317">
        <v>-0.62780000000000002</v>
      </c>
      <c r="ES317">
        <v>-0.54198000000000002</v>
      </c>
      <c r="ET317">
        <v>-0.45462999999999998</v>
      </c>
      <c r="EU317">
        <v>-0.37386000000000003</v>
      </c>
      <c r="EV317">
        <v>-0.30543999999999999</v>
      </c>
      <c r="EW317">
        <v>-0.21540000000000001</v>
      </c>
      <c r="EX317">
        <v>-0.13124</v>
      </c>
      <c r="EY317">
        <v>-6.0297000000000003E-2</v>
      </c>
      <c r="EZ317">
        <v>2.5152000000000001E-2</v>
      </c>
      <c r="FA317">
        <v>0.11454</v>
      </c>
      <c r="FB317">
        <v>0.19864000000000001</v>
      </c>
      <c r="FC317">
        <v>0.28591</v>
      </c>
      <c r="FD317">
        <v>0.37378</v>
      </c>
      <c r="FE317">
        <v>0.45973000000000003</v>
      </c>
      <c r="FF317">
        <v>0.54142000000000001</v>
      </c>
      <c r="FG317">
        <v>0.62231999999999998</v>
      </c>
      <c r="FH317">
        <v>0.70957999999999999</v>
      </c>
      <c r="FI317">
        <v>0.79783999999999999</v>
      </c>
      <c r="FJ317">
        <v>0.88917000000000002</v>
      </c>
      <c r="FK317">
        <v>0.98411000000000004</v>
      </c>
      <c r="FL317">
        <v>1.0683</v>
      </c>
      <c r="FM317">
        <v>1.1688000000000001</v>
      </c>
      <c r="FN317">
        <v>1.2710999999999999</v>
      </c>
      <c r="FO317">
        <v>1.3565</v>
      </c>
      <c r="FP317">
        <v>1.4582999999999999</v>
      </c>
      <c r="FQ317">
        <v>1.5592999999999999</v>
      </c>
      <c r="FR317">
        <v>1.6408</v>
      </c>
      <c r="FS317">
        <v>1.6999</v>
      </c>
      <c r="FT317">
        <v>1.7383999999999999</v>
      </c>
      <c r="FU317">
        <v>21</v>
      </c>
    </row>
    <row r="318" spans="1:177" x14ac:dyDescent="0.25">
      <c r="A318">
        <v>1.3243</v>
      </c>
      <c r="B318">
        <v>1.3405</v>
      </c>
      <c r="C318">
        <v>1.19</v>
      </c>
      <c r="D318">
        <v>1.1403000000000001</v>
      </c>
      <c r="E318">
        <v>1.1089</v>
      </c>
      <c r="F318">
        <v>0.99517999999999995</v>
      </c>
      <c r="G318">
        <v>1.0775999999999999</v>
      </c>
      <c r="H318">
        <v>0.95969000000000004</v>
      </c>
      <c r="I318">
        <v>0.85326999999999997</v>
      </c>
      <c r="J318">
        <v>0.76283000000000001</v>
      </c>
      <c r="K318">
        <v>0.65959000000000001</v>
      </c>
      <c r="L318">
        <v>0.53491</v>
      </c>
      <c r="M318">
        <v>0.48582999999999998</v>
      </c>
      <c r="N318">
        <v>0.4572</v>
      </c>
      <c r="O318">
        <v>0.4456</v>
      </c>
      <c r="P318">
        <v>0.45106000000000002</v>
      </c>
      <c r="Q318">
        <v>0.36420999999999998</v>
      </c>
      <c r="R318">
        <v>0.11008999999999999</v>
      </c>
      <c r="S318">
        <v>-2.2190999999999999E-2</v>
      </c>
      <c r="T318">
        <v>-0.1221</v>
      </c>
      <c r="U318">
        <v>-6.6932000000000005E-2</v>
      </c>
      <c r="V318">
        <v>-0.11806999999999999</v>
      </c>
      <c r="W318">
        <v>-0.24784999999999999</v>
      </c>
      <c r="X318">
        <v>-0.25453999999999999</v>
      </c>
      <c r="Y318">
        <v>-0.24553</v>
      </c>
      <c r="Z318">
        <v>-0.36423</v>
      </c>
      <c r="AA318">
        <v>-0.34788000000000002</v>
      </c>
      <c r="AB318">
        <v>-0.35389999999999999</v>
      </c>
      <c r="AC318">
        <v>-0.42638999999999999</v>
      </c>
      <c r="AD318">
        <v>-0.48103000000000001</v>
      </c>
      <c r="AE318">
        <v>-0.51544999999999996</v>
      </c>
      <c r="AF318">
        <v>-0.52910000000000001</v>
      </c>
      <c r="AG318">
        <v>-0.52446000000000004</v>
      </c>
      <c r="AH318">
        <v>-0.60641</v>
      </c>
      <c r="AI318">
        <v>-0.77771000000000001</v>
      </c>
      <c r="AJ318">
        <v>-0.91032000000000002</v>
      </c>
      <c r="AK318">
        <v>-0.76907000000000003</v>
      </c>
      <c r="AL318">
        <v>-0.86999000000000004</v>
      </c>
      <c r="AM318">
        <v>-0.83930000000000005</v>
      </c>
      <c r="AN318">
        <v>-0.82926999999999995</v>
      </c>
      <c r="AO318">
        <v>-0.91842999999999997</v>
      </c>
      <c r="AP318">
        <v>-0.97684000000000004</v>
      </c>
      <c r="AQ318">
        <v>-0.80906</v>
      </c>
      <c r="AR318">
        <v>-0.81957000000000002</v>
      </c>
      <c r="AS318">
        <v>-0.84470000000000001</v>
      </c>
      <c r="AT318">
        <v>-0.85485999999999995</v>
      </c>
      <c r="AU318">
        <v>-0.85002</v>
      </c>
      <c r="AV318">
        <v>-0.84213000000000005</v>
      </c>
      <c r="AW318">
        <v>-1.0296000000000001</v>
      </c>
      <c r="AX318">
        <v>-1.0092000000000001</v>
      </c>
      <c r="AY318">
        <v>-0.93988000000000005</v>
      </c>
      <c r="AZ318">
        <v>-0.95318000000000003</v>
      </c>
      <c r="BA318">
        <v>-1.0221</v>
      </c>
      <c r="BB318">
        <v>-0.91457999999999995</v>
      </c>
      <c r="BC318">
        <v>-0.99775999999999998</v>
      </c>
      <c r="BD318">
        <v>-1.0615000000000001</v>
      </c>
      <c r="BE318">
        <v>-1.1064000000000001</v>
      </c>
      <c r="BF318">
        <v>-1.1323000000000001</v>
      </c>
      <c r="BG318">
        <v>-1.1391</v>
      </c>
      <c r="BH318">
        <v>-1.1267</v>
      </c>
      <c r="BI318">
        <v>-1.0906</v>
      </c>
      <c r="BJ318">
        <v>-1.0353000000000001</v>
      </c>
      <c r="BK318">
        <v>-0.96130000000000004</v>
      </c>
      <c r="BL318">
        <v>-0.86889000000000005</v>
      </c>
      <c r="BM318">
        <v>-0.75843000000000005</v>
      </c>
      <c r="BN318">
        <v>-0.63024000000000002</v>
      </c>
      <c r="BO318">
        <v>-0.63904000000000005</v>
      </c>
      <c r="BP318">
        <v>-0.50051000000000001</v>
      </c>
      <c r="BQ318">
        <v>-0.39551999999999998</v>
      </c>
      <c r="BR318">
        <v>-0.32706000000000002</v>
      </c>
      <c r="BS318">
        <v>-0.23021</v>
      </c>
      <c r="BT318">
        <v>-0.10471</v>
      </c>
      <c r="BU318">
        <v>5.3905000000000002E-2</v>
      </c>
      <c r="BV318">
        <v>0.31677</v>
      </c>
      <c r="BW318">
        <v>0.56393000000000004</v>
      </c>
      <c r="BX318">
        <v>0.71016000000000001</v>
      </c>
      <c r="BY318">
        <v>0.74512</v>
      </c>
      <c r="BZ318">
        <v>0.79754000000000003</v>
      </c>
      <c r="CA318">
        <v>1.0772999999999999</v>
      </c>
      <c r="CB318">
        <v>1.2204999999999999</v>
      </c>
      <c r="CC318">
        <v>1.4489000000000001</v>
      </c>
      <c r="CD318">
        <v>1.7154</v>
      </c>
      <c r="CE318">
        <v>1.8213999999999999</v>
      </c>
      <c r="CF318">
        <v>1.7507999999999999</v>
      </c>
      <c r="CG318">
        <v>1.9063000000000001</v>
      </c>
      <c r="CH318">
        <v>1.9225000000000001</v>
      </c>
      <c r="CI318">
        <v>1.8918999999999999</v>
      </c>
      <c r="CJ318">
        <v>1.8735999999999999</v>
      </c>
      <c r="CK318">
        <v>1.8677999999999999</v>
      </c>
      <c r="CL318">
        <v>1.8755999999999999</v>
      </c>
      <c r="CM318">
        <v>1.8976999999999999</v>
      </c>
      <c r="CN318">
        <v>1.9321999999999999</v>
      </c>
      <c r="CO318">
        <v>1.9790000000000001</v>
      </c>
      <c r="CP318">
        <v>1.9688000000000001</v>
      </c>
      <c r="CQ318">
        <v>1.8406</v>
      </c>
      <c r="CR318">
        <v>1.9263999999999999</v>
      </c>
      <c r="CS318">
        <v>1.8272999999999999</v>
      </c>
      <c r="CT318">
        <v>1.7213000000000001</v>
      </c>
      <c r="CU318">
        <v>1.5243</v>
      </c>
      <c r="CV318">
        <v>1.2361</v>
      </c>
      <c r="CW318">
        <v>0.98682000000000003</v>
      </c>
      <c r="CX318">
        <v>0.95165999999999995</v>
      </c>
      <c r="CY318">
        <v>0.75551000000000001</v>
      </c>
      <c r="CZ318">
        <v>0.69306999999999996</v>
      </c>
      <c r="DA318">
        <v>0.62185999999999997</v>
      </c>
      <c r="DB318">
        <v>0.46949000000000002</v>
      </c>
      <c r="DC318">
        <v>0.34297</v>
      </c>
      <c r="DD318">
        <v>0.24762000000000001</v>
      </c>
      <c r="DE318">
        <v>5.4382E-2</v>
      </c>
      <c r="DF318">
        <v>-0.14180000000000001</v>
      </c>
      <c r="DG318">
        <v>-0.32266</v>
      </c>
      <c r="DH318">
        <v>-0.44507999999999998</v>
      </c>
      <c r="DI318">
        <v>-0.43375000000000002</v>
      </c>
      <c r="DJ318">
        <v>-0.55539000000000005</v>
      </c>
      <c r="DK318">
        <v>-0.50412000000000001</v>
      </c>
      <c r="DL318">
        <v>-0.52024000000000004</v>
      </c>
      <c r="DM318">
        <v>-0.58152000000000004</v>
      </c>
      <c r="DN318">
        <v>-0.62463000000000002</v>
      </c>
      <c r="DO318">
        <v>-0.65569999999999995</v>
      </c>
      <c r="DP318">
        <v>-0.86184000000000005</v>
      </c>
      <c r="DQ318">
        <v>-0.88380999999999998</v>
      </c>
      <c r="DR318">
        <v>-0.98438000000000003</v>
      </c>
      <c r="DS318">
        <v>-1.0588</v>
      </c>
      <c r="DT318">
        <v>-0.99390999999999996</v>
      </c>
      <c r="DU318">
        <v>-0.91310000000000002</v>
      </c>
      <c r="DV318">
        <v>-1.0273000000000001</v>
      </c>
      <c r="DW318">
        <v>-0.94735999999999998</v>
      </c>
      <c r="DX318">
        <v>-0.94338999999999995</v>
      </c>
      <c r="DY318">
        <v>-1.0119</v>
      </c>
      <c r="DZ318">
        <v>-1.0653999999999999</v>
      </c>
      <c r="EA318">
        <v>-1.1037999999999999</v>
      </c>
      <c r="EB318">
        <v>-1.3479000000000001</v>
      </c>
      <c r="EC318">
        <v>-1.3996</v>
      </c>
      <c r="ED318">
        <v>-1.3880999999999999</v>
      </c>
      <c r="EE318">
        <v>-1.361</v>
      </c>
      <c r="EF318">
        <v>-1.3184</v>
      </c>
      <c r="EG318">
        <v>-1.2598</v>
      </c>
      <c r="EH318">
        <v>-1.1828000000000001</v>
      </c>
      <c r="EI318">
        <v>-1.0909</v>
      </c>
      <c r="EJ318">
        <v>-0.98450000000000004</v>
      </c>
      <c r="EK318">
        <v>-0.94193000000000005</v>
      </c>
      <c r="EL318">
        <v>-0.98770999999999998</v>
      </c>
      <c r="EM318">
        <v>-0.83609999999999995</v>
      </c>
      <c r="EN318">
        <v>-0.86763000000000001</v>
      </c>
      <c r="EO318">
        <v>-0.89000999999999997</v>
      </c>
      <c r="EP318">
        <v>-0.89359999999999995</v>
      </c>
      <c r="EQ318">
        <v>-0.87839</v>
      </c>
      <c r="ER318">
        <v>-0.86197999999999997</v>
      </c>
      <c r="ES318">
        <v>-0.93291000000000002</v>
      </c>
      <c r="ET318">
        <v>-0.87317999999999996</v>
      </c>
      <c r="EU318">
        <v>-0.78776999999999997</v>
      </c>
      <c r="EV318">
        <v>-0.68437999999999999</v>
      </c>
      <c r="EW318">
        <v>-0.56337000000000004</v>
      </c>
      <c r="EX318">
        <v>-0.44420999999999999</v>
      </c>
      <c r="EY318">
        <v>-0.44420999999999999</v>
      </c>
      <c r="EZ318">
        <v>-0.27568999999999999</v>
      </c>
      <c r="FA318">
        <v>-0.17835000000000001</v>
      </c>
      <c r="FB318">
        <v>-3.1230999999999998E-2</v>
      </c>
      <c r="FC318">
        <v>0.16436000000000001</v>
      </c>
      <c r="FD318">
        <v>0.28989999999999999</v>
      </c>
      <c r="FE318">
        <v>0.44511000000000001</v>
      </c>
      <c r="FF318">
        <v>0.44730999999999999</v>
      </c>
      <c r="FG318">
        <v>0.59050000000000002</v>
      </c>
      <c r="FH318">
        <v>0.71409999999999996</v>
      </c>
      <c r="FI318">
        <v>0.81313000000000002</v>
      </c>
      <c r="FJ318">
        <v>1.0632999999999999</v>
      </c>
      <c r="FK318">
        <v>1.1391</v>
      </c>
      <c r="FL318">
        <v>1.0397000000000001</v>
      </c>
      <c r="FM318">
        <v>1.0763</v>
      </c>
      <c r="FN318">
        <v>1.0931999999999999</v>
      </c>
      <c r="FO318">
        <v>1.0672999999999999</v>
      </c>
      <c r="FP318">
        <v>1.2181</v>
      </c>
      <c r="FQ318">
        <v>1.3858999999999999</v>
      </c>
      <c r="FR318">
        <v>1.3746</v>
      </c>
      <c r="FS318">
        <v>1.3449</v>
      </c>
      <c r="FT318">
        <v>1.3328</v>
      </c>
      <c r="FU318">
        <v>6</v>
      </c>
    </row>
    <row r="319" spans="1:177" x14ac:dyDescent="0.25">
      <c r="A319">
        <v>1.1818</v>
      </c>
      <c r="B319">
        <v>1.0945</v>
      </c>
      <c r="C319">
        <v>1.0076000000000001</v>
      </c>
      <c r="D319">
        <v>0.92100000000000004</v>
      </c>
      <c r="E319">
        <v>0.83460000000000001</v>
      </c>
      <c r="F319">
        <v>0.74904000000000004</v>
      </c>
      <c r="G319">
        <v>0.66276000000000002</v>
      </c>
      <c r="H319">
        <v>0.57723000000000002</v>
      </c>
      <c r="I319">
        <v>0.49976999999999999</v>
      </c>
      <c r="J319">
        <v>0.41511999999999999</v>
      </c>
      <c r="K319">
        <v>0.33124999999999999</v>
      </c>
      <c r="L319">
        <v>0.24557999999999999</v>
      </c>
      <c r="M319">
        <v>0.16205</v>
      </c>
      <c r="N319">
        <v>7.7880000000000005E-2</v>
      </c>
      <c r="O319">
        <v>3.362E-3</v>
      </c>
      <c r="P319">
        <v>-7.2352E-2</v>
      </c>
      <c r="Q319">
        <v>-0.15457000000000001</v>
      </c>
      <c r="R319">
        <v>-0.23562</v>
      </c>
      <c r="S319">
        <v>-0.31772</v>
      </c>
      <c r="T319">
        <v>-0.39928000000000002</v>
      </c>
      <c r="U319">
        <v>-0.47151999999999999</v>
      </c>
      <c r="V319">
        <v>-0.55027999999999999</v>
      </c>
      <c r="W319">
        <v>-0.62044999999999995</v>
      </c>
      <c r="X319">
        <v>-0.69662999999999997</v>
      </c>
      <c r="Y319">
        <v>-0.77112999999999998</v>
      </c>
      <c r="Z319">
        <v>-0.84706000000000004</v>
      </c>
      <c r="AA319">
        <v>-0.91746000000000005</v>
      </c>
      <c r="AB319">
        <v>-0.98909999999999998</v>
      </c>
      <c r="AC319">
        <v>-1.0580000000000001</v>
      </c>
      <c r="AD319">
        <v>-1.1187</v>
      </c>
      <c r="AE319">
        <v>-1.1850000000000001</v>
      </c>
      <c r="AF319">
        <v>-1.2414000000000001</v>
      </c>
      <c r="AG319">
        <v>-1.2926</v>
      </c>
      <c r="AH319">
        <v>-1.3425</v>
      </c>
      <c r="AI319">
        <v>-1.3769</v>
      </c>
      <c r="AJ319">
        <v>-1.4005000000000001</v>
      </c>
      <c r="AK319">
        <v>-1.4201999999999999</v>
      </c>
      <c r="AL319">
        <v>-1.4298999999999999</v>
      </c>
      <c r="AM319">
        <v>-1.4274</v>
      </c>
      <c r="AN319">
        <v>-1.4153</v>
      </c>
      <c r="AO319">
        <v>-1.3766</v>
      </c>
      <c r="AP319">
        <v>-1.3411</v>
      </c>
      <c r="AQ319">
        <v>-1.2982</v>
      </c>
      <c r="AR319">
        <v>-1.2412000000000001</v>
      </c>
      <c r="AS319">
        <v>-1.1838</v>
      </c>
      <c r="AT319">
        <v>-1.1215999999999999</v>
      </c>
      <c r="AU319">
        <v>-1.0552999999999999</v>
      </c>
      <c r="AV319">
        <v>-0.98170999999999997</v>
      </c>
      <c r="AW319">
        <v>-0.90986999999999996</v>
      </c>
      <c r="AX319">
        <v>-0.83757999999999999</v>
      </c>
      <c r="AY319">
        <v>-0.76349</v>
      </c>
      <c r="AZ319">
        <v>-0.68567999999999996</v>
      </c>
      <c r="BA319">
        <v>-0.60963999999999996</v>
      </c>
      <c r="BB319">
        <v>-0.52969999999999995</v>
      </c>
      <c r="BC319">
        <v>-0.44752999999999998</v>
      </c>
      <c r="BD319">
        <v>-0.3674</v>
      </c>
      <c r="BE319">
        <v>-0.28527000000000002</v>
      </c>
      <c r="BF319">
        <v>-0.20291000000000001</v>
      </c>
      <c r="BG319">
        <v>-0.1208</v>
      </c>
      <c r="BH319">
        <v>-3.5957000000000003E-2</v>
      </c>
      <c r="BI319">
        <v>4.7926000000000003E-2</v>
      </c>
      <c r="BJ319">
        <v>0.13211999999999999</v>
      </c>
      <c r="BK319">
        <v>0.21801999999999999</v>
      </c>
      <c r="BL319">
        <v>0.30403000000000002</v>
      </c>
      <c r="BM319">
        <v>0.39013999999999999</v>
      </c>
      <c r="BN319">
        <v>0.47635</v>
      </c>
      <c r="BO319">
        <v>0.56262999999999996</v>
      </c>
      <c r="BP319">
        <v>0.65020999999999995</v>
      </c>
      <c r="BQ319">
        <v>0.73726999999999998</v>
      </c>
      <c r="BR319">
        <v>0.82540000000000002</v>
      </c>
      <c r="BS319">
        <v>0.91300999999999999</v>
      </c>
      <c r="BT319">
        <v>1.0005999999999999</v>
      </c>
      <c r="BU319">
        <v>1.0893999999999999</v>
      </c>
      <c r="BV319">
        <v>1.1739999999999999</v>
      </c>
      <c r="BW319">
        <v>1.2581</v>
      </c>
      <c r="BX319">
        <v>1.3414999999999999</v>
      </c>
      <c r="BY319">
        <v>1.4268000000000001</v>
      </c>
      <c r="BZ319">
        <v>1.5156000000000001</v>
      </c>
      <c r="CA319">
        <v>1.6032</v>
      </c>
      <c r="CB319">
        <v>1.6863999999999999</v>
      </c>
      <c r="CC319">
        <v>1.7487999999999999</v>
      </c>
      <c r="CD319">
        <v>1.7394000000000001</v>
      </c>
      <c r="CE319">
        <v>1.6953</v>
      </c>
      <c r="CF319">
        <v>1.6057999999999999</v>
      </c>
      <c r="CG319">
        <v>1.516</v>
      </c>
      <c r="CH319">
        <v>1.427</v>
      </c>
      <c r="CI319">
        <v>1.3386</v>
      </c>
      <c r="CJ319">
        <v>1.2505999999999999</v>
      </c>
      <c r="CK319">
        <v>1.163</v>
      </c>
      <c r="CL319">
        <v>1.0758000000000001</v>
      </c>
      <c r="CM319">
        <v>0.98906000000000005</v>
      </c>
      <c r="CN319">
        <v>0.90278000000000003</v>
      </c>
      <c r="CO319">
        <v>0.81664000000000003</v>
      </c>
      <c r="CP319">
        <v>0.73863000000000001</v>
      </c>
      <c r="CQ319">
        <v>0.65290999999999999</v>
      </c>
      <c r="CR319">
        <v>0.57550999999999997</v>
      </c>
      <c r="CS319">
        <v>0.49031000000000002</v>
      </c>
      <c r="CT319">
        <v>0.40605000000000002</v>
      </c>
      <c r="CU319">
        <v>0.32246000000000002</v>
      </c>
      <c r="CV319">
        <v>0.23780999999999999</v>
      </c>
      <c r="CW319">
        <v>0.15371000000000001</v>
      </c>
      <c r="CX319">
        <v>7.0545999999999998E-2</v>
      </c>
      <c r="CY319">
        <v>-1.2052E-2</v>
      </c>
      <c r="CZ319">
        <v>-9.5452999999999996E-2</v>
      </c>
      <c r="DA319">
        <v>-0.17780000000000001</v>
      </c>
      <c r="DB319">
        <v>-0.25935999999999998</v>
      </c>
      <c r="DC319">
        <v>-0.34050999999999998</v>
      </c>
      <c r="DD319">
        <v>-0.41847000000000001</v>
      </c>
      <c r="DE319">
        <v>-0.49983</v>
      </c>
      <c r="DF319">
        <v>-0.57047000000000003</v>
      </c>
      <c r="DG319">
        <v>-0.64727000000000001</v>
      </c>
      <c r="DH319">
        <v>-0.72553999999999996</v>
      </c>
      <c r="DI319">
        <v>-0.80196999999999996</v>
      </c>
      <c r="DJ319">
        <v>-0.87433000000000005</v>
      </c>
      <c r="DK319">
        <v>-0.94749000000000005</v>
      </c>
      <c r="DL319">
        <v>-1.0183</v>
      </c>
      <c r="DM319">
        <v>-1.0750999999999999</v>
      </c>
      <c r="DN319">
        <v>-1.1443000000000001</v>
      </c>
      <c r="DO319">
        <v>-1.1987000000000001</v>
      </c>
      <c r="DP319">
        <v>-1.2538</v>
      </c>
      <c r="DQ319">
        <v>-1.3085</v>
      </c>
      <c r="DR319">
        <v>-1.3519000000000001</v>
      </c>
      <c r="DS319">
        <v>-1.3773</v>
      </c>
      <c r="DT319">
        <v>-1.4036</v>
      </c>
      <c r="DU319">
        <v>-1.429</v>
      </c>
      <c r="DV319">
        <v>-1.4339</v>
      </c>
      <c r="DW319">
        <v>-1.4333</v>
      </c>
      <c r="DX319">
        <v>-1.4119999999999999</v>
      </c>
      <c r="DY319">
        <v>-1.379</v>
      </c>
      <c r="DZ319">
        <v>-1.3362000000000001</v>
      </c>
      <c r="EA319">
        <v>-1.2914000000000001</v>
      </c>
      <c r="EB319">
        <v>-1.2346999999999999</v>
      </c>
      <c r="EC319">
        <v>-1.1857</v>
      </c>
      <c r="ED319">
        <v>-1.1191</v>
      </c>
      <c r="EE319">
        <v>-1.0527</v>
      </c>
      <c r="EF319">
        <v>-0.98124</v>
      </c>
      <c r="EG319">
        <v>-0.91086999999999996</v>
      </c>
      <c r="EH319">
        <v>-0.83306000000000002</v>
      </c>
      <c r="EI319">
        <v>-0.76036999999999999</v>
      </c>
      <c r="EJ319">
        <v>-0.68281000000000003</v>
      </c>
      <c r="EK319">
        <v>-0.60253000000000001</v>
      </c>
      <c r="EL319">
        <v>-0.52424999999999999</v>
      </c>
      <c r="EM319">
        <v>-0.44361</v>
      </c>
      <c r="EN319">
        <v>-0.36224000000000001</v>
      </c>
      <c r="EO319">
        <v>-0.28022999999999998</v>
      </c>
      <c r="EP319">
        <v>-0.19769</v>
      </c>
      <c r="EQ319">
        <v>-0.11466999999999999</v>
      </c>
      <c r="ER319">
        <v>-3.1237999999999998E-2</v>
      </c>
      <c r="ES319">
        <v>4.6349000000000001E-2</v>
      </c>
      <c r="ET319">
        <v>0.13052</v>
      </c>
      <c r="EU319">
        <v>0.21629000000000001</v>
      </c>
      <c r="EV319">
        <v>0.30218</v>
      </c>
      <c r="EW319">
        <v>0.38818999999999998</v>
      </c>
      <c r="EX319">
        <v>0.4743</v>
      </c>
      <c r="EY319">
        <v>0.56049000000000004</v>
      </c>
      <c r="EZ319">
        <v>0.64802999999999999</v>
      </c>
      <c r="FA319">
        <v>0.73528000000000004</v>
      </c>
      <c r="FB319">
        <v>0.82315000000000005</v>
      </c>
      <c r="FC319">
        <v>0.91073000000000004</v>
      </c>
      <c r="FD319">
        <v>0.99712999999999996</v>
      </c>
      <c r="FE319">
        <v>1.0859000000000001</v>
      </c>
      <c r="FF319">
        <v>1.1735</v>
      </c>
      <c r="FG319">
        <v>1.2612000000000001</v>
      </c>
      <c r="FH319">
        <v>1.35</v>
      </c>
      <c r="FI319">
        <v>1.4380999999999999</v>
      </c>
      <c r="FJ319">
        <v>1.5264</v>
      </c>
      <c r="FK319">
        <v>1.6094999999999999</v>
      </c>
      <c r="FL319">
        <v>1.6903999999999999</v>
      </c>
      <c r="FM319">
        <v>1.7385999999999999</v>
      </c>
      <c r="FN319">
        <v>1.7313000000000001</v>
      </c>
      <c r="FO319">
        <v>1.6786000000000001</v>
      </c>
      <c r="FP319">
        <v>1.6031</v>
      </c>
      <c r="FQ319">
        <v>1.5135000000000001</v>
      </c>
      <c r="FR319">
        <v>1.4242999999999999</v>
      </c>
      <c r="FS319">
        <v>1.3357000000000001</v>
      </c>
      <c r="FT319">
        <v>1.2555000000000001</v>
      </c>
      <c r="FU319">
        <v>17</v>
      </c>
    </row>
    <row r="320" spans="1:177" x14ac:dyDescent="0.25">
      <c r="A320">
        <v>1.6951000000000001</v>
      </c>
      <c r="B320">
        <v>1.6778999999999999</v>
      </c>
      <c r="C320">
        <v>1.6257999999999999</v>
      </c>
      <c r="D320">
        <v>1.5432999999999999</v>
      </c>
      <c r="E320">
        <v>1.4598</v>
      </c>
      <c r="F320">
        <v>1.3763000000000001</v>
      </c>
      <c r="G320">
        <v>1.2929999999999999</v>
      </c>
      <c r="H320">
        <v>1.2094</v>
      </c>
      <c r="I320">
        <v>1.1255999999999999</v>
      </c>
      <c r="J320">
        <v>1.0425</v>
      </c>
      <c r="K320">
        <v>0.95955000000000001</v>
      </c>
      <c r="L320">
        <v>0.87555000000000005</v>
      </c>
      <c r="M320">
        <v>0.79276999999999997</v>
      </c>
      <c r="N320">
        <v>0.71013999999999999</v>
      </c>
      <c r="O320">
        <v>0.63959999999999995</v>
      </c>
      <c r="P320">
        <v>0.55583000000000005</v>
      </c>
      <c r="Q320">
        <v>0.47365000000000002</v>
      </c>
      <c r="R320">
        <v>0.39002999999999999</v>
      </c>
      <c r="S320">
        <v>0.30818000000000001</v>
      </c>
      <c r="T320">
        <v>0.22475000000000001</v>
      </c>
      <c r="U320">
        <v>0.14332</v>
      </c>
      <c r="V320">
        <v>6.0130999999999997E-2</v>
      </c>
      <c r="W320">
        <v>-2.0787E-2</v>
      </c>
      <c r="X320">
        <v>-0.10365000000000001</v>
      </c>
      <c r="Y320">
        <v>-0.18392</v>
      </c>
      <c r="Z320">
        <v>-0.26634999999999998</v>
      </c>
      <c r="AA320">
        <v>-0.34858</v>
      </c>
      <c r="AB320">
        <v>-0.42760999999999999</v>
      </c>
      <c r="AC320">
        <v>-0.50914000000000004</v>
      </c>
      <c r="AD320">
        <v>-0.58691000000000004</v>
      </c>
      <c r="AE320">
        <v>-0.66742999999999997</v>
      </c>
      <c r="AF320">
        <v>-0.74343000000000004</v>
      </c>
      <c r="AG320">
        <v>-0.82245999999999997</v>
      </c>
      <c r="AH320">
        <v>-0.90064999999999995</v>
      </c>
      <c r="AI320">
        <v>-0.96179999999999999</v>
      </c>
      <c r="AJ320">
        <v>-1.0373000000000001</v>
      </c>
      <c r="AK320">
        <v>-1.1111</v>
      </c>
      <c r="AL320">
        <v>-1.1758</v>
      </c>
      <c r="AM320">
        <v>-1.2436</v>
      </c>
      <c r="AN320">
        <v>-1.3071999999999999</v>
      </c>
      <c r="AO320">
        <v>-1.3651</v>
      </c>
      <c r="AP320">
        <v>-1.4156</v>
      </c>
      <c r="AQ320">
        <v>-1.4559</v>
      </c>
      <c r="AR320">
        <v>-1.4833000000000001</v>
      </c>
      <c r="AS320">
        <v>-1.4954000000000001</v>
      </c>
      <c r="AT320">
        <v>-1.4787999999999999</v>
      </c>
      <c r="AU320">
        <v>-1.4584999999999999</v>
      </c>
      <c r="AV320">
        <v>-1.4348000000000001</v>
      </c>
      <c r="AW320">
        <v>-1.3886000000000001</v>
      </c>
      <c r="AX320">
        <v>-1.3337000000000001</v>
      </c>
      <c r="AY320">
        <v>-1.2724</v>
      </c>
      <c r="AZ320">
        <v>-1.2062999999999999</v>
      </c>
      <c r="BA320">
        <v>-1.1367</v>
      </c>
      <c r="BB320">
        <v>-1.0644</v>
      </c>
      <c r="BC320">
        <v>-0.99551000000000001</v>
      </c>
      <c r="BD320">
        <v>-0.91917000000000004</v>
      </c>
      <c r="BE320">
        <v>-0.84165000000000001</v>
      </c>
      <c r="BF320">
        <v>-0.76315</v>
      </c>
      <c r="BG320">
        <v>-0.68781000000000003</v>
      </c>
      <c r="BH320">
        <v>-0.60765999999999998</v>
      </c>
      <c r="BI320">
        <v>-0.52702000000000004</v>
      </c>
      <c r="BJ320">
        <v>-0.44595000000000001</v>
      </c>
      <c r="BK320">
        <v>-0.36756</v>
      </c>
      <c r="BL320">
        <v>-0.28569</v>
      </c>
      <c r="BM320">
        <v>-0.20371</v>
      </c>
      <c r="BN320">
        <v>-0.12379</v>
      </c>
      <c r="BO320">
        <v>-4.1364999999999999E-2</v>
      </c>
      <c r="BP320">
        <v>3.9337999999999998E-2</v>
      </c>
      <c r="BQ320">
        <v>0.12232</v>
      </c>
      <c r="BR320">
        <v>0.20416000000000001</v>
      </c>
      <c r="BS320">
        <v>0.28667999999999999</v>
      </c>
      <c r="BT320">
        <v>0.37002000000000002</v>
      </c>
      <c r="BU320">
        <v>0.45171</v>
      </c>
      <c r="BV320">
        <v>0.53525</v>
      </c>
      <c r="BW320">
        <v>0.61729000000000001</v>
      </c>
      <c r="BX320">
        <v>0.69952999999999999</v>
      </c>
      <c r="BY320">
        <v>0.78298000000000001</v>
      </c>
      <c r="BZ320">
        <v>0.86580999999999997</v>
      </c>
      <c r="CA320">
        <v>0.94847000000000004</v>
      </c>
      <c r="CB320">
        <v>1.0315000000000001</v>
      </c>
      <c r="CC320">
        <v>1.1142000000000001</v>
      </c>
      <c r="CD320">
        <v>1.1982999999999999</v>
      </c>
      <c r="CE320">
        <v>1.2814000000000001</v>
      </c>
      <c r="CF320">
        <v>1.3543000000000001</v>
      </c>
      <c r="CG320">
        <v>1.4351</v>
      </c>
      <c r="CH320">
        <v>1.518</v>
      </c>
      <c r="CI320">
        <v>1.6007</v>
      </c>
      <c r="CJ320">
        <v>1.6715</v>
      </c>
      <c r="CK320">
        <v>1.6951000000000001</v>
      </c>
      <c r="CL320">
        <v>1.6838</v>
      </c>
      <c r="CM320">
        <v>1.6265000000000001</v>
      </c>
      <c r="CN320">
        <v>1.5441</v>
      </c>
      <c r="CO320">
        <v>1.4612000000000001</v>
      </c>
      <c r="CP320">
        <v>1.377</v>
      </c>
      <c r="CQ320">
        <v>1.2936000000000001</v>
      </c>
      <c r="CR320">
        <v>1.2094</v>
      </c>
      <c r="CS320">
        <v>1.1267</v>
      </c>
      <c r="CT320">
        <v>1.0429999999999999</v>
      </c>
      <c r="CU320">
        <v>0.95889000000000002</v>
      </c>
      <c r="CV320">
        <v>0.87699000000000005</v>
      </c>
      <c r="CW320">
        <v>0.79300999999999999</v>
      </c>
      <c r="CX320">
        <v>0.70925000000000005</v>
      </c>
      <c r="CY320">
        <v>0.62773999999999996</v>
      </c>
      <c r="CZ320">
        <v>0.54393000000000002</v>
      </c>
      <c r="DA320">
        <v>0.46121000000000001</v>
      </c>
      <c r="DB320">
        <v>0.37797999999999998</v>
      </c>
      <c r="DC320">
        <v>0.30791000000000002</v>
      </c>
      <c r="DD320">
        <v>0.22441</v>
      </c>
      <c r="DE320">
        <v>0.14283000000000001</v>
      </c>
      <c r="DF320">
        <v>5.9559000000000001E-2</v>
      </c>
      <c r="DG320">
        <v>-2.1524999999999999E-2</v>
      </c>
      <c r="DH320">
        <v>-0.10449</v>
      </c>
      <c r="DI320">
        <v>-0.18733</v>
      </c>
      <c r="DJ320">
        <v>-0.26751000000000003</v>
      </c>
      <c r="DK320">
        <v>-0.34988000000000002</v>
      </c>
      <c r="DL320">
        <v>-0.43202000000000002</v>
      </c>
      <c r="DM320">
        <v>-0.51087000000000005</v>
      </c>
      <c r="DN320">
        <v>-0.59223999999999999</v>
      </c>
      <c r="DO320">
        <v>-0.67322000000000004</v>
      </c>
      <c r="DP320">
        <v>-0.752</v>
      </c>
      <c r="DQ320">
        <v>-0.82957000000000003</v>
      </c>
      <c r="DR320">
        <v>-0.90841000000000005</v>
      </c>
      <c r="DS320">
        <v>-0.98146</v>
      </c>
      <c r="DT320">
        <v>-1.0576000000000001</v>
      </c>
      <c r="DU320">
        <v>-1.1322000000000001</v>
      </c>
      <c r="DV320">
        <v>-1.2044999999999999</v>
      </c>
      <c r="DW320">
        <v>-1.2666999999999999</v>
      </c>
      <c r="DX320">
        <v>-1.3311999999999999</v>
      </c>
      <c r="DY320">
        <v>-1.3902000000000001</v>
      </c>
      <c r="DZ320">
        <v>-1.4352</v>
      </c>
      <c r="EA320">
        <v>-1.4711000000000001</v>
      </c>
      <c r="EB320">
        <v>-1.4974000000000001</v>
      </c>
      <c r="EC320">
        <v>-1.5077</v>
      </c>
      <c r="ED320">
        <v>-1.5006999999999999</v>
      </c>
      <c r="EE320">
        <v>-1.4774</v>
      </c>
      <c r="EF320">
        <v>-1.4399</v>
      </c>
      <c r="EG320">
        <v>-1.3915</v>
      </c>
      <c r="EH320">
        <v>-1.3348</v>
      </c>
      <c r="EI320">
        <v>-1.272</v>
      </c>
      <c r="EJ320">
        <v>-1.2047000000000001</v>
      </c>
      <c r="EK320">
        <v>-1.1341000000000001</v>
      </c>
      <c r="EL320">
        <v>-1.0610999999999999</v>
      </c>
      <c r="EM320">
        <v>-0.98604000000000003</v>
      </c>
      <c r="EN320">
        <v>-0.90954999999999997</v>
      </c>
      <c r="EO320">
        <v>-0.83633999999999997</v>
      </c>
      <c r="EP320">
        <v>-0.75744</v>
      </c>
      <c r="EQ320">
        <v>-0.67781999999999998</v>
      </c>
      <c r="ER320">
        <v>-0.59760999999999997</v>
      </c>
      <c r="ES320">
        <v>-0.51690000000000003</v>
      </c>
      <c r="ET320">
        <v>-0.43580000000000002</v>
      </c>
      <c r="EU320">
        <v>-0.35433999999999999</v>
      </c>
      <c r="EV320">
        <v>-0.27544000000000002</v>
      </c>
      <c r="EW320">
        <v>-0.1933</v>
      </c>
      <c r="EX320">
        <v>-0.11096</v>
      </c>
      <c r="EY320">
        <v>-3.0842000000000001E-2</v>
      </c>
      <c r="EZ320">
        <v>5.1935000000000002E-2</v>
      </c>
      <c r="FA320">
        <v>0.13483999999999999</v>
      </c>
      <c r="FB320">
        <v>0.21581</v>
      </c>
      <c r="FC320">
        <v>0.29709000000000002</v>
      </c>
      <c r="FD320">
        <v>0.38045000000000001</v>
      </c>
      <c r="FE320">
        <v>0.46388000000000001</v>
      </c>
      <c r="FF320">
        <v>0.54569999999999996</v>
      </c>
      <c r="FG320">
        <v>0.62775000000000003</v>
      </c>
      <c r="FH320">
        <v>0.71121000000000001</v>
      </c>
      <c r="FI320">
        <v>0.79379</v>
      </c>
      <c r="FJ320">
        <v>0.87629000000000001</v>
      </c>
      <c r="FK320">
        <v>0.94738</v>
      </c>
      <c r="FL320">
        <v>1.0298</v>
      </c>
      <c r="FM320">
        <v>1.1128</v>
      </c>
      <c r="FN320">
        <v>1.1839</v>
      </c>
      <c r="FO320">
        <v>1.2669999999999999</v>
      </c>
      <c r="FP320">
        <v>1.3501000000000001</v>
      </c>
      <c r="FQ320">
        <v>1.4211</v>
      </c>
      <c r="FR320">
        <v>1.5038</v>
      </c>
      <c r="FS320">
        <v>1.5865</v>
      </c>
      <c r="FT320">
        <v>1.6642999999999999</v>
      </c>
      <c r="FU320">
        <v>28</v>
      </c>
    </row>
    <row r="321" spans="1:177" x14ac:dyDescent="0.25">
      <c r="A321">
        <v>1.7092000000000001</v>
      </c>
      <c r="B321">
        <v>1.7329000000000001</v>
      </c>
      <c r="C321">
        <v>1.6881999999999999</v>
      </c>
      <c r="D321">
        <v>1.6153</v>
      </c>
      <c r="E321">
        <v>1.5328999999999999</v>
      </c>
      <c r="F321">
        <v>1.446</v>
      </c>
      <c r="G321">
        <v>1.3596999999999999</v>
      </c>
      <c r="H321">
        <v>1.2728999999999999</v>
      </c>
      <c r="I321">
        <v>1.1855</v>
      </c>
      <c r="J321">
        <v>1.1001000000000001</v>
      </c>
      <c r="K321">
        <v>1.0179</v>
      </c>
      <c r="L321">
        <v>0.93569000000000002</v>
      </c>
      <c r="M321">
        <v>0.85050999999999999</v>
      </c>
      <c r="N321">
        <v>0.76519999999999999</v>
      </c>
      <c r="O321">
        <v>0.68032000000000004</v>
      </c>
      <c r="P321">
        <v>0.59458</v>
      </c>
      <c r="Q321">
        <v>0.51021000000000005</v>
      </c>
      <c r="R321">
        <v>0.42487999999999998</v>
      </c>
      <c r="S321">
        <v>0.34110000000000001</v>
      </c>
      <c r="T321">
        <v>0.26363999999999999</v>
      </c>
      <c r="U321">
        <v>0.17906</v>
      </c>
      <c r="V321">
        <v>0.1021</v>
      </c>
      <c r="W321">
        <v>1.8107999999999999E-2</v>
      </c>
      <c r="X321">
        <v>-5.8235000000000002E-2</v>
      </c>
      <c r="Y321">
        <v>-0.13799</v>
      </c>
      <c r="Z321">
        <v>-0.21703</v>
      </c>
      <c r="AA321">
        <v>-0.29915000000000003</v>
      </c>
      <c r="AB321">
        <v>-0.38100000000000001</v>
      </c>
      <c r="AC321">
        <v>-0.46198</v>
      </c>
      <c r="AD321">
        <v>-0.54213999999999996</v>
      </c>
      <c r="AE321">
        <v>-0.62134999999999996</v>
      </c>
      <c r="AF321">
        <v>-0.69254000000000004</v>
      </c>
      <c r="AG321">
        <v>-0.77256000000000002</v>
      </c>
      <c r="AH321">
        <v>-0.84806000000000004</v>
      </c>
      <c r="AI321">
        <v>-0.92212000000000005</v>
      </c>
      <c r="AJ321">
        <v>-0.99695999999999996</v>
      </c>
      <c r="AK321">
        <v>-1.0658000000000001</v>
      </c>
      <c r="AL321">
        <v>-1.1358999999999999</v>
      </c>
      <c r="AM321">
        <v>-1.1974</v>
      </c>
      <c r="AN321">
        <v>-1.2593000000000001</v>
      </c>
      <c r="AO321">
        <v>-1.3156000000000001</v>
      </c>
      <c r="AP321">
        <v>-1.3583000000000001</v>
      </c>
      <c r="AQ321">
        <v>-1.3983000000000001</v>
      </c>
      <c r="AR321">
        <v>-1.4278</v>
      </c>
      <c r="AS321">
        <v>-1.4451000000000001</v>
      </c>
      <c r="AT321">
        <v>-1.4491000000000001</v>
      </c>
      <c r="AU321">
        <v>-1.44</v>
      </c>
      <c r="AV321">
        <v>-1.4239999999999999</v>
      </c>
      <c r="AW321">
        <v>-1.3895999999999999</v>
      </c>
      <c r="AX321">
        <v>-1.3556999999999999</v>
      </c>
      <c r="AY321">
        <v>-1.3092999999999999</v>
      </c>
      <c r="AZ321">
        <v>-1.2554000000000001</v>
      </c>
      <c r="BA321">
        <v>-1.1908000000000001</v>
      </c>
      <c r="BB321">
        <v>-1.1266</v>
      </c>
      <c r="BC321">
        <v>-1.0649</v>
      </c>
      <c r="BD321">
        <v>-0.99409999999999998</v>
      </c>
      <c r="BE321">
        <v>-0.92074</v>
      </c>
      <c r="BF321">
        <v>-0.84535000000000005</v>
      </c>
      <c r="BG321">
        <v>-0.76827999999999996</v>
      </c>
      <c r="BH321">
        <v>-0.68984000000000001</v>
      </c>
      <c r="BI321">
        <v>-0.61263999999999996</v>
      </c>
      <c r="BJ321">
        <v>-0.53203</v>
      </c>
      <c r="BK321">
        <v>-0.45051000000000002</v>
      </c>
      <c r="BL321">
        <v>-0.36931000000000003</v>
      </c>
      <c r="BM321">
        <v>-0.28994999999999999</v>
      </c>
      <c r="BN321">
        <v>-0.21129999999999999</v>
      </c>
      <c r="BO321">
        <v>-0.12758</v>
      </c>
      <c r="BP321">
        <v>-4.4696E-2</v>
      </c>
      <c r="BQ321">
        <v>3.8325999999999999E-2</v>
      </c>
      <c r="BR321">
        <v>0.12250999999999999</v>
      </c>
      <c r="BS321">
        <v>0.20726</v>
      </c>
      <c r="BT321">
        <v>0.29275000000000001</v>
      </c>
      <c r="BU321">
        <v>0.37719999999999998</v>
      </c>
      <c r="BV321">
        <v>0.46228000000000002</v>
      </c>
      <c r="BW321">
        <v>0.54747000000000001</v>
      </c>
      <c r="BX321">
        <v>0.63292000000000004</v>
      </c>
      <c r="BY321">
        <v>0.71457000000000004</v>
      </c>
      <c r="BZ321">
        <v>0.79701999999999995</v>
      </c>
      <c r="CA321">
        <v>0.88231999999999999</v>
      </c>
      <c r="CB321">
        <v>0.96821000000000002</v>
      </c>
      <c r="CC321">
        <v>1.0547</v>
      </c>
      <c r="CD321">
        <v>1.1409</v>
      </c>
      <c r="CE321">
        <v>1.2275</v>
      </c>
      <c r="CF321">
        <v>1.3107</v>
      </c>
      <c r="CG321">
        <v>1.3936999999999999</v>
      </c>
      <c r="CH321">
        <v>1.4809000000000001</v>
      </c>
      <c r="CI321">
        <v>1.5681</v>
      </c>
      <c r="CJ321">
        <v>1.6552</v>
      </c>
      <c r="CK321">
        <v>1.7426999999999999</v>
      </c>
      <c r="CL321">
        <v>1.7586999999999999</v>
      </c>
      <c r="CM321">
        <v>1.6916</v>
      </c>
      <c r="CN321">
        <v>1.6062000000000001</v>
      </c>
      <c r="CO321">
        <v>1.5199</v>
      </c>
      <c r="CP321">
        <v>1.4333</v>
      </c>
      <c r="CQ321">
        <v>1.3469</v>
      </c>
      <c r="CR321">
        <v>1.2655000000000001</v>
      </c>
      <c r="CS321">
        <v>1.1820999999999999</v>
      </c>
      <c r="CT321">
        <v>1.1035999999999999</v>
      </c>
      <c r="CU321">
        <v>1.018</v>
      </c>
      <c r="CV321">
        <v>0.93976999999999999</v>
      </c>
      <c r="CW321">
        <v>0.85519000000000001</v>
      </c>
      <c r="CX321">
        <v>0.76919999999999999</v>
      </c>
      <c r="CY321">
        <v>0.68498000000000003</v>
      </c>
      <c r="CZ321">
        <v>0.59970000000000001</v>
      </c>
      <c r="DA321">
        <v>0.51419000000000004</v>
      </c>
      <c r="DB321">
        <v>0.42907000000000001</v>
      </c>
      <c r="DC321">
        <v>0.34506999999999999</v>
      </c>
      <c r="DD321">
        <v>0.26024000000000003</v>
      </c>
      <c r="DE321">
        <v>0.18301000000000001</v>
      </c>
      <c r="DF321">
        <v>0.10376000000000001</v>
      </c>
      <c r="DG321">
        <v>2.3740000000000001E-2</v>
      </c>
      <c r="DH321">
        <v>-5.2519999999999997E-2</v>
      </c>
      <c r="DI321">
        <v>-0.13567000000000001</v>
      </c>
      <c r="DJ321">
        <v>-0.21113000000000001</v>
      </c>
      <c r="DK321">
        <v>-0.29331000000000002</v>
      </c>
      <c r="DL321">
        <v>-0.37486999999999998</v>
      </c>
      <c r="DM321">
        <v>-0.45572000000000001</v>
      </c>
      <c r="DN321">
        <v>-0.53574999999999995</v>
      </c>
      <c r="DO321">
        <v>-0.61760000000000004</v>
      </c>
      <c r="DP321">
        <v>-0.69555</v>
      </c>
      <c r="DQ321">
        <v>-0.77249999999999996</v>
      </c>
      <c r="DR321">
        <v>-0.84767000000000003</v>
      </c>
      <c r="DS321">
        <v>-0.92466000000000004</v>
      </c>
      <c r="DT321">
        <v>-0.99587000000000003</v>
      </c>
      <c r="DU321">
        <v>-1.0686</v>
      </c>
      <c r="DV321">
        <v>-1.1338999999999999</v>
      </c>
      <c r="DW321">
        <v>-1.2</v>
      </c>
      <c r="DX321">
        <v>-1.2561</v>
      </c>
      <c r="DY321">
        <v>-1.3116000000000001</v>
      </c>
      <c r="DZ321">
        <v>-1.36</v>
      </c>
      <c r="EA321">
        <v>-1.3996999999999999</v>
      </c>
      <c r="EB321">
        <v>-1.4287000000000001</v>
      </c>
      <c r="EC321">
        <v>-1.4455</v>
      </c>
      <c r="ED321">
        <v>-1.4490000000000001</v>
      </c>
      <c r="EE321">
        <v>-1.4388000000000001</v>
      </c>
      <c r="EF321">
        <v>-1.4229000000000001</v>
      </c>
      <c r="EG321">
        <v>-1.3879999999999999</v>
      </c>
      <c r="EH321">
        <v>-1.3494999999999999</v>
      </c>
      <c r="EI321">
        <v>-1.3022</v>
      </c>
      <c r="EJ321">
        <v>-1.2425999999999999</v>
      </c>
      <c r="EK321">
        <v>-1.1867000000000001</v>
      </c>
      <c r="EL321">
        <v>-1.1177999999999999</v>
      </c>
      <c r="EM321">
        <v>-1.0530999999999999</v>
      </c>
      <c r="EN321">
        <v>-0.98458999999999997</v>
      </c>
      <c r="EO321">
        <v>-0.91098999999999997</v>
      </c>
      <c r="EP321">
        <v>-0.83540999999999999</v>
      </c>
      <c r="EQ321">
        <v>-0.75817999999999997</v>
      </c>
      <c r="ER321">
        <v>-0.68184999999999996</v>
      </c>
      <c r="ES321">
        <v>-0.60241</v>
      </c>
      <c r="ET321">
        <v>-0.52539999999999998</v>
      </c>
      <c r="EU321">
        <v>-0.44800000000000001</v>
      </c>
      <c r="EV321">
        <v>-0.36697000000000002</v>
      </c>
      <c r="EW321">
        <v>-0.28588000000000002</v>
      </c>
      <c r="EX321">
        <v>-0.20235</v>
      </c>
      <c r="EY321">
        <v>-0.12</v>
      </c>
      <c r="EZ321">
        <v>-3.5603000000000003E-2</v>
      </c>
      <c r="FA321">
        <v>4.7725999999999998E-2</v>
      </c>
      <c r="FB321">
        <v>0.13150999999999999</v>
      </c>
      <c r="FC321">
        <v>0.21668000000000001</v>
      </c>
      <c r="FD321">
        <v>0.30135000000000001</v>
      </c>
      <c r="FE321">
        <v>0.38614999999999999</v>
      </c>
      <c r="FF321">
        <v>0.47123999999999999</v>
      </c>
      <c r="FG321">
        <v>0.55698000000000003</v>
      </c>
      <c r="FH321">
        <v>0.64220999999999995</v>
      </c>
      <c r="FI321">
        <v>0.72784000000000004</v>
      </c>
      <c r="FJ321">
        <v>0.81340999999999997</v>
      </c>
      <c r="FK321">
        <v>0.89966999999999997</v>
      </c>
      <c r="FL321">
        <v>0.98609999999999998</v>
      </c>
      <c r="FM321">
        <v>1.0644</v>
      </c>
      <c r="FN321">
        <v>1.1511</v>
      </c>
      <c r="FO321">
        <v>1.2304999999999999</v>
      </c>
      <c r="FP321">
        <v>1.3178000000000001</v>
      </c>
      <c r="FQ321">
        <v>1.4047000000000001</v>
      </c>
      <c r="FR321">
        <v>1.4919</v>
      </c>
      <c r="FS321">
        <v>1.5717000000000001</v>
      </c>
      <c r="FT321">
        <v>1.6513</v>
      </c>
      <c r="FU321">
        <v>15</v>
      </c>
    </row>
    <row r="322" spans="1:177" x14ac:dyDescent="0.25">
      <c r="A322">
        <v>1.7155</v>
      </c>
      <c r="B322">
        <v>1.6801999999999999</v>
      </c>
      <c r="C322">
        <v>1.6012</v>
      </c>
      <c r="D322">
        <v>1.5122</v>
      </c>
      <c r="E322">
        <v>1.4219999999999999</v>
      </c>
      <c r="F322">
        <v>1.3322000000000001</v>
      </c>
      <c r="G322">
        <v>1.2424999999999999</v>
      </c>
      <c r="H322">
        <v>1.1617999999999999</v>
      </c>
      <c r="I322">
        <v>1.0733999999999999</v>
      </c>
      <c r="J322">
        <v>0.98563000000000001</v>
      </c>
      <c r="K322">
        <v>0.89920999999999995</v>
      </c>
      <c r="L322">
        <v>0.81347999999999998</v>
      </c>
      <c r="M322">
        <v>0.72850999999999999</v>
      </c>
      <c r="N322">
        <v>0.64429000000000003</v>
      </c>
      <c r="O322">
        <v>0.55939000000000005</v>
      </c>
      <c r="P322">
        <v>0.47514000000000001</v>
      </c>
      <c r="Q322">
        <v>0.38982</v>
      </c>
      <c r="R322">
        <v>0.30499999999999999</v>
      </c>
      <c r="S322">
        <v>0.22075</v>
      </c>
      <c r="T322">
        <v>0.14358000000000001</v>
      </c>
      <c r="U322">
        <v>5.8153999999999997E-2</v>
      </c>
      <c r="V322">
        <v>-2.4395E-2</v>
      </c>
      <c r="W322">
        <v>-0.10868999999999999</v>
      </c>
      <c r="X322">
        <v>-0.19239000000000001</v>
      </c>
      <c r="Y322">
        <v>-0.27540999999999999</v>
      </c>
      <c r="Z322">
        <v>-0.35765000000000002</v>
      </c>
      <c r="AA322">
        <v>-0.43898999999999999</v>
      </c>
      <c r="AB322">
        <v>-0.51929999999999998</v>
      </c>
      <c r="AC322">
        <v>-0.59841999999999995</v>
      </c>
      <c r="AD322">
        <v>-0.67210000000000003</v>
      </c>
      <c r="AE322">
        <v>-0.74439999999999995</v>
      </c>
      <c r="AF322">
        <v>-0.82325000000000004</v>
      </c>
      <c r="AG322">
        <v>-0.90049000000000001</v>
      </c>
      <c r="AH322">
        <v>-0.97065000000000001</v>
      </c>
      <c r="AI322">
        <v>-1.0431999999999999</v>
      </c>
      <c r="AJ322">
        <v>-1.107</v>
      </c>
      <c r="AK322">
        <v>-1.1726000000000001</v>
      </c>
      <c r="AL322">
        <v>-1.2281</v>
      </c>
      <c r="AM322">
        <v>-1.2771999999999999</v>
      </c>
      <c r="AN322">
        <v>-1.3267</v>
      </c>
      <c r="AO322">
        <v>-1.3603000000000001</v>
      </c>
      <c r="AP322">
        <v>-1.3925000000000001</v>
      </c>
      <c r="AQ322">
        <v>-1.4144000000000001</v>
      </c>
      <c r="AR322">
        <v>-1.4161999999999999</v>
      </c>
      <c r="AS322">
        <v>-1.4149</v>
      </c>
      <c r="AT322">
        <v>-1.4020999999999999</v>
      </c>
      <c r="AU322">
        <v>-1.3782000000000001</v>
      </c>
      <c r="AV322">
        <v>-1.3509</v>
      </c>
      <c r="AW322">
        <v>-1.3095000000000001</v>
      </c>
      <c r="AX322">
        <v>-1.2589999999999999</v>
      </c>
      <c r="AY322">
        <v>-1.2090000000000001</v>
      </c>
      <c r="AZ322">
        <v>-1.1467000000000001</v>
      </c>
      <c r="BA322">
        <v>-1.0929</v>
      </c>
      <c r="BB322">
        <v>-1.0228999999999999</v>
      </c>
      <c r="BC322">
        <v>-0.95018999999999998</v>
      </c>
      <c r="BD322">
        <v>-0.87988</v>
      </c>
      <c r="BE322">
        <v>-0.80701999999999996</v>
      </c>
      <c r="BF322">
        <v>-0.72787000000000002</v>
      </c>
      <c r="BG322">
        <v>-0.64741000000000004</v>
      </c>
      <c r="BH322">
        <v>-0.56955999999999996</v>
      </c>
      <c r="BI322">
        <v>-0.49036000000000002</v>
      </c>
      <c r="BJ322">
        <v>-0.40672000000000003</v>
      </c>
      <c r="BK322">
        <v>-0.32552999999999999</v>
      </c>
      <c r="BL322">
        <v>-0.24345</v>
      </c>
      <c r="BM322">
        <v>-0.16059000000000001</v>
      </c>
      <c r="BN322">
        <v>-7.7051999999999995E-2</v>
      </c>
      <c r="BO322">
        <v>7.0949999999999997E-3</v>
      </c>
      <c r="BP322">
        <v>9.1775999999999996E-2</v>
      </c>
      <c r="BQ322">
        <v>0.17693</v>
      </c>
      <c r="BR322">
        <v>0.26251000000000002</v>
      </c>
      <c r="BS322">
        <v>0.33781</v>
      </c>
      <c r="BT322">
        <v>0.42232999999999998</v>
      </c>
      <c r="BU322">
        <v>0.50736999999999999</v>
      </c>
      <c r="BV322">
        <v>0.59126999999999996</v>
      </c>
      <c r="BW322">
        <v>0.66705999999999999</v>
      </c>
      <c r="BX322">
        <v>0.75210999999999995</v>
      </c>
      <c r="BY322">
        <v>0.83655000000000002</v>
      </c>
      <c r="BZ322">
        <v>0.92176000000000002</v>
      </c>
      <c r="CA322">
        <v>1.0088999999999999</v>
      </c>
      <c r="CB322">
        <v>1.0962000000000001</v>
      </c>
      <c r="CC322">
        <v>1.1847000000000001</v>
      </c>
      <c r="CD322">
        <v>1.2747999999999999</v>
      </c>
      <c r="CE322">
        <v>1.3552999999999999</v>
      </c>
      <c r="CF322">
        <v>1.4455</v>
      </c>
      <c r="CG322">
        <v>1.5344</v>
      </c>
      <c r="CH322">
        <v>1.6213</v>
      </c>
      <c r="CI322">
        <v>1.6728000000000001</v>
      </c>
      <c r="CJ322">
        <v>1.7244999999999999</v>
      </c>
      <c r="CK322">
        <v>1.7159</v>
      </c>
      <c r="CL322">
        <v>1.6540999999999999</v>
      </c>
      <c r="CM322">
        <v>1.5741000000000001</v>
      </c>
      <c r="CN322">
        <v>1.4850000000000001</v>
      </c>
      <c r="CO322">
        <v>1.3952</v>
      </c>
      <c r="CP322">
        <v>1.3048999999999999</v>
      </c>
      <c r="CQ322">
        <v>1.2158</v>
      </c>
      <c r="CR322">
        <v>1.1258999999999999</v>
      </c>
      <c r="CS322">
        <v>1.0370999999999999</v>
      </c>
      <c r="CT322">
        <v>0.94884999999999997</v>
      </c>
      <c r="CU322">
        <v>0.87136999999999998</v>
      </c>
      <c r="CV322">
        <v>0.78585000000000005</v>
      </c>
      <c r="CW322">
        <v>0.70111000000000001</v>
      </c>
      <c r="CX322">
        <v>0.61746999999999996</v>
      </c>
      <c r="CY322">
        <v>0.53837999999999997</v>
      </c>
      <c r="CZ322">
        <v>0.45363999999999999</v>
      </c>
      <c r="DA322">
        <v>0.37697999999999998</v>
      </c>
      <c r="DB322">
        <v>0.29207</v>
      </c>
      <c r="DC322">
        <v>0.20571</v>
      </c>
      <c r="DD322">
        <v>0.12182999999999999</v>
      </c>
      <c r="DE322">
        <v>3.6353999999999997E-2</v>
      </c>
      <c r="DF322">
        <v>-4.8658E-2</v>
      </c>
      <c r="DG322">
        <v>-0.13314999999999999</v>
      </c>
      <c r="DH322">
        <v>-0.21704999999999999</v>
      </c>
      <c r="DI322">
        <v>-0.30026999999999998</v>
      </c>
      <c r="DJ322">
        <v>-0.38273000000000001</v>
      </c>
      <c r="DK322">
        <v>-0.46428999999999998</v>
      </c>
      <c r="DL322">
        <v>-0.54447999999999996</v>
      </c>
      <c r="DM322">
        <v>-0.61822999999999995</v>
      </c>
      <c r="DN322">
        <v>-0.69804999999999995</v>
      </c>
      <c r="DO322">
        <v>-0.76692000000000005</v>
      </c>
      <c r="DP322">
        <v>-0.84196000000000004</v>
      </c>
      <c r="DQ322">
        <v>-0.91954000000000002</v>
      </c>
      <c r="DR322">
        <v>-0.99012999999999995</v>
      </c>
      <c r="DS322">
        <v>-1.0630999999999999</v>
      </c>
      <c r="DT322">
        <v>-1.1272</v>
      </c>
      <c r="DU322">
        <v>-1.1869000000000001</v>
      </c>
      <c r="DV322">
        <v>-1.2470000000000001</v>
      </c>
      <c r="DW322">
        <v>-1.2962</v>
      </c>
      <c r="DX322">
        <v>-1.3409</v>
      </c>
      <c r="DY322">
        <v>-1.373</v>
      </c>
      <c r="DZ322">
        <v>-1.4044000000000001</v>
      </c>
      <c r="EA322">
        <v>-1.4252</v>
      </c>
      <c r="EB322">
        <v>-1.4343999999999999</v>
      </c>
      <c r="EC322">
        <v>-1.4317</v>
      </c>
      <c r="ED322">
        <v>-1.4084000000000001</v>
      </c>
      <c r="EE322">
        <v>-1.3829</v>
      </c>
      <c r="EF322">
        <v>-1.3475999999999999</v>
      </c>
      <c r="EG322">
        <v>-1.3035000000000001</v>
      </c>
      <c r="EH322">
        <v>-1.2593000000000001</v>
      </c>
      <c r="EI322">
        <v>-1.2015</v>
      </c>
      <c r="EJ322">
        <v>-1.1448</v>
      </c>
      <c r="EK322">
        <v>-1.0774999999999999</v>
      </c>
      <c r="EL322">
        <v>-1.0123</v>
      </c>
      <c r="EM322">
        <v>-0.94350000000000001</v>
      </c>
      <c r="EN322">
        <v>-0.87031000000000003</v>
      </c>
      <c r="EO322">
        <v>-0.79576000000000002</v>
      </c>
      <c r="EP322">
        <v>-0.71787999999999996</v>
      </c>
      <c r="EQ322">
        <v>-0.63727</v>
      </c>
      <c r="ER322">
        <v>-0.56262999999999996</v>
      </c>
      <c r="ES322">
        <v>-0.47994999999999999</v>
      </c>
      <c r="ET322">
        <v>-0.39946999999999999</v>
      </c>
      <c r="EU322">
        <v>-0.318</v>
      </c>
      <c r="EV322">
        <v>-0.23277</v>
      </c>
      <c r="EW322">
        <v>-0.14984</v>
      </c>
      <c r="EX322">
        <v>-6.6239999999999993E-2</v>
      </c>
      <c r="EY322">
        <v>1.7958999999999999E-2</v>
      </c>
      <c r="EZ322">
        <v>0.10269</v>
      </c>
      <c r="FA322">
        <v>0.19009999999999999</v>
      </c>
      <c r="FB322">
        <v>0.27350000000000002</v>
      </c>
      <c r="FC322">
        <v>0.35752</v>
      </c>
      <c r="FD322">
        <v>0.43618000000000001</v>
      </c>
      <c r="FE322">
        <v>0.52019000000000004</v>
      </c>
      <c r="FF322">
        <v>0.60399000000000003</v>
      </c>
      <c r="FG322">
        <v>0.68994</v>
      </c>
      <c r="FH322">
        <v>0.77459999999999996</v>
      </c>
      <c r="FI322">
        <v>0.85880999999999996</v>
      </c>
      <c r="FJ322">
        <v>0.94379999999999997</v>
      </c>
      <c r="FK322">
        <v>1.0305</v>
      </c>
      <c r="FL322">
        <v>1.1175999999999999</v>
      </c>
      <c r="FM322">
        <v>1.2063999999999999</v>
      </c>
      <c r="FN322">
        <v>1.2957000000000001</v>
      </c>
      <c r="FO322">
        <v>1.3857999999999999</v>
      </c>
      <c r="FP322">
        <v>1.4759</v>
      </c>
      <c r="FQ322">
        <v>1.5653999999999999</v>
      </c>
      <c r="FR322">
        <v>1.6435</v>
      </c>
      <c r="FS322">
        <v>1.7016</v>
      </c>
      <c r="FT322">
        <v>1.6966000000000001</v>
      </c>
      <c r="FU322">
        <v>1</v>
      </c>
    </row>
    <row r="323" spans="1:177" x14ac:dyDescent="0.25">
      <c r="A323">
        <v>1.6443000000000001</v>
      </c>
      <c r="B323">
        <v>1.6311</v>
      </c>
      <c r="C323">
        <v>1.5818000000000001</v>
      </c>
      <c r="D323">
        <v>1.4952000000000001</v>
      </c>
      <c r="E323">
        <v>1.3962000000000001</v>
      </c>
      <c r="F323">
        <v>1.2981</v>
      </c>
      <c r="G323">
        <v>1.2008000000000001</v>
      </c>
      <c r="H323">
        <v>1.1027</v>
      </c>
      <c r="I323">
        <v>1.0045999999999999</v>
      </c>
      <c r="J323">
        <v>0.90993000000000002</v>
      </c>
      <c r="K323">
        <v>0.81662000000000001</v>
      </c>
      <c r="L323">
        <v>0.71882000000000001</v>
      </c>
      <c r="M323">
        <v>0.62502999999999997</v>
      </c>
      <c r="N323">
        <v>0.52866999999999997</v>
      </c>
      <c r="O323">
        <v>0.43963000000000002</v>
      </c>
      <c r="P323">
        <v>0.34311000000000003</v>
      </c>
      <c r="Q323">
        <v>0.25697999999999999</v>
      </c>
      <c r="R323">
        <v>0.16266</v>
      </c>
      <c r="S323">
        <v>7.5828000000000007E-2</v>
      </c>
      <c r="T323">
        <v>-1.3844E-2</v>
      </c>
      <c r="U323">
        <v>-0.10580000000000001</v>
      </c>
      <c r="V323">
        <v>-0.19724</v>
      </c>
      <c r="W323">
        <v>-0.28270000000000001</v>
      </c>
      <c r="X323">
        <v>-0.36094999999999999</v>
      </c>
      <c r="Y323">
        <v>-0.43685000000000002</v>
      </c>
      <c r="Z323">
        <v>-0.51459999999999995</v>
      </c>
      <c r="AA323">
        <v>-0.59838999999999998</v>
      </c>
      <c r="AB323">
        <v>-0.68576000000000004</v>
      </c>
      <c r="AC323">
        <v>-0.77161000000000002</v>
      </c>
      <c r="AD323">
        <v>-0.83299000000000001</v>
      </c>
      <c r="AE323">
        <v>-0.90225999999999995</v>
      </c>
      <c r="AF323">
        <v>-0.96614999999999995</v>
      </c>
      <c r="AG323">
        <v>-1.0357000000000001</v>
      </c>
      <c r="AH323">
        <v>-1.0813999999999999</v>
      </c>
      <c r="AI323">
        <v>-1.1204000000000001</v>
      </c>
      <c r="AJ323">
        <v>-1.1746000000000001</v>
      </c>
      <c r="AK323">
        <v>-1.2277</v>
      </c>
      <c r="AL323">
        <v>-1.2750999999999999</v>
      </c>
      <c r="AM323">
        <v>-1.266</v>
      </c>
      <c r="AN323">
        <v>-1.3005</v>
      </c>
      <c r="AO323">
        <v>-1.2929999999999999</v>
      </c>
      <c r="AP323">
        <v>-1.3087</v>
      </c>
      <c r="AQ323">
        <v>-1.3184</v>
      </c>
      <c r="AR323">
        <v>-1.3201000000000001</v>
      </c>
      <c r="AS323">
        <v>-1.3122</v>
      </c>
      <c r="AT323">
        <v>-1.2964</v>
      </c>
      <c r="AU323">
        <v>-1.2457</v>
      </c>
      <c r="AV323">
        <v>-1.2172000000000001</v>
      </c>
      <c r="AW323">
        <v>-1.1820999999999999</v>
      </c>
      <c r="AX323">
        <v>-1.1404000000000001</v>
      </c>
      <c r="AY323">
        <v>-1.0921000000000001</v>
      </c>
      <c r="AZ323">
        <v>-1.0387</v>
      </c>
      <c r="BA323">
        <v>-0.98043999999999998</v>
      </c>
      <c r="BB323">
        <v>-0.91749000000000003</v>
      </c>
      <c r="BC323">
        <v>-0.85091000000000006</v>
      </c>
      <c r="BD323">
        <v>-0.78078000000000003</v>
      </c>
      <c r="BE323">
        <v>-0.70748999999999995</v>
      </c>
      <c r="BF323">
        <v>-0.63168000000000002</v>
      </c>
      <c r="BG323">
        <v>-0.55830999999999997</v>
      </c>
      <c r="BH323">
        <v>-0.49576999999999999</v>
      </c>
      <c r="BI323">
        <v>-0.41265000000000002</v>
      </c>
      <c r="BJ323">
        <v>-0.32778000000000002</v>
      </c>
      <c r="BK323">
        <v>-0.24149999999999999</v>
      </c>
      <c r="BL323">
        <v>-0.15401000000000001</v>
      </c>
      <c r="BM323">
        <v>-7.0777999999999994E-2</v>
      </c>
      <c r="BN323">
        <v>6.6509999999999998E-3</v>
      </c>
      <c r="BO323">
        <v>9.7852999999999996E-2</v>
      </c>
      <c r="BP323">
        <v>0.17379</v>
      </c>
      <c r="BQ323">
        <v>0.25655</v>
      </c>
      <c r="BR323">
        <v>0.34564</v>
      </c>
      <c r="BS323">
        <v>0.42221999999999998</v>
      </c>
      <c r="BT323">
        <v>0.51034000000000002</v>
      </c>
      <c r="BU323">
        <v>0.59377000000000002</v>
      </c>
      <c r="BV323">
        <v>0.68086000000000002</v>
      </c>
      <c r="BW323">
        <v>0.77053000000000005</v>
      </c>
      <c r="BX323">
        <v>0.86553999999999998</v>
      </c>
      <c r="BY323">
        <v>0.95157999999999998</v>
      </c>
      <c r="BZ323">
        <v>1.0390999999999999</v>
      </c>
      <c r="CA323">
        <v>1.1282000000000001</v>
      </c>
      <c r="CB323">
        <v>1.2186999999999999</v>
      </c>
      <c r="CC323">
        <v>1.3104</v>
      </c>
      <c r="CD323">
        <v>1.4034</v>
      </c>
      <c r="CE323">
        <v>1.4975000000000001</v>
      </c>
      <c r="CF323">
        <v>1.5925</v>
      </c>
      <c r="CG323">
        <v>1.6356999999999999</v>
      </c>
      <c r="CH323">
        <v>1.6782999999999999</v>
      </c>
      <c r="CI323">
        <v>1.6865000000000001</v>
      </c>
      <c r="CJ323">
        <v>1.6711</v>
      </c>
      <c r="CK323">
        <v>1.6443000000000001</v>
      </c>
      <c r="CL323">
        <v>1.6071</v>
      </c>
      <c r="CM323">
        <v>1.5463</v>
      </c>
      <c r="CN323">
        <v>1.4487000000000001</v>
      </c>
      <c r="CO323">
        <v>1.3565</v>
      </c>
      <c r="CP323">
        <v>1.2955000000000001</v>
      </c>
      <c r="CQ323">
        <v>1.1999</v>
      </c>
      <c r="CR323">
        <v>1.1054999999999999</v>
      </c>
      <c r="CS323">
        <v>1.0123</v>
      </c>
      <c r="CT323">
        <v>0.92030000000000001</v>
      </c>
      <c r="CU323">
        <v>0.82972999999999997</v>
      </c>
      <c r="CV323">
        <v>0.73636000000000001</v>
      </c>
      <c r="CW323">
        <v>0.64402000000000004</v>
      </c>
      <c r="CX323">
        <v>0.5575</v>
      </c>
      <c r="CY323">
        <v>0.47288000000000002</v>
      </c>
      <c r="CZ323">
        <v>0.37974000000000002</v>
      </c>
      <c r="DA323">
        <v>0.29413</v>
      </c>
      <c r="DB323">
        <v>0.20502999999999999</v>
      </c>
      <c r="DC323">
        <v>0.12731000000000001</v>
      </c>
      <c r="DD323">
        <v>3.3196000000000003E-2</v>
      </c>
      <c r="DE323">
        <v>-2.9062999999999999E-2</v>
      </c>
      <c r="DF323">
        <v>-0.10437</v>
      </c>
      <c r="DG323">
        <v>-0.17995</v>
      </c>
      <c r="DH323">
        <v>-0.27094000000000001</v>
      </c>
      <c r="DI323">
        <v>-0.36096</v>
      </c>
      <c r="DJ323">
        <v>-0.44207000000000002</v>
      </c>
      <c r="DK323">
        <v>-0.51671999999999996</v>
      </c>
      <c r="DL323">
        <v>-0.60187000000000002</v>
      </c>
      <c r="DM323">
        <v>-0.68511</v>
      </c>
      <c r="DN323">
        <v>-0.74778</v>
      </c>
      <c r="DO323">
        <v>-0.82049000000000005</v>
      </c>
      <c r="DP323">
        <v>-0.89556999999999998</v>
      </c>
      <c r="DQ323">
        <v>-0.96775999999999995</v>
      </c>
      <c r="DR323">
        <v>-1.0072000000000001</v>
      </c>
      <c r="DS323">
        <v>-1.0703</v>
      </c>
      <c r="DT323">
        <v>-1.1291</v>
      </c>
      <c r="DU323">
        <v>-1.1822999999999999</v>
      </c>
      <c r="DV323">
        <v>-1.2297</v>
      </c>
      <c r="DW323">
        <v>-1.2708999999999999</v>
      </c>
      <c r="DX323">
        <v>-1.3044</v>
      </c>
      <c r="DY323">
        <v>-1.3303</v>
      </c>
      <c r="DZ323">
        <v>-1.3484</v>
      </c>
      <c r="EA323">
        <v>-1.3568</v>
      </c>
      <c r="EB323">
        <v>-1.383</v>
      </c>
      <c r="EC323">
        <v>-1.391</v>
      </c>
      <c r="ED323">
        <v>-1.3757999999999999</v>
      </c>
      <c r="EE323">
        <v>-1.3524</v>
      </c>
      <c r="EF323">
        <v>-1.3210999999999999</v>
      </c>
      <c r="EG323">
        <v>-1.2815000000000001</v>
      </c>
      <c r="EH323">
        <v>-1.2355</v>
      </c>
      <c r="EI323">
        <v>-1.1861999999999999</v>
      </c>
      <c r="EJ323">
        <v>-1.1557999999999999</v>
      </c>
      <c r="EK323">
        <v>-1.0918000000000001</v>
      </c>
      <c r="EL323">
        <v>-1.0236000000000001</v>
      </c>
      <c r="EM323">
        <v>-0.96404000000000001</v>
      </c>
      <c r="EN323">
        <v>-0.90137999999999996</v>
      </c>
      <c r="EO323">
        <v>-0.82225000000000004</v>
      </c>
      <c r="EP323">
        <v>-0.74070000000000003</v>
      </c>
      <c r="EQ323">
        <v>-0.65722000000000003</v>
      </c>
      <c r="ER323">
        <v>-0.57184000000000001</v>
      </c>
      <c r="ES323">
        <v>-0.496</v>
      </c>
      <c r="ET323">
        <v>-0.4153</v>
      </c>
      <c r="EU323">
        <v>-0.32497999999999999</v>
      </c>
      <c r="EV323">
        <v>-0.23366999999999999</v>
      </c>
      <c r="EW323">
        <v>-0.15711</v>
      </c>
      <c r="EX323">
        <v>-6.8608000000000002E-2</v>
      </c>
      <c r="EY323">
        <v>1.6011000000000001E-2</v>
      </c>
      <c r="EZ323">
        <v>0.11115999999999999</v>
      </c>
      <c r="FA323">
        <v>0.19444</v>
      </c>
      <c r="FB323">
        <v>0.29126999999999997</v>
      </c>
      <c r="FC323">
        <v>0.38774999999999998</v>
      </c>
      <c r="FD323">
        <v>0.47040999999999999</v>
      </c>
      <c r="FE323">
        <v>0.56257999999999997</v>
      </c>
      <c r="FF323">
        <v>0.62366999999999995</v>
      </c>
      <c r="FG323">
        <v>0.71416999999999997</v>
      </c>
      <c r="FH323">
        <v>0.80652999999999997</v>
      </c>
      <c r="FI323">
        <v>0.90344999999999998</v>
      </c>
      <c r="FJ323">
        <v>0.99302000000000001</v>
      </c>
      <c r="FK323">
        <v>1.0898000000000001</v>
      </c>
      <c r="FL323">
        <v>1.1906000000000001</v>
      </c>
      <c r="FM323">
        <v>1.2878000000000001</v>
      </c>
      <c r="FN323">
        <v>1.3804000000000001</v>
      </c>
      <c r="FO323">
        <v>1.4797</v>
      </c>
      <c r="FP323">
        <v>1.5711999999999999</v>
      </c>
      <c r="FQ323">
        <v>1.6612</v>
      </c>
      <c r="FR323">
        <v>1.6943999999999999</v>
      </c>
      <c r="FS323">
        <v>1.7121999999999999</v>
      </c>
      <c r="FT323">
        <v>1.7217</v>
      </c>
      <c r="FU323">
        <v>8</v>
      </c>
    </row>
    <row r="324" spans="1:177" x14ac:dyDescent="0.25">
      <c r="A324">
        <v>1.5318000000000001</v>
      </c>
      <c r="B324">
        <v>1.4996</v>
      </c>
      <c r="C324">
        <v>1.4818</v>
      </c>
      <c r="D324">
        <v>1.4455</v>
      </c>
      <c r="E324">
        <v>1.4238</v>
      </c>
      <c r="F324">
        <v>1.3980999999999999</v>
      </c>
      <c r="G324">
        <v>1.3546</v>
      </c>
      <c r="H324">
        <v>1.3089</v>
      </c>
      <c r="I324">
        <v>1.2321</v>
      </c>
      <c r="J324">
        <v>1.1384000000000001</v>
      </c>
      <c r="K324">
        <v>1.0263</v>
      </c>
      <c r="L324">
        <v>0.90491999999999995</v>
      </c>
      <c r="M324">
        <v>0.78951000000000005</v>
      </c>
      <c r="N324">
        <v>0.67545999999999995</v>
      </c>
      <c r="O324">
        <v>0.56394999999999995</v>
      </c>
      <c r="P324">
        <v>0.44984000000000002</v>
      </c>
      <c r="Q324">
        <v>0.33906999999999998</v>
      </c>
      <c r="R324">
        <v>0.22969999999999999</v>
      </c>
      <c r="S324">
        <v>0.12186</v>
      </c>
      <c r="T324">
        <v>2.9749999999999999E-2</v>
      </c>
      <c r="U324">
        <v>-7.3274000000000006E-2</v>
      </c>
      <c r="V324">
        <v>-0.17460999999999999</v>
      </c>
      <c r="W324">
        <v>-0.25650000000000001</v>
      </c>
      <c r="X324">
        <v>-0.35219</v>
      </c>
      <c r="Y324">
        <v>-0.44512000000000002</v>
      </c>
      <c r="Z324">
        <v>-0.51478000000000002</v>
      </c>
      <c r="AA324">
        <v>-0.59882000000000002</v>
      </c>
      <c r="AB324">
        <v>-0.65930999999999995</v>
      </c>
      <c r="AC324">
        <v>-0.72689000000000004</v>
      </c>
      <c r="AD324">
        <v>-0.79466999999999999</v>
      </c>
      <c r="AE324">
        <v>-0.84918000000000005</v>
      </c>
      <c r="AF324">
        <v>-0.91015999999999997</v>
      </c>
      <c r="AG324">
        <v>-0.96533000000000002</v>
      </c>
      <c r="AH324">
        <v>-1.0145</v>
      </c>
      <c r="AI324">
        <v>-1.0570999999999999</v>
      </c>
      <c r="AJ324">
        <v>-1.093</v>
      </c>
      <c r="AK324">
        <v>-1.1335999999999999</v>
      </c>
      <c r="AL324">
        <v>-1.1828000000000001</v>
      </c>
      <c r="AM324">
        <v>-1.1922999999999999</v>
      </c>
      <c r="AN324">
        <v>-1.2274</v>
      </c>
      <c r="AO324">
        <v>-1.2553000000000001</v>
      </c>
      <c r="AP324">
        <v>-1.2757000000000001</v>
      </c>
      <c r="AQ324">
        <v>-1.2735000000000001</v>
      </c>
      <c r="AR324">
        <v>-1.2585</v>
      </c>
      <c r="AS324">
        <v>-1.2557</v>
      </c>
      <c r="AT324">
        <v>-1.2451000000000001</v>
      </c>
      <c r="AU324">
        <v>-1.2266999999999999</v>
      </c>
      <c r="AV324">
        <v>-1.2349000000000001</v>
      </c>
      <c r="AW324">
        <v>-1.2015</v>
      </c>
      <c r="AX324">
        <v>-1.1612</v>
      </c>
      <c r="AY324">
        <v>-1.1200000000000001</v>
      </c>
      <c r="AZ324">
        <v>-1.0928</v>
      </c>
      <c r="BA324">
        <v>-1.0592999999999999</v>
      </c>
      <c r="BB324">
        <v>-0.99761</v>
      </c>
      <c r="BC324">
        <v>-0.94244000000000006</v>
      </c>
      <c r="BD324">
        <v>-0.88997000000000004</v>
      </c>
      <c r="BE324">
        <v>-0.83182999999999996</v>
      </c>
      <c r="BF324">
        <v>-0.76837</v>
      </c>
      <c r="BG324">
        <v>-0.72418000000000005</v>
      </c>
      <c r="BH324">
        <v>-0.64988999999999997</v>
      </c>
      <c r="BI324">
        <v>-0.57140999999999997</v>
      </c>
      <c r="BJ324">
        <v>-0.48909999999999998</v>
      </c>
      <c r="BK324">
        <v>-0.41753000000000001</v>
      </c>
      <c r="BL324">
        <v>-0.33340999999999998</v>
      </c>
      <c r="BM324">
        <v>-0.24071999999999999</v>
      </c>
      <c r="BN324">
        <v>-0.14767</v>
      </c>
      <c r="BO324">
        <v>-5.1894999999999997E-2</v>
      </c>
      <c r="BP324">
        <v>4.6370000000000001E-2</v>
      </c>
      <c r="BQ324">
        <v>0.14692</v>
      </c>
      <c r="BR324">
        <v>0.26377</v>
      </c>
      <c r="BS324">
        <v>0.36763000000000001</v>
      </c>
      <c r="BT324">
        <v>0.48637000000000002</v>
      </c>
      <c r="BU324">
        <v>0.60572999999999999</v>
      </c>
      <c r="BV324">
        <v>0.71333999999999997</v>
      </c>
      <c r="BW324">
        <v>0.82923000000000002</v>
      </c>
      <c r="BX324">
        <v>0.94396000000000002</v>
      </c>
      <c r="BY324">
        <v>1.0550999999999999</v>
      </c>
      <c r="BZ324">
        <v>1.1678999999999999</v>
      </c>
      <c r="CA324">
        <v>1.264</v>
      </c>
      <c r="CB324">
        <v>1.3667</v>
      </c>
      <c r="CC324">
        <v>1.4365000000000001</v>
      </c>
      <c r="CD324">
        <v>1.4911000000000001</v>
      </c>
      <c r="CE324">
        <v>1.5319</v>
      </c>
      <c r="CF324">
        <v>1.5761000000000001</v>
      </c>
      <c r="CG324">
        <v>1.5903</v>
      </c>
      <c r="CH324">
        <v>1.5831999999999999</v>
      </c>
      <c r="CI324">
        <v>1.5744</v>
      </c>
      <c r="CJ324">
        <v>1.5689</v>
      </c>
      <c r="CK324">
        <v>1.5667</v>
      </c>
      <c r="CL324">
        <v>1.5652999999999999</v>
      </c>
      <c r="CM324">
        <v>1.5056</v>
      </c>
      <c r="CN324">
        <v>1.5106999999999999</v>
      </c>
      <c r="CO324">
        <v>1.4663999999999999</v>
      </c>
      <c r="CP324">
        <v>1.4019999999999999</v>
      </c>
      <c r="CQ324">
        <v>1.3017000000000001</v>
      </c>
      <c r="CR324">
        <v>1.2162999999999999</v>
      </c>
      <c r="CS324">
        <v>1.1093999999999999</v>
      </c>
      <c r="CT324">
        <v>1.0064</v>
      </c>
      <c r="CU324">
        <v>0.91127000000000002</v>
      </c>
      <c r="CV324">
        <v>0.81503999999999999</v>
      </c>
      <c r="CW324">
        <v>0.69962000000000002</v>
      </c>
      <c r="CX324">
        <v>0.58521999999999996</v>
      </c>
      <c r="CY324">
        <v>0.47147</v>
      </c>
      <c r="CZ324">
        <v>0.34969</v>
      </c>
      <c r="DA324">
        <v>0.24926000000000001</v>
      </c>
      <c r="DB324">
        <v>0.14004</v>
      </c>
      <c r="DC324">
        <v>3.2411000000000002E-2</v>
      </c>
      <c r="DD324">
        <v>-6.2783000000000005E-2</v>
      </c>
      <c r="DE324">
        <v>-0.16214000000000001</v>
      </c>
      <c r="DF324">
        <v>-0.24665999999999999</v>
      </c>
      <c r="DG324">
        <v>-0.34432000000000001</v>
      </c>
      <c r="DH324">
        <v>-0.43264999999999998</v>
      </c>
      <c r="DI324">
        <v>-0.51193</v>
      </c>
      <c r="DJ324">
        <v>-0.59987000000000001</v>
      </c>
      <c r="DK324">
        <v>-0.65812000000000004</v>
      </c>
      <c r="DL324">
        <v>-0.69284999999999997</v>
      </c>
      <c r="DM324">
        <v>-0.78798000000000001</v>
      </c>
      <c r="DN324">
        <v>-0.83774999999999999</v>
      </c>
      <c r="DO324">
        <v>-0.90300000000000002</v>
      </c>
      <c r="DP324">
        <v>-0.96286000000000005</v>
      </c>
      <c r="DQ324">
        <v>-1.0234000000000001</v>
      </c>
      <c r="DR324">
        <v>-1.0669</v>
      </c>
      <c r="DS324">
        <v>-1.1060000000000001</v>
      </c>
      <c r="DT324">
        <v>-1.1323000000000001</v>
      </c>
      <c r="DU324">
        <v>-1.1859999999999999</v>
      </c>
      <c r="DV324">
        <v>-1.2333000000000001</v>
      </c>
      <c r="DW324">
        <v>-1.2738</v>
      </c>
      <c r="DX324">
        <v>-1.2689999999999999</v>
      </c>
      <c r="DY324">
        <v>-1.2645</v>
      </c>
      <c r="DZ324">
        <v>-1.2471000000000001</v>
      </c>
      <c r="EA324">
        <v>-1.2565</v>
      </c>
      <c r="EB324">
        <v>-1.2582</v>
      </c>
      <c r="EC324">
        <v>-1.2523</v>
      </c>
      <c r="ED324">
        <v>-1.2452000000000001</v>
      </c>
      <c r="EE324">
        <v>-1.2175</v>
      </c>
      <c r="EF324">
        <v>-1.1889000000000001</v>
      </c>
      <c r="EG324">
        <v>-1.1532</v>
      </c>
      <c r="EH324">
        <v>-1.1108</v>
      </c>
      <c r="EI324">
        <v>-1.0621</v>
      </c>
      <c r="EJ324">
        <v>-1.0386</v>
      </c>
      <c r="EK324">
        <v>-1.008</v>
      </c>
      <c r="EL324">
        <v>-0.94096000000000002</v>
      </c>
      <c r="EM324">
        <v>-0.89751999999999998</v>
      </c>
      <c r="EN324">
        <v>-0.84787000000000001</v>
      </c>
      <c r="EO324">
        <v>-0.82738999999999996</v>
      </c>
      <c r="EP324">
        <v>-0.75529000000000002</v>
      </c>
      <c r="EQ324">
        <v>-0.69018999999999997</v>
      </c>
      <c r="ER324">
        <v>-0.62017</v>
      </c>
      <c r="ES324">
        <v>-0.54200000000000004</v>
      </c>
      <c r="ET324">
        <v>-0.46001999999999998</v>
      </c>
      <c r="EU324">
        <v>-0.39478000000000002</v>
      </c>
      <c r="EV324">
        <v>-0.29809999999999998</v>
      </c>
      <c r="EW324">
        <v>-0.24224000000000001</v>
      </c>
      <c r="EX324">
        <v>-0.14649999999999999</v>
      </c>
      <c r="EY324">
        <v>-5.0188000000000003E-2</v>
      </c>
      <c r="EZ324">
        <v>3.3610000000000001E-2</v>
      </c>
      <c r="FA324">
        <v>0.14493</v>
      </c>
      <c r="FB324">
        <v>0.24052000000000001</v>
      </c>
      <c r="FC324">
        <v>0.32784999999999997</v>
      </c>
      <c r="FD324">
        <v>0.40903</v>
      </c>
      <c r="FE324">
        <v>0.51814000000000004</v>
      </c>
      <c r="FF324">
        <v>0.62729999999999997</v>
      </c>
      <c r="FG324">
        <v>0.73787000000000003</v>
      </c>
      <c r="FH324">
        <v>0.84472000000000003</v>
      </c>
      <c r="FI324">
        <v>0.96281000000000005</v>
      </c>
      <c r="FJ324">
        <v>1.0753999999999999</v>
      </c>
      <c r="FK324">
        <v>1.1909000000000001</v>
      </c>
      <c r="FL324">
        <v>1.2594000000000001</v>
      </c>
      <c r="FM324">
        <v>1.3467</v>
      </c>
      <c r="FN324">
        <v>1.3867</v>
      </c>
      <c r="FO324">
        <v>1.4285000000000001</v>
      </c>
      <c r="FP324">
        <v>1.4396</v>
      </c>
      <c r="FQ324">
        <v>1.4859</v>
      </c>
      <c r="FR324">
        <v>1.5072000000000001</v>
      </c>
      <c r="FS324">
        <v>1.5021</v>
      </c>
      <c r="FT324">
        <v>1.5194000000000001</v>
      </c>
      <c r="FU324">
        <v>27</v>
      </c>
    </row>
    <row r="325" spans="1:177" x14ac:dyDescent="0.25">
      <c r="A325">
        <v>1.5653999999999999</v>
      </c>
      <c r="B325">
        <v>1.4684999999999999</v>
      </c>
      <c r="C325">
        <v>1.3721000000000001</v>
      </c>
      <c r="D325">
        <v>1.2765</v>
      </c>
      <c r="E325">
        <v>1.1817</v>
      </c>
      <c r="F325">
        <v>1.0875999999999999</v>
      </c>
      <c r="G325">
        <v>0.99558999999999997</v>
      </c>
      <c r="H325">
        <v>0.90359</v>
      </c>
      <c r="I325">
        <v>0.81367999999999996</v>
      </c>
      <c r="J325">
        <v>0.72482000000000002</v>
      </c>
      <c r="K325">
        <v>0.63653999999999999</v>
      </c>
      <c r="L325">
        <v>0.54959999999999998</v>
      </c>
      <c r="M325">
        <v>0.46417999999999998</v>
      </c>
      <c r="N325">
        <v>0.38038</v>
      </c>
      <c r="O325">
        <v>0.29472999999999999</v>
      </c>
      <c r="P325">
        <v>0.21431</v>
      </c>
      <c r="Q325">
        <v>0.13166</v>
      </c>
      <c r="R325">
        <v>5.0592999999999999E-2</v>
      </c>
      <c r="S325">
        <v>-2.877E-2</v>
      </c>
      <c r="T325">
        <v>-0.10618</v>
      </c>
      <c r="U325">
        <v>-0.18708</v>
      </c>
      <c r="V325">
        <v>-0.25702999999999998</v>
      </c>
      <c r="W325">
        <v>-0.33150000000000002</v>
      </c>
      <c r="X325">
        <v>-0.40165000000000001</v>
      </c>
      <c r="Y325">
        <v>-0.47183999999999998</v>
      </c>
      <c r="Z325">
        <v>-0.54168000000000005</v>
      </c>
      <c r="AA325">
        <v>-0.60575000000000001</v>
      </c>
      <c r="AB325">
        <v>-0.66449000000000003</v>
      </c>
      <c r="AC325">
        <v>-0.72335000000000005</v>
      </c>
      <c r="AD325">
        <v>-0.77919000000000005</v>
      </c>
      <c r="AE325">
        <v>-0.83060999999999996</v>
      </c>
      <c r="AF325">
        <v>-0.87605</v>
      </c>
      <c r="AG325">
        <v>-0.92242000000000002</v>
      </c>
      <c r="AH325">
        <v>-0.95140999999999998</v>
      </c>
      <c r="AI325">
        <v>-0.99570999999999998</v>
      </c>
      <c r="AJ325">
        <v>-1.0145999999999999</v>
      </c>
      <c r="AK325">
        <v>-1.0498000000000001</v>
      </c>
      <c r="AL325">
        <v>-1.0649</v>
      </c>
      <c r="AM325">
        <v>-1.0866</v>
      </c>
      <c r="AN325">
        <v>-1.0871</v>
      </c>
      <c r="AO325">
        <v>-1.1073</v>
      </c>
      <c r="AP325">
        <v>-1.0939000000000001</v>
      </c>
      <c r="AQ325">
        <v>-1.1014999999999999</v>
      </c>
      <c r="AR325">
        <v>-1.1014999999999999</v>
      </c>
      <c r="AS325">
        <v>-1.08</v>
      </c>
      <c r="AT325">
        <v>-1.0783</v>
      </c>
      <c r="AU325">
        <v>-1.0427999999999999</v>
      </c>
      <c r="AV325">
        <v>-1.0263</v>
      </c>
      <c r="AW325">
        <v>-0.98455999999999999</v>
      </c>
      <c r="AX325">
        <v>-0.95979000000000003</v>
      </c>
      <c r="AY325">
        <v>-0.90608</v>
      </c>
      <c r="AZ325">
        <v>-0.86012999999999995</v>
      </c>
      <c r="BA325">
        <v>-0.80611999999999995</v>
      </c>
      <c r="BB325">
        <v>-0.75168999999999997</v>
      </c>
      <c r="BC325">
        <v>-0.68852999999999998</v>
      </c>
      <c r="BD325">
        <v>-0.63251999999999997</v>
      </c>
      <c r="BE325">
        <v>-0.56389</v>
      </c>
      <c r="BF325">
        <v>-0.50114999999999998</v>
      </c>
      <c r="BG325">
        <v>-0.42752000000000001</v>
      </c>
      <c r="BH325">
        <v>-0.35804000000000002</v>
      </c>
      <c r="BI325">
        <v>-0.28056999999999999</v>
      </c>
      <c r="BJ325">
        <v>-0.20927000000000001</v>
      </c>
      <c r="BK325">
        <v>-0.12895999999999999</v>
      </c>
      <c r="BL325">
        <v>-5.3999999999999999E-2</v>
      </c>
      <c r="BM325">
        <v>2.5795999999999999E-2</v>
      </c>
      <c r="BN325">
        <v>0.10829</v>
      </c>
      <c r="BO325">
        <v>0.18865000000000001</v>
      </c>
      <c r="BP325">
        <v>0.27421000000000001</v>
      </c>
      <c r="BQ325">
        <v>0.35815999999999998</v>
      </c>
      <c r="BR325">
        <v>0.44111</v>
      </c>
      <c r="BS325">
        <v>0.52853000000000006</v>
      </c>
      <c r="BT325">
        <v>0.61731999999999998</v>
      </c>
      <c r="BU325">
        <v>0.70576000000000005</v>
      </c>
      <c r="BV325">
        <v>0.79634000000000005</v>
      </c>
      <c r="BW325">
        <v>0.88873000000000002</v>
      </c>
      <c r="BX325">
        <v>0.98246999999999995</v>
      </c>
      <c r="BY325">
        <v>1.0765</v>
      </c>
      <c r="BZ325">
        <v>1.1719999999999999</v>
      </c>
      <c r="CA325">
        <v>1.2684</v>
      </c>
      <c r="CB325">
        <v>1.3656999999999999</v>
      </c>
      <c r="CC325">
        <v>1.4644999999999999</v>
      </c>
      <c r="CD325">
        <v>1.5475000000000001</v>
      </c>
      <c r="CE325">
        <v>1.5641</v>
      </c>
      <c r="CF325">
        <v>1.5704</v>
      </c>
      <c r="CG325">
        <v>1.5387999999999999</v>
      </c>
      <c r="CH325">
        <v>1.4570000000000001</v>
      </c>
      <c r="CI325">
        <v>1.5198</v>
      </c>
      <c r="CJ325">
        <v>1.5975999999999999</v>
      </c>
      <c r="CK325">
        <v>1.5634999999999999</v>
      </c>
      <c r="CL325">
        <v>1.4739</v>
      </c>
      <c r="CM325">
        <v>1.3835999999999999</v>
      </c>
      <c r="CN325">
        <v>1.2883</v>
      </c>
      <c r="CO325">
        <v>1.1959</v>
      </c>
      <c r="CP325">
        <v>1.1052999999999999</v>
      </c>
      <c r="CQ325">
        <v>1.0468999999999999</v>
      </c>
      <c r="CR325">
        <v>0.95445999999999998</v>
      </c>
      <c r="CS325">
        <v>0.85940000000000005</v>
      </c>
      <c r="CT325">
        <v>0.76746999999999999</v>
      </c>
      <c r="CU325">
        <v>0.67276000000000002</v>
      </c>
      <c r="CV325">
        <v>0.57938000000000001</v>
      </c>
      <c r="CW325">
        <v>0.48719000000000001</v>
      </c>
      <c r="CX325">
        <v>0.3931</v>
      </c>
      <c r="CY325">
        <v>0.29923</v>
      </c>
      <c r="CZ325">
        <v>0.20942</v>
      </c>
      <c r="DA325">
        <v>0.11619</v>
      </c>
      <c r="DB325">
        <v>2.3275000000000001E-2</v>
      </c>
      <c r="DC325">
        <v>-6.4932000000000004E-2</v>
      </c>
      <c r="DD325">
        <v>-0.15694</v>
      </c>
      <c r="DE325">
        <v>-0.24848000000000001</v>
      </c>
      <c r="DF325">
        <v>-0.33950999999999998</v>
      </c>
      <c r="DG325">
        <v>-0.42996000000000001</v>
      </c>
      <c r="DH325">
        <v>-0.51973000000000003</v>
      </c>
      <c r="DI325">
        <v>-0.60872000000000004</v>
      </c>
      <c r="DJ325">
        <v>-0.69679999999999997</v>
      </c>
      <c r="DK325">
        <v>-0.78330999999999995</v>
      </c>
      <c r="DL325">
        <v>-0.86643999999999999</v>
      </c>
      <c r="DM325">
        <v>-0.94689000000000001</v>
      </c>
      <c r="DN325">
        <v>-1.0287999999999999</v>
      </c>
      <c r="DO325">
        <v>-1.1089</v>
      </c>
      <c r="DP325">
        <v>-1.1774</v>
      </c>
      <c r="DQ325">
        <v>-1.2512000000000001</v>
      </c>
      <c r="DR325">
        <v>-1.321</v>
      </c>
      <c r="DS325">
        <v>-1.3862000000000001</v>
      </c>
      <c r="DT325">
        <v>-1.4356</v>
      </c>
      <c r="DU325">
        <v>-1.4862</v>
      </c>
      <c r="DV325">
        <v>-1.5173000000000001</v>
      </c>
      <c r="DW325">
        <v>-1.5510999999999999</v>
      </c>
      <c r="DX325">
        <v>-1.5607</v>
      </c>
      <c r="DY325">
        <v>-1.5812999999999999</v>
      </c>
      <c r="DZ325">
        <v>-1.5720000000000001</v>
      </c>
      <c r="EA325">
        <v>-1.5598000000000001</v>
      </c>
      <c r="EB325">
        <v>-1.5364</v>
      </c>
      <c r="EC325">
        <v>-1.5155000000000001</v>
      </c>
      <c r="ED325">
        <v>-1.4718</v>
      </c>
      <c r="EE325">
        <v>-1.4201999999999999</v>
      </c>
      <c r="EF325">
        <v>-1.3616999999999999</v>
      </c>
      <c r="EG325">
        <v>-1.3079000000000001</v>
      </c>
      <c r="EH325">
        <v>-1.2479</v>
      </c>
      <c r="EI325">
        <v>-1.1739999999999999</v>
      </c>
      <c r="EJ325">
        <v>-1.097</v>
      </c>
      <c r="EK325">
        <v>-1.0251999999999999</v>
      </c>
      <c r="EL325">
        <v>-0.94423000000000001</v>
      </c>
      <c r="EM325">
        <v>-0.86575999999999997</v>
      </c>
      <c r="EN325">
        <v>-0.77990999999999999</v>
      </c>
      <c r="EO325">
        <v>-0.69882999999999995</v>
      </c>
      <c r="EP325">
        <v>-0.61040000000000005</v>
      </c>
      <c r="EQ325">
        <v>-0.52109000000000005</v>
      </c>
      <c r="ER325">
        <v>-0.43103999999999998</v>
      </c>
      <c r="ES325">
        <v>-0.34033999999999998</v>
      </c>
      <c r="ET325">
        <v>-0.24907000000000001</v>
      </c>
      <c r="EU325">
        <v>-0.1573</v>
      </c>
      <c r="EV325">
        <v>-6.5100000000000005E-2</v>
      </c>
      <c r="EW325">
        <v>2.7484999999999999E-2</v>
      </c>
      <c r="EX325">
        <v>0.12042</v>
      </c>
      <c r="EY325">
        <v>0.21365000000000001</v>
      </c>
      <c r="EZ325">
        <v>0.30551</v>
      </c>
      <c r="FA325">
        <v>0.39737</v>
      </c>
      <c r="FB325">
        <v>0.49146000000000001</v>
      </c>
      <c r="FC325">
        <v>0.58574999999999999</v>
      </c>
      <c r="FD325">
        <v>0.68020999999999998</v>
      </c>
      <c r="FE325">
        <v>0.77483000000000002</v>
      </c>
      <c r="FF325">
        <v>0.86663000000000001</v>
      </c>
      <c r="FG325">
        <v>0.95994999999999997</v>
      </c>
      <c r="FH325">
        <v>1.054</v>
      </c>
      <c r="FI325">
        <v>1.1466000000000001</v>
      </c>
      <c r="FJ325">
        <v>1.2396</v>
      </c>
      <c r="FK325">
        <v>1.3328</v>
      </c>
      <c r="FL325">
        <v>1.4261999999999999</v>
      </c>
      <c r="FM325">
        <v>1.5199</v>
      </c>
      <c r="FN325">
        <v>1.6137999999999999</v>
      </c>
      <c r="FO325">
        <v>1.7035</v>
      </c>
      <c r="FP325">
        <v>1.7518</v>
      </c>
      <c r="FQ325">
        <v>1.7761</v>
      </c>
      <c r="FR325">
        <v>1.7761</v>
      </c>
      <c r="FS325">
        <v>1.7372000000000001</v>
      </c>
      <c r="FT325">
        <v>1.6528</v>
      </c>
      <c r="FU325">
        <v>36</v>
      </c>
    </row>
    <row r="326" spans="1:177" x14ac:dyDescent="0.25">
      <c r="A326">
        <v>0.79183999999999999</v>
      </c>
      <c r="B326">
        <v>0.71157000000000004</v>
      </c>
      <c r="C326">
        <v>0.64636000000000005</v>
      </c>
      <c r="D326">
        <v>0.57915000000000005</v>
      </c>
      <c r="E326">
        <v>0.50448000000000004</v>
      </c>
      <c r="F326">
        <v>0.43781999999999999</v>
      </c>
      <c r="G326">
        <v>0.37489</v>
      </c>
      <c r="H326">
        <v>0.29596</v>
      </c>
      <c r="I326">
        <v>0.21947</v>
      </c>
      <c r="J326">
        <v>0.14612</v>
      </c>
      <c r="K326">
        <v>7.3482000000000006E-2</v>
      </c>
      <c r="L326">
        <v>2.764E-3</v>
      </c>
      <c r="M326">
        <v>-6.3143000000000005E-2</v>
      </c>
      <c r="N326">
        <v>-0.12731999999999999</v>
      </c>
      <c r="O326">
        <v>-0.19292999999999999</v>
      </c>
      <c r="P326">
        <v>-0.25072</v>
      </c>
      <c r="Q326">
        <v>-0.30459999999999998</v>
      </c>
      <c r="R326">
        <v>-0.36375000000000002</v>
      </c>
      <c r="S326">
        <v>-0.40321000000000001</v>
      </c>
      <c r="T326">
        <v>-0.46083000000000002</v>
      </c>
      <c r="U326">
        <v>-0.50495999999999996</v>
      </c>
      <c r="V326">
        <v>-0.55440999999999996</v>
      </c>
      <c r="W326">
        <v>-0.59723999999999999</v>
      </c>
      <c r="X326">
        <v>-0.62726000000000004</v>
      </c>
      <c r="Y326">
        <v>-0.66017999999999999</v>
      </c>
      <c r="Z326">
        <v>-0.69123999999999997</v>
      </c>
      <c r="AA326">
        <v>-0.71282000000000001</v>
      </c>
      <c r="AB326">
        <v>-0.73411000000000004</v>
      </c>
      <c r="AC326">
        <v>-0.75656000000000001</v>
      </c>
      <c r="AD326">
        <v>-0.76639999999999997</v>
      </c>
      <c r="AE326">
        <v>-0.78136000000000005</v>
      </c>
      <c r="AF326">
        <v>-0.79018999999999995</v>
      </c>
      <c r="AG326">
        <v>-0.79469000000000001</v>
      </c>
      <c r="AH326">
        <v>-0.80093999999999999</v>
      </c>
      <c r="AI326">
        <v>-0.79117999999999999</v>
      </c>
      <c r="AJ326">
        <v>-0.79866000000000004</v>
      </c>
      <c r="AK326">
        <v>-0.78829000000000005</v>
      </c>
      <c r="AL326">
        <v>-0.77549000000000001</v>
      </c>
      <c r="AM326">
        <v>-0.75173000000000001</v>
      </c>
      <c r="AN326">
        <v>-0.74400999999999995</v>
      </c>
      <c r="AO326">
        <v>-0.71904000000000001</v>
      </c>
      <c r="AP326">
        <v>-0.69596999999999998</v>
      </c>
      <c r="AQ326">
        <v>-0.66727000000000003</v>
      </c>
      <c r="AR326">
        <v>-0.64212000000000002</v>
      </c>
      <c r="AS326">
        <v>-0.61009999999999998</v>
      </c>
      <c r="AT326">
        <v>-0.57313999999999998</v>
      </c>
      <c r="AU326">
        <v>-0.52908999999999995</v>
      </c>
      <c r="AV326">
        <v>-0.48280000000000001</v>
      </c>
      <c r="AW326">
        <v>-0.44252000000000002</v>
      </c>
      <c r="AX326">
        <v>-0.39715</v>
      </c>
      <c r="AY326">
        <v>-0.34806999999999999</v>
      </c>
      <c r="AZ326">
        <v>-0.30154999999999998</v>
      </c>
      <c r="BA326">
        <v>-0.24309</v>
      </c>
      <c r="BB326">
        <v>-0.19384000000000001</v>
      </c>
      <c r="BC326">
        <v>-0.12716</v>
      </c>
      <c r="BD326">
        <v>-6.8678000000000003E-2</v>
      </c>
      <c r="BE326">
        <v>-3.2499999999999999E-4</v>
      </c>
      <c r="BF326">
        <v>6.6566E-2</v>
      </c>
      <c r="BG326">
        <v>0.12981000000000001</v>
      </c>
      <c r="BH326">
        <v>0.20782</v>
      </c>
      <c r="BI326">
        <v>0.27877000000000002</v>
      </c>
      <c r="BJ326">
        <v>0.34310000000000002</v>
      </c>
      <c r="BK326">
        <v>0.42109000000000002</v>
      </c>
      <c r="BL326">
        <v>0.49490000000000001</v>
      </c>
      <c r="BM326">
        <v>0.55645999999999995</v>
      </c>
      <c r="BN326">
        <v>0.62207999999999997</v>
      </c>
      <c r="BO326">
        <v>0.70630000000000004</v>
      </c>
      <c r="BP326">
        <v>0.79122000000000003</v>
      </c>
      <c r="BQ326">
        <v>0.87999000000000005</v>
      </c>
      <c r="BR326">
        <v>0.98329999999999995</v>
      </c>
      <c r="BS326">
        <v>1.0769</v>
      </c>
      <c r="BT326">
        <v>1.1829000000000001</v>
      </c>
      <c r="BU326">
        <v>1.2769999999999999</v>
      </c>
      <c r="BV326">
        <v>1.3832</v>
      </c>
      <c r="BW326">
        <v>1.4899</v>
      </c>
      <c r="BX326">
        <v>1.5982000000000001</v>
      </c>
      <c r="BY326">
        <v>1.6583000000000001</v>
      </c>
      <c r="BZ326">
        <v>1.6960999999999999</v>
      </c>
      <c r="CA326">
        <v>1.7087000000000001</v>
      </c>
      <c r="CB326">
        <v>1.7121999999999999</v>
      </c>
      <c r="CC326">
        <v>1.7114</v>
      </c>
      <c r="CD326">
        <v>1.6443000000000001</v>
      </c>
      <c r="CE326">
        <v>1.5527</v>
      </c>
      <c r="CF326">
        <v>1.4540999999999999</v>
      </c>
      <c r="CG326">
        <v>1.3543000000000001</v>
      </c>
      <c r="CH326">
        <v>1.2665</v>
      </c>
      <c r="CI326">
        <v>1.1597999999999999</v>
      </c>
      <c r="CJ326">
        <v>1.0677000000000001</v>
      </c>
      <c r="CK326">
        <v>0.96311999999999998</v>
      </c>
      <c r="CL326">
        <v>0.85836999999999997</v>
      </c>
      <c r="CM326">
        <v>0.75194000000000005</v>
      </c>
      <c r="CN326">
        <v>0.64912000000000003</v>
      </c>
      <c r="CO326">
        <v>0.55137999999999998</v>
      </c>
      <c r="CP326">
        <v>0.44757000000000002</v>
      </c>
      <c r="CQ326">
        <v>0.35424</v>
      </c>
      <c r="CR326">
        <v>0.25026999999999999</v>
      </c>
      <c r="CS326">
        <v>0.14646000000000001</v>
      </c>
      <c r="CT326">
        <v>4.6847E-2</v>
      </c>
      <c r="CU326">
        <v>-4.5620000000000001E-2</v>
      </c>
      <c r="CV326">
        <v>-0.14874999999999999</v>
      </c>
      <c r="CW326">
        <v>-0.24743000000000001</v>
      </c>
      <c r="CX326">
        <v>-0.34986</v>
      </c>
      <c r="CY326">
        <v>-0.45195000000000002</v>
      </c>
      <c r="CZ326">
        <v>-0.54422999999999999</v>
      </c>
      <c r="DA326">
        <v>-0.64998999999999996</v>
      </c>
      <c r="DB326">
        <v>-0.74536999999999998</v>
      </c>
      <c r="DC326">
        <v>-0.84494999999999998</v>
      </c>
      <c r="DD326">
        <v>-0.93813999999999997</v>
      </c>
      <c r="DE326">
        <v>-1.0298</v>
      </c>
      <c r="DF326">
        <v>-1.1101000000000001</v>
      </c>
      <c r="DG326">
        <v>-1.1975</v>
      </c>
      <c r="DH326">
        <v>-1.2809999999999999</v>
      </c>
      <c r="DI326">
        <v>-1.3593</v>
      </c>
      <c r="DJ326">
        <v>-1.4267000000000001</v>
      </c>
      <c r="DK326">
        <v>-1.5061</v>
      </c>
      <c r="DL326">
        <v>-1.5810999999999999</v>
      </c>
      <c r="DM326">
        <v>-1.6364000000000001</v>
      </c>
      <c r="DN326">
        <v>-1.7032</v>
      </c>
      <c r="DO326">
        <v>-1.7509999999999999</v>
      </c>
      <c r="DP326">
        <v>-1.7766</v>
      </c>
      <c r="DQ326">
        <v>-1.7889999999999999</v>
      </c>
      <c r="DR326">
        <v>-1.8110999999999999</v>
      </c>
      <c r="DS326">
        <v>-1.7968999999999999</v>
      </c>
      <c r="DT326">
        <v>-1.7697000000000001</v>
      </c>
      <c r="DU326">
        <v>-1.7524999999999999</v>
      </c>
      <c r="DV326">
        <v>-1.7015</v>
      </c>
      <c r="DW326">
        <v>-1.6515</v>
      </c>
      <c r="DX326">
        <v>-1.5833999999999999</v>
      </c>
      <c r="DY326">
        <v>-1.5092000000000001</v>
      </c>
      <c r="DZ326">
        <v>-1.4373</v>
      </c>
      <c r="EA326">
        <v>-1.3549</v>
      </c>
      <c r="EB326">
        <v>-1.2718</v>
      </c>
      <c r="EC326">
        <v>-1.2043999999999999</v>
      </c>
      <c r="ED326">
        <v>-1.1168</v>
      </c>
      <c r="EE326">
        <v>-1.0259</v>
      </c>
      <c r="EF326">
        <v>-0.94482999999999995</v>
      </c>
      <c r="EG326">
        <v>-0.87522999999999995</v>
      </c>
      <c r="EH326">
        <v>-0.79205999999999999</v>
      </c>
      <c r="EI326">
        <v>-0.70394000000000001</v>
      </c>
      <c r="EJ326">
        <v>-0.60316000000000003</v>
      </c>
      <c r="EK326">
        <v>-0.50934000000000001</v>
      </c>
      <c r="EL326">
        <v>-0.44706000000000001</v>
      </c>
      <c r="EM326">
        <v>-0.37881999999999999</v>
      </c>
      <c r="EN326">
        <v>-0.30247000000000002</v>
      </c>
      <c r="EO326">
        <v>-0.21337</v>
      </c>
      <c r="EP326">
        <v>-0.1085</v>
      </c>
      <c r="EQ326">
        <v>-4.7200000000000002E-3</v>
      </c>
      <c r="ER326">
        <v>0.10034999999999999</v>
      </c>
      <c r="ES326">
        <v>0.20679</v>
      </c>
      <c r="ET326">
        <v>0.30902000000000002</v>
      </c>
      <c r="EU326">
        <v>0.42109000000000002</v>
      </c>
      <c r="EV326">
        <v>0.52175000000000005</v>
      </c>
      <c r="EW326">
        <v>0.62263000000000002</v>
      </c>
      <c r="EX326">
        <v>0.72951999999999995</v>
      </c>
      <c r="EY326">
        <v>0.83242000000000005</v>
      </c>
      <c r="EZ326">
        <v>0.9355</v>
      </c>
      <c r="FA326">
        <v>1.0348999999999999</v>
      </c>
      <c r="FB326">
        <v>1.1245000000000001</v>
      </c>
      <c r="FC326">
        <v>1.202</v>
      </c>
      <c r="FD326">
        <v>1.3097000000000001</v>
      </c>
      <c r="FE326">
        <v>1.4173</v>
      </c>
      <c r="FF326">
        <v>1.5148999999999999</v>
      </c>
      <c r="FG326">
        <v>1.5947</v>
      </c>
      <c r="FH326">
        <v>1.6751</v>
      </c>
      <c r="FI326">
        <v>1.6968000000000001</v>
      </c>
      <c r="FJ326">
        <v>1.7073</v>
      </c>
      <c r="FK326">
        <v>1.6995</v>
      </c>
      <c r="FL326">
        <v>1.6651</v>
      </c>
      <c r="FM326">
        <v>1.6099000000000001</v>
      </c>
      <c r="FN326">
        <v>1.5271999999999999</v>
      </c>
      <c r="FO326">
        <v>1.4177</v>
      </c>
      <c r="FP326">
        <v>1.3107</v>
      </c>
      <c r="FQ326">
        <v>1.2023999999999999</v>
      </c>
      <c r="FR326">
        <v>1.0931999999999999</v>
      </c>
      <c r="FS326">
        <v>0.98172000000000004</v>
      </c>
      <c r="FT326">
        <v>0.87211000000000005</v>
      </c>
      <c r="FU326">
        <v>9</v>
      </c>
    </row>
    <row r="327" spans="1:177" x14ac:dyDescent="0.25">
      <c r="A327">
        <v>1.6396999999999999</v>
      </c>
      <c r="B327">
        <v>1.6413</v>
      </c>
      <c r="C327">
        <v>1.6162000000000001</v>
      </c>
      <c r="D327">
        <v>1.5855999999999999</v>
      </c>
      <c r="E327">
        <v>1.5528999999999999</v>
      </c>
      <c r="F327">
        <v>1.494</v>
      </c>
      <c r="G327">
        <v>1.4077999999999999</v>
      </c>
      <c r="H327">
        <v>1.3159000000000001</v>
      </c>
      <c r="I327">
        <v>1.2213000000000001</v>
      </c>
      <c r="J327">
        <v>1.1220000000000001</v>
      </c>
      <c r="K327">
        <v>1.0204</v>
      </c>
      <c r="L327">
        <v>0.92139000000000004</v>
      </c>
      <c r="M327">
        <v>0.82025999999999999</v>
      </c>
      <c r="N327">
        <v>0.72250000000000003</v>
      </c>
      <c r="O327">
        <v>0.62575000000000003</v>
      </c>
      <c r="P327">
        <v>0.52900000000000003</v>
      </c>
      <c r="Q327">
        <v>0.43439</v>
      </c>
      <c r="R327">
        <v>0.33983999999999998</v>
      </c>
      <c r="S327">
        <v>0.24535999999999999</v>
      </c>
      <c r="T327">
        <v>0.15346000000000001</v>
      </c>
      <c r="U327">
        <v>5.9246E-2</v>
      </c>
      <c r="V327">
        <v>-2.6027000000000002E-2</v>
      </c>
      <c r="W327">
        <v>-0.10959000000000001</v>
      </c>
      <c r="X327">
        <v>-0.20333999999999999</v>
      </c>
      <c r="Y327">
        <v>-0.29692000000000002</v>
      </c>
      <c r="Z327">
        <v>-0.39030999999999999</v>
      </c>
      <c r="AA327">
        <v>-0.48347000000000001</v>
      </c>
      <c r="AB327">
        <v>-0.57638</v>
      </c>
      <c r="AC327">
        <v>-0.66478000000000004</v>
      </c>
      <c r="AD327">
        <v>-0.75443000000000005</v>
      </c>
      <c r="AE327">
        <v>-0.84328000000000003</v>
      </c>
      <c r="AF327">
        <v>-0.92264999999999997</v>
      </c>
      <c r="AG327">
        <v>-1.0044</v>
      </c>
      <c r="AH327">
        <v>-1.0709</v>
      </c>
      <c r="AI327">
        <v>-1.1309</v>
      </c>
      <c r="AJ327">
        <v>-1.1754</v>
      </c>
      <c r="AK327">
        <v>-1.1964999999999999</v>
      </c>
      <c r="AL327">
        <v>-1.2025999999999999</v>
      </c>
      <c r="AM327">
        <v>-1.1708000000000001</v>
      </c>
      <c r="AN327">
        <v>-1.1327</v>
      </c>
      <c r="AO327">
        <v>-1.0743</v>
      </c>
      <c r="AP327">
        <v>-1.0427</v>
      </c>
      <c r="AQ327">
        <v>-1.0148999999999999</v>
      </c>
      <c r="AR327">
        <v>-1.0114000000000001</v>
      </c>
      <c r="AS327">
        <v>-1.0279</v>
      </c>
      <c r="AT327">
        <v>-1.0492999999999999</v>
      </c>
      <c r="AU327">
        <v>-1.0705</v>
      </c>
      <c r="AV327">
        <v>-1.1188</v>
      </c>
      <c r="AW327">
        <v>-1.1802999999999999</v>
      </c>
      <c r="AX327">
        <v>-1.2345999999999999</v>
      </c>
      <c r="AY327">
        <v>-1.2756000000000001</v>
      </c>
      <c r="AZ327">
        <v>-1.2994000000000001</v>
      </c>
      <c r="BA327">
        <v>-1.29</v>
      </c>
      <c r="BB327">
        <v>-1.2514000000000001</v>
      </c>
      <c r="BC327">
        <v>-1.1933</v>
      </c>
      <c r="BD327">
        <v>-1.1277999999999999</v>
      </c>
      <c r="BE327">
        <v>-1.0492999999999999</v>
      </c>
      <c r="BF327">
        <v>-0.96445999999999998</v>
      </c>
      <c r="BG327">
        <v>-0.87799000000000005</v>
      </c>
      <c r="BH327">
        <v>-0.78600999999999999</v>
      </c>
      <c r="BI327">
        <v>-0.69359999999999999</v>
      </c>
      <c r="BJ327">
        <v>-0.60084000000000004</v>
      </c>
      <c r="BK327">
        <v>-0.50778999999999996</v>
      </c>
      <c r="BL327">
        <v>-0.41449000000000003</v>
      </c>
      <c r="BM327">
        <v>-0.32097999999999999</v>
      </c>
      <c r="BN327">
        <v>-0.22728000000000001</v>
      </c>
      <c r="BO327">
        <v>-0.13342999999999999</v>
      </c>
      <c r="BP327">
        <v>-3.9444E-2</v>
      </c>
      <c r="BQ327">
        <v>5.4663000000000003E-2</v>
      </c>
      <c r="BR327">
        <v>0.14888000000000001</v>
      </c>
      <c r="BS327">
        <v>0.23574999999999999</v>
      </c>
      <c r="BT327">
        <v>0.32362000000000002</v>
      </c>
      <c r="BU327">
        <v>0.41870000000000002</v>
      </c>
      <c r="BV327">
        <v>0.51726000000000005</v>
      </c>
      <c r="BW327">
        <v>0.59770999999999996</v>
      </c>
      <c r="BX327">
        <v>0.69696000000000002</v>
      </c>
      <c r="BY327">
        <v>0.79615999999999998</v>
      </c>
      <c r="BZ327">
        <v>0.89827999999999997</v>
      </c>
      <c r="CA327">
        <v>1.0006999999999999</v>
      </c>
      <c r="CB327">
        <v>1.1033999999999999</v>
      </c>
      <c r="CC327">
        <v>1.202</v>
      </c>
      <c r="CD327">
        <v>1.2756000000000001</v>
      </c>
      <c r="CE327">
        <v>1.3611</v>
      </c>
      <c r="CF327">
        <v>1.4431</v>
      </c>
      <c r="CG327">
        <v>1.4953000000000001</v>
      </c>
      <c r="CH327">
        <v>1.5166999999999999</v>
      </c>
      <c r="CI327">
        <v>1.5407</v>
      </c>
      <c r="CJ327">
        <v>1.5591999999999999</v>
      </c>
      <c r="CK327">
        <v>1.5570999999999999</v>
      </c>
      <c r="CL327">
        <v>1.5572999999999999</v>
      </c>
      <c r="CM327">
        <v>1.5268999999999999</v>
      </c>
      <c r="CN327">
        <v>1.532</v>
      </c>
      <c r="CO327">
        <v>1.5215000000000001</v>
      </c>
      <c r="CP327">
        <v>1.4858</v>
      </c>
      <c r="CQ327">
        <v>1.4059999999999999</v>
      </c>
      <c r="CR327">
        <v>1.3241000000000001</v>
      </c>
      <c r="CS327">
        <v>1.2374000000000001</v>
      </c>
      <c r="CT327">
        <v>1.1435999999999999</v>
      </c>
      <c r="CU327">
        <v>1.0432999999999999</v>
      </c>
      <c r="CV327">
        <v>0.94377999999999995</v>
      </c>
      <c r="CW327">
        <v>0.84153</v>
      </c>
      <c r="CX327">
        <v>0.74226000000000003</v>
      </c>
      <c r="CY327">
        <v>0.65942999999999996</v>
      </c>
      <c r="CZ327">
        <v>0.56291999999999998</v>
      </c>
      <c r="DA327">
        <v>0.46489999999999998</v>
      </c>
      <c r="DB327">
        <v>0.37069000000000002</v>
      </c>
      <c r="DC327">
        <v>0.27656999999999998</v>
      </c>
      <c r="DD327">
        <v>0.18254999999999999</v>
      </c>
      <c r="DE327">
        <v>8.8640999999999998E-2</v>
      </c>
      <c r="DF327">
        <v>1.0822E-2</v>
      </c>
      <c r="DG327">
        <v>-7.9214999999999994E-2</v>
      </c>
      <c r="DH327">
        <v>-0.17255000000000001</v>
      </c>
      <c r="DI327">
        <v>-0.26568999999999998</v>
      </c>
      <c r="DJ327">
        <v>-0.35859999999999997</v>
      </c>
      <c r="DK327">
        <v>-0.45523000000000002</v>
      </c>
      <c r="DL327">
        <v>-0.54778000000000004</v>
      </c>
      <c r="DM327">
        <v>-0.63997999999999999</v>
      </c>
      <c r="DN327">
        <v>-0.73175999999999997</v>
      </c>
      <c r="DO327">
        <v>-0.82306000000000001</v>
      </c>
      <c r="DP327">
        <v>-0.90834999999999999</v>
      </c>
      <c r="DQ327">
        <v>-0.99492000000000003</v>
      </c>
      <c r="DR327">
        <v>-1.0774999999999999</v>
      </c>
      <c r="DS327">
        <v>-1.1501999999999999</v>
      </c>
      <c r="DT327">
        <v>-1.2104999999999999</v>
      </c>
      <c r="DU327">
        <v>-1.2701</v>
      </c>
      <c r="DV327">
        <v>-1.3122</v>
      </c>
      <c r="DW327">
        <v>-1.3075000000000001</v>
      </c>
      <c r="DX327">
        <v>-1.2817000000000001</v>
      </c>
      <c r="DY327">
        <v>-1.2377</v>
      </c>
      <c r="DZ327">
        <v>-1.1840999999999999</v>
      </c>
      <c r="EA327">
        <v>-1.1416999999999999</v>
      </c>
      <c r="EB327">
        <v>-1.1220000000000001</v>
      </c>
      <c r="EC327">
        <v>-1.0942000000000001</v>
      </c>
      <c r="ED327">
        <v>-1.0885</v>
      </c>
      <c r="EE327">
        <v>-1.0748</v>
      </c>
      <c r="EF327">
        <v>-1.0852999999999999</v>
      </c>
      <c r="EG327">
        <v>-1.0952</v>
      </c>
      <c r="EH327">
        <v>-1.1160000000000001</v>
      </c>
      <c r="EI327">
        <v>-1.1362000000000001</v>
      </c>
      <c r="EJ327">
        <v>-1.1676</v>
      </c>
      <c r="EK327">
        <v>-1.173</v>
      </c>
      <c r="EL327">
        <v>-1.1641999999999999</v>
      </c>
      <c r="EM327">
        <v>-1.1293</v>
      </c>
      <c r="EN327">
        <v>-1.0769</v>
      </c>
      <c r="EO327">
        <v>-1.0047999999999999</v>
      </c>
      <c r="EP327">
        <v>-0.92695000000000005</v>
      </c>
      <c r="EQ327">
        <v>-0.84289000000000003</v>
      </c>
      <c r="ER327">
        <v>-0.75512999999999997</v>
      </c>
      <c r="ES327">
        <v>-0.66593000000000002</v>
      </c>
      <c r="ET327">
        <v>-0.57308000000000003</v>
      </c>
      <c r="EU327">
        <v>-0.47994999999999999</v>
      </c>
      <c r="EV327">
        <v>-0.38983000000000001</v>
      </c>
      <c r="EW327">
        <v>-0.29609999999999997</v>
      </c>
      <c r="EX327">
        <v>-0.20502999999999999</v>
      </c>
      <c r="EY327">
        <v>-0.11183999999999999</v>
      </c>
      <c r="EZ327">
        <v>-1.9061999999999999E-2</v>
      </c>
      <c r="FA327">
        <v>7.5396000000000005E-2</v>
      </c>
      <c r="FB327">
        <v>0.16778999999999999</v>
      </c>
      <c r="FC327">
        <v>0.26247999999999999</v>
      </c>
      <c r="FD327">
        <v>0.35875000000000001</v>
      </c>
      <c r="FE327">
        <v>0.45390999999999998</v>
      </c>
      <c r="FF327">
        <v>0.55062</v>
      </c>
      <c r="FG327">
        <v>0.64817999999999998</v>
      </c>
      <c r="FH327">
        <v>0.749</v>
      </c>
      <c r="FI327">
        <v>0.85021000000000002</v>
      </c>
      <c r="FJ327">
        <v>0.94840000000000002</v>
      </c>
      <c r="FK327">
        <v>1.0346</v>
      </c>
      <c r="FL327">
        <v>1.1338999999999999</v>
      </c>
      <c r="FM327">
        <v>1.2312000000000001</v>
      </c>
      <c r="FN327">
        <v>1.3238000000000001</v>
      </c>
      <c r="FO327">
        <v>1.4121999999999999</v>
      </c>
      <c r="FP327">
        <v>1.4886999999999999</v>
      </c>
      <c r="FQ327">
        <v>1.5427</v>
      </c>
      <c r="FR327">
        <v>1.5828</v>
      </c>
      <c r="FS327">
        <v>1.6089</v>
      </c>
      <c r="FT327">
        <v>1.6209</v>
      </c>
      <c r="FU327">
        <v>14</v>
      </c>
    </row>
    <row r="328" spans="1:177" x14ac:dyDescent="0.25">
      <c r="A328">
        <v>1.7161999999999999</v>
      </c>
      <c r="B328">
        <v>1.6680999999999999</v>
      </c>
      <c r="C328">
        <v>1.6223000000000001</v>
      </c>
      <c r="D328">
        <v>1.5448999999999999</v>
      </c>
      <c r="E328">
        <v>1.4478</v>
      </c>
      <c r="F328">
        <v>1.3492999999999999</v>
      </c>
      <c r="G328">
        <v>1.2491000000000001</v>
      </c>
      <c r="H328">
        <v>1.1495</v>
      </c>
      <c r="I328">
        <v>1.0512999999999999</v>
      </c>
      <c r="J328">
        <v>0.95433999999999997</v>
      </c>
      <c r="K328">
        <v>0.85924999999999996</v>
      </c>
      <c r="L328">
        <v>0.77019000000000004</v>
      </c>
      <c r="M328">
        <v>0.68410000000000004</v>
      </c>
      <c r="N328">
        <v>0.60263</v>
      </c>
      <c r="O328">
        <v>0.51902000000000004</v>
      </c>
      <c r="P328">
        <v>0.4365</v>
      </c>
      <c r="Q328">
        <v>0.35361999999999999</v>
      </c>
      <c r="R328">
        <v>0.27035999999999999</v>
      </c>
      <c r="S328">
        <v>0.19405</v>
      </c>
      <c r="T328">
        <v>0.11114</v>
      </c>
      <c r="U328">
        <v>2.7283000000000002E-2</v>
      </c>
      <c r="V328">
        <v>-5.5286000000000002E-2</v>
      </c>
      <c r="W328">
        <v>-0.13814000000000001</v>
      </c>
      <c r="X328">
        <v>-0.20902999999999999</v>
      </c>
      <c r="Y328">
        <v>-0.29121000000000002</v>
      </c>
      <c r="Z328">
        <v>-0.37452000000000002</v>
      </c>
      <c r="AA328">
        <v>-0.45488000000000001</v>
      </c>
      <c r="AB328">
        <v>-0.53337999999999997</v>
      </c>
      <c r="AC328">
        <v>-0.60929</v>
      </c>
      <c r="AD328">
        <v>-0.67325000000000002</v>
      </c>
      <c r="AE328">
        <v>-0.75282000000000004</v>
      </c>
      <c r="AF328">
        <v>-0.82333000000000001</v>
      </c>
      <c r="AG328">
        <v>-0.89634999999999998</v>
      </c>
      <c r="AH328">
        <v>-0.95865</v>
      </c>
      <c r="AI328">
        <v>-1.0241</v>
      </c>
      <c r="AJ328">
        <v>-1.0799000000000001</v>
      </c>
      <c r="AK328">
        <v>-1.1385000000000001</v>
      </c>
      <c r="AL328">
        <v>-1.1808000000000001</v>
      </c>
      <c r="AM328">
        <v>-1.2278</v>
      </c>
      <c r="AN328">
        <v>-1.2682</v>
      </c>
      <c r="AO328">
        <v>-1.3008</v>
      </c>
      <c r="AP328">
        <v>-1.3133999999999999</v>
      </c>
      <c r="AQ328">
        <v>-1.3294999999999999</v>
      </c>
      <c r="AR328">
        <v>-1.3366</v>
      </c>
      <c r="AS328">
        <v>-1.3346</v>
      </c>
      <c r="AT328">
        <v>-1.3234999999999999</v>
      </c>
      <c r="AU328">
        <v>-1.3036000000000001</v>
      </c>
      <c r="AV328">
        <v>-1.2754000000000001</v>
      </c>
      <c r="AW328">
        <v>-1.2394000000000001</v>
      </c>
      <c r="AX328">
        <v>-1.2079</v>
      </c>
      <c r="AY328">
        <v>-1.1581999999999999</v>
      </c>
      <c r="AZ328">
        <v>-1.1028</v>
      </c>
      <c r="BA328">
        <v>-1.0525</v>
      </c>
      <c r="BB328">
        <v>-0.98745000000000005</v>
      </c>
      <c r="BC328">
        <v>-0.92774000000000001</v>
      </c>
      <c r="BD328">
        <v>-0.85531999999999997</v>
      </c>
      <c r="BE328">
        <v>-0.78827999999999998</v>
      </c>
      <c r="BF328">
        <v>-0.71526999999999996</v>
      </c>
      <c r="BG328">
        <v>-0.63758000000000004</v>
      </c>
      <c r="BH328">
        <v>-0.56237999999999999</v>
      </c>
      <c r="BI328">
        <v>-0.48494999999999999</v>
      </c>
      <c r="BJ328">
        <v>-0.40461000000000003</v>
      </c>
      <c r="BK328">
        <v>-0.31844</v>
      </c>
      <c r="BL328">
        <v>-0.23860999999999999</v>
      </c>
      <c r="BM328">
        <v>-0.15765000000000001</v>
      </c>
      <c r="BN328">
        <v>-7.2363999999999998E-2</v>
      </c>
      <c r="BO328">
        <v>1.4024999999999999E-2</v>
      </c>
      <c r="BP328">
        <v>9.3896999999999994E-2</v>
      </c>
      <c r="BQ328">
        <v>0.17912</v>
      </c>
      <c r="BR328">
        <v>0.26152999999999998</v>
      </c>
      <c r="BS328">
        <v>0.34549999999999997</v>
      </c>
      <c r="BT328">
        <v>0.42758000000000002</v>
      </c>
      <c r="BU328">
        <v>0.51154999999999995</v>
      </c>
      <c r="BV328">
        <v>0.59457000000000004</v>
      </c>
      <c r="BW328">
        <v>0.67695000000000005</v>
      </c>
      <c r="BX328">
        <v>0.76134000000000002</v>
      </c>
      <c r="BY328">
        <v>0.85004999999999997</v>
      </c>
      <c r="BZ328">
        <v>0.94177</v>
      </c>
      <c r="CA328">
        <v>1.0386</v>
      </c>
      <c r="CB328">
        <v>1.1231</v>
      </c>
      <c r="CC328">
        <v>1.2225999999999999</v>
      </c>
      <c r="CD328">
        <v>1.3221000000000001</v>
      </c>
      <c r="CE328">
        <v>1.4086000000000001</v>
      </c>
      <c r="CF328">
        <v>1.5065999999999999</v>
      </c>
      <c r="CG328">
        <v>1.5894999999999999</v>
      </c>
      <c r="CH328">
        <v>1.6692</v>
      </c>
      <c r="CI328">
        <v>1.7154</v>
      </c>
      <c r="CJ328">
        <v>1.7162999999999999</v>
      </c>
      <c r="CK328">
        <v>1.7117</v>
      </c>
      <c r="CL328">
        <v>1.6793</v>
      </c>
      <c r="CM328">
        <v>1.6085</v>
      </c>
      <c r="CN328">
        <v>1.5129999999999999</v>
      </c>
      <c r="CO328">
        <v>1.4280999999999999</v>
      </c>
      <c r="CP328">
        <v>1.3292999999999999</v>
      </c>
      <c r="CQ328">
        <v>1.2295</v>
      </c>
      <c r="CR328">
        <v>1.1303000000000001</v>
      </c>
      <c r="CS328">
        <v>1.0328999999999999</v>
      </c>
      <c r="CT328">
        <v>0.93740999999999997</v>
      </c>
      <c r="CU328">
        <v>0.85577000000000003</v>
      </c>
      <c r="CV328">
        <v>0.76641999999999999</v>
      </c>
      <c r="CW328">
        <v>0.68217000000000005</v>
      </c>
      <c r="CX328">
        <v>0.59933000000000003</v>
      </c>
      <c r="CY328">
        <v>0.51641999999999999</v>
      </c>
      <c r="CZ328">
        <v>0.43587999999999999</v>
      </c>
      <c r="DA328">
        <v>0.35054999999999997</v>
      </c>
      <c r="DB328">
        <v>0.26663999999999999</v>
      </c>
      <c r="DC328">
        <v>0.18009</v>
      </c>
      <c r="DD328">
        <v>9.1613E-2</v>
      </c>
      <c r="DE328">
        <v>2.0298E-2</v>
      </c>
      <c r="DF328">
        <v>-6.6718E-2</v>
      </c>
      <c r="DG328">
        <v>-0.15268999999999999</v>
      </c>
      <c r="DH328">
        <v>-0.24292</v>
      </c>
      <c r="DI328">
        <v>-0.32669999999999999</v>
      </c>
      <c r="DJ328">
        <v>-0.41499999999999998</v>
      </c>
      <c r="DK328">
        <v>-0.48465000000000003</v>
      </c>
      <c r="DL328">
        <v>-0.56405000000000005</v>
      </c>
      <c r="DM328">
        <v>-0.64834999999999998</v>
      </c>
      <c r="DN328">
        <v>-0.73106000000000004</v>
      </c>
      <c r="DO328">
        <v>-0.81194</v>
      </c>
      <c r="DP328">
        <v>-0.89070000000000005</v>
      </c>
      <c r="DQ328">
        <v>-0.95848999999999995</v>
      </c>
      <c r="DR328">
        <v>-1.0314000000000001</v>
      </c>
      <c r="DS328">
        <v>-1.1009</v>
      </c>
      <c r="DT328">
        <v>-1.1664000000000001</v>
      </c>
      <c r="DU328">
        <v>-1.2273000000000001</v>
      </c>
      <c r="DV328">
        <v>-1.2827999999999999</v>
      </c>
      <c r="DW328">
        <v>-1.3320000000000001</v>
      </c>
      <c r="DX328">
        <v>-1.3740000000000001</v>
      </c>
      <c r="DY328">
        <v>-1.4079999999999999</v>
      </c>
      <c r="DZ328">
        <v>-1.4202999999999999</v>
      </c>
      <c r="EA328">
        <v>-1.4356</v>
      </c>
      <c r="EB328">
        <v>-1.4409000000000001</v>
      </c>
      <c r="EC328">
        <v>-1.4360999999999999</v>
      </c>
      <c r="ED328">
        <v>-1.4212</v>
      </c>
      <c r="EE328">
        <v>-1.4008</v>
      </c>
      <c r="EF328">
        <v>-1.3757999999999999</v>
      </c>
      <c r="EG328">
        <v>-1.3341000000000001</v>
      </c>
      <c r="EH328">
        <v>-1.2851999999999999</v>
      </c>
      <c r="EI328">
        <v>-1.23</v>
      </c>
      <c r="EJ328">
        <v>-1.1694</v>
      </c>
      <c r="EK328">
        <v>-1.1041000000000001</v>
      </c>
      <c r="EL328">
        <v>-1.0347</v>
      </c>
      <c r="EM328">
        <v>-0.96192999999999995</v>
      </c>
      <c r="EN328">
        <v>-0.88619999999999999</v>
      </c>
      <c r="EO328">
        <v>-0.80794999999999995</v>
      </c>
      <c r="EP328">
        <v>-0.72753999999999996</v>
      </c>
      <c r="EQ328">
        <v>-0.65222999999999998</v>
      </c>
      <c r="ER328">
        <v>-0.56798999999999999</v>
      </c>
      <c r="ES328">
        <v>-0.48237000000000002</v>
      </c>
      <c r="ET328">
        <v>-0.40156999999999998</v>
      </c>
      <c r="EU328">
        <v>-0.31492999999999999</v>
      </c>
      <c r="EV328">
        <v>-0.24165</v>
      </c>
      <c r="EW328">
        <v>-0.15689</v>
      </c>
      <c r="EX328">
        <v>-7.2373000000000007E-2</v>
      </c>
      <c r="EY328">
        <v>8.6350000000000003E-3</v>
      </c>
      <c r="EZ328">
        <v>9.5643000000000006E-2</v>
      </c>
      <c r="FA328">
        <v>0.18071000000000001</v>
      </c>
      <c r="FB328">
        <v>0.26989000000000002</v>
      </c>
      <c r="FC328">
        <v>0.35421000000000002</v>
      </c>
      <c r="FD328">
        <v>0.42992000000000002</v>
      </c>
      <c r="FE328">
        <v>0.51234999999999997</v>
      </c>
      <c r="FF328">
        <v>0.59657000000000004</v>
      </c>
      <c r="FG328">
        <v>0.67796999999999996</v>
      </c>
      <c r="FH328">
        <v>0.76082000000000005</v>
      </c>
      <c r="FI328">
        <v>0.83718000000000004</v>
      </c>
      <c r="FJ328">
        <v>0.92718999999999996</v>
      </c>
      <c r="FK328">
        <v>1.0209999999999999</v>
      </c>
      <c r="FL328">
        <v>1.1048</v>
      </c>
      <c r="FM328">
        <v>1.2043999999999999</v>
      </c>
      <c r="FN328">
        <v>1.3026</v>
      </c>
      <c r="FO328">
        <v>1.3893</v>
      </c>
      <c r="FP328">
        <v>1.4875</v>
      </c>
      <c r="FQ328">
        <v>1.5740000000000001</v>
      </c>
      <c r="FR328">
        <v>1.6424000000000001</v>
      </c>
      <c r="FS328">
        <v>1.6859999999999999</v>
      </c>
      <c r="FT328">
        <v>1.7172000000000001</v>
      </c>
      <c r="FU328">
        <v>21</v>
      </c>
    </row>
    <row r="329" spans="1:177" x14ac:dyDescent="0.25">
      <c r="A329">
        <v>1.7465999999999999</v>
      </c>
      <c r="B329">
        <v>1.7126999999999999</v>
      </c>
      <c r="C329">
        <v>1.6819</v>
      </c>
      <c r="D329">
        <v>1.5983000000000001</v>
      </c>
      <c r="E329">
        <v>1.4963</v>
      </c>
      <c r="F329">
        <v>1.3918999999999999</v>
      </c>
      <c r="G329">
        <v>1.2875000000000001</v>
      </c>
      <c r="H329">
        <v>1.1817</v>
      </c>
      <c r="I329">
        <v>1.0758000000000001</v>
      </c>
      <c r="J329">
        <v>0.97189000000000003</v>
      </c>
      <c r="K329">
        <v>0.88583999999999996</v>
      </c>
      <c r="L329">
        <v>0.78944999999999999</v>
      </c>
      <c r="M329">
        <v>0.69794999999999996</v>
      </c>
      <c r="N329">
        <v>0.61012</v>
      </c>
      <c r="O329">
        <v>0.52239999999999998</v>
      </c>
      <c r="P329">
        <v>0.44158999999999998</v>
      </c>
      <c r="Q329">
        <v>0.35959999999999998</v>
      </c>
      <c r="R329">
        <v>0.27503</v>
      </c>
      <c r="S329">
        <v>0.19292000000000001</v>
      </c>
      <c r="T329">
        <v>0.10832</v>
      </c>
      <c r="U329">
        <v>2.2415999999999998E-2</v>
      </c>
      <c r="V329">
        <v>-5.9778999999999999E-2</v>
      </c>
      <c r="W329">
        <v>-0.14773</v>
      </c>
      <c r="X329">
        <v>-0.23163</v>
      </c>
      <c r="Y329">
        <v>-0.30049999999999999</v>
      </c>
      <c r="Z329">
        <v>-0.38311000000000001</v>
      </c>
      <c r="AA329">
        <v>-0.46353</v>
      </c>
      <c r="AB329">
        <v>-0.54152</v>
      </c>
      <c r="AC329">
        <v>-0.62061999999999995</v>
      </c>
      <c r="AD329">
        <v>-0.68905000000000005</v>
      </c>
      <c r="AE329">
        <v>-0.76983000000000001</v>
      </c>
      <c r="AF329">
        <v>-0.82277999999999996</v>
      </c>
      <c r="AG329">
        <v>-0.89793999999999996</v>
      </c>
      <c r="AH329">
        <v>-0.95630000000000004</v>
      </c>
      <c r="AI329">
        <v>-1.0238</v>
      </c>
      <c r="AJ329">
        <v>-1.0723</v>
      </c>
      <c r="AK329">
        <v>-1.1302000000000001</v>
      </c>
      <c r="AL329">
        <v>-1.1826000000000001</v>
      </c>
      <c r="AM329">
        <v>-1.2128000000000001</v>
      </c>
      <c r="AN329">
        <v>-1.2523</v>
      </c>
      <c r="AO329">
        <v>-1.2847</v>
      </c>
      <c r="AP329">
        <v>-1.2886</v>
      </c>
      <c r="AQ329">
        <v>-1.3066</v>
      </c>
      <c r="AR329">
        <v>-1.3165</v>
      </c>
      <c r="AS329">
        <v>-1.3180000000000001</v>
      </c>
      <c r="AT329">
        <v>-1.3111999999999999</v>
      </c>
      <c r="AU329">
        <v>-1.2962</v>
      </c>
      <c r="AV329">
        <v>-1.2905</v>
      </c>
      <c r="AW329">
        <v>-1.2596000000000001</v>
      </c>
      <c r="AX329">
        <v>-1.2215</v>
      </c>
      <c r="AY329">
        <v>-1.1768000000000001</v>
      </c>
      <c r="AZ329">
        <v>-1.1259999999999999</v>
      </c>
      <c r="BA329">
        <v>-1.0846</v>
      </c>
      <c r="BB329">
        <v>-1.0275000000000001</v>
      </c>
      <c r="BC329">
        <v>-0.97048999999999996</v>
      </c>
      <c r="BD329">
        <v>-0.89995999999999998</v>
      </c>
      <c r="BE329">
        <v>-0.83848999999999996</v>
      </c>
      <c r="BF329">
        <v>-0.76095000000000002</v>
      </c>
      <c r="BG329">
        <v>-0.70584999999999998</v>
      </c>
      <c r="BH329">
        <v>-0.62583999999999995</v>
      </c>
      <c r="BI329">
        <v>-0.54893999999999998</v>
      </c>
      <c r="BJ329">
        <v>-0.47188999999999998</v>
      </c>
      <c r="BK329">
        <v>-0.39233000000000001</v>
      </c>
      <c r="BL329">
        <v>-0.31052999999999997</v>
      </c>
      <c r="BM329">
        <v>-0.21961</v>
      </c>
      <c r="BN329">
        <v>-0.13417999999999999</v>
      </c>
      <c r="BO329">
        <v>-5.3707999999999999E-2</v>
      </c>
      <c r="BP329">
        <v>2.7754000000000001E-2</v>
      </c>
      <c r="BQ329">
        <v>0.11613</v>
      </c>
      <c r="BR329">
        <v>0.18606</v>
      </c>
      <c r="BS329">
        <v>0.27298</v>
      </c>
      <c r="BT329">
        <v>0.35585</v>
      </c>
      <c r="BU329">
        <v>0.43592999999999998</v>
      </c>
      <c r="BV329">
        <v>0.51461000000000001</v>
      </c>
      <c r="BW329">
        <v>0.60099999999999998</v>
      </c>
      <c r="BX329">
        <v>0.68686999999999998</v>
      </c>
      <c r="BY329">
        <v>0.77622999999999998</v>
      </c>
      <c r="BZ329">
        <v>0.87348999999999999</v>
      </c>
      <c r="CA329">
        <v>0.97204999999999997</v>
      </c>
      <c r="CB329">
        <v>1.0757000000000001</v>
      </c>
      <c r="CC329">
        <v>1.1815</v>
      </c>
      <c r="CD329">
        <v>1.2873000000000001</v>
      </c>
      <c r="CE329">
        <v>1.3914</v>
      </c>
      <c r="CF329">
        <v>1.4956</v>
      </c>
      <c r="CG329">
        <v>1.5971</v>
      </c>
      <c r="CH329">
        <v>1.6820999999999999</v>
      </c>
      <c r="CI329">
        <v>1.7318</v>
      </c>
      <c r="CJ329">
        <v>1.7292000000000001</v>
      </c>
      <c r="CK329">
        <v>1.7291000000000001</v>
      </c>
      <c r="CL329">
        <v>1.7161999999999999</v>
      </c>
      <c r="CM329">
        <v>1.6859</v>
      </c>
      <c r="CN329">
        <v>1.5874999999999999</v>
      </c>
      <c r="CO329">
        <v>1.5024</v>
      </c>
      <c r="CP329">
        <v>1.3995</v>
      </c>
      <c r="CQ329">
        <v>1.2939000000000001</v>
      </c>
      <c r="CR329">
        <v>1.1879999999999999</v>
      </c>
      <c r="CS329">
        <v>1.0822000000000001</v>
      </c>
      <c r="CT329">
        <v>0.97841999999999996</v>
      </c>
      <c r="CU329">
        <v>0.87661</v>
      </c>
      <c r="CV329">
        <v>0.77856000000000003</v>
      </c>
      <c r="CW329">
        <v>0.68491000000000002</v>
      </c>
      <c r="CX329">
        <v>0.59721999999999997</v>
      </c>
      <c r="CY329">
        <v>0.51617000000000002</v>
      </c>
      <c r="CZ329">
        <v>0.43637999999999999</v>
      </c>
      <c r="DA329">
        <v>0.35160999999999998</v>
      </c>
      <c r="DB329">
        <v>0.27353</v>
      </c>
      <c r="DC329">
        <v>0.1883</v>
      </c>
      <c r="DD329">
        <v>0.10281999999999999</v>
      </c>
      <c r="DE329">
        <v>2.6588000000000001E-2</v>
      </c>
      <c r="DF329">
        <v>-5.6654999999999997E-2</v>
      </c>
      <c r="DG329">
        <v>-0.14471000000000001</v>
      </c>
      <c r="DH329">
        <v>-0.22766</v>
      </c>
      <c r="DI329">
        <v>-0.29658000000000001</v>
      </c>
      <c r="DJ329">
        <v>-0.37925999999999999</v>
      </c>
      <c r="DK329">
        <v>-0.46945999999999999</v>
      </c>
      <c r="DL329">
        <v>-0.54261999999999999</v>
      </c>
      <c r="DM329">
        <v>-0.62395</v>
      </c>
      <c r="DN329">
        <v>-0.69686000000000003</v>
      </c>
      <c r="DO329">
        <v>-0.77824000000000004</v>
      </c>
      <c r="DP329">
        <v>-0.85701000000000005</v>
      </c>
      <c r="DQ329">
        <v>-0.92001999999999995</v>
      </c>
      <c r="DR329">
        <v>-0.99194000000000004</v>
      </c>
      <c r="DS329">
        <v>-1.0349999999999999</v>
      </c>
      <c r="DT329">
        <v>-1.099</v>
      </c>
      <c r="DU329">
        <v>-1.1580999999999999</v>
      </c>
      <c r="DV329">
        <v>-1.1961999999999999</v>
      </c>
      <c r="DW329">
        <v>-1.2435</v>
      </c>
      <c r="DX329">
        <v>-1.2842</v>
      </c>
      <c r="DY329">
        <v>-1.3007</v>
      </c>
      <c r="DZ329">
        <v>-1.3262</v>
      </c>
      <c r="EA329">
        <v>-1.3435999999999999</v>
      </c>
      <c r="EB329">
        <v>-1.3527</v>
      </c>
      <c r="EC329">
        <v>-1.3532999999999999</v>
      </c>
      <c r="ED329">
        <v>-1.3452</v>
      </c>
      <c r="EE329">
        <v>-1.3288</v>
      </c>
      <c r="EF329">
        <v>-1.3042</v>
      </c>
      <c r="EG329">
        <v>-1.2947</v>
      </c>
      <c r="EH329">
        <v>-1.2561</v>
      </c>
      <c r="EI329">
        <v>-1.2105999999999999</v>
      </c>
      <c r="EJ329">
        <v>-1.159</v>
      </c>
      <c r="EK329">
        <v>-1.1019000000000001</v>
      </c>
      <c r="EL329">
        <v>-1.054</v>
      </c>
      <c r="EM329">
        <v>-0.98702000000000001</v>
      </c>
      <c r="EN329">
        <v>-0.91825999999999997</v>
      </c>
      <c r="EO329">
        <v>-0.85416000000000003</v>
      </c>
      <c r="EP329">
        <v>-0.77624000000000004</v>
      </c>
      <c r="EQ329">
        <v>-0.70701000000000003</v>
      </c>
      <c r="ER329">
        <v>-0.62361</v>
      </c>
      <c r="ES329">
        <v>-0.53924000000000005</v>
      </c>
      <c r="ET329">
        <v>-0.46084999999999998</v>
      </c>
      <c r="EU329">
        <v>-0.38106000000000001</v>
      </c>
      <c r="EV329">
        <v>-0.29903999999999997</v>
      </c>
      <c r="EW329">
        <v>-0.20644000000000001</v>
      </c>
      <c r="EX329">
        <v>-0.12135</v>
      </c>
      <c r="EY329">
        <v>-3.4171E-2</v>
      </c>
      <c r="EZ329">
        <v>4.7204999999999997E-2</v>
      </c>
      <c r="FA329">
        <v>0.13747000000000001</v>
      </c>
      <c r="FB329">
        <v>0.22237999999999999</v>
      </c>
      <c r="FC329">
        <v>0.30897000000000002</v>
      </c>
      <c r="FD329">
        <v>0.39174999999999999</v>
      </c>
      <c r="FE329">
        <v>0.46666000000000002</v>
      </c>
      <c r="FF329">
        <v>0.54559000000000002</v>
      </c>
      <c r="FG329">
        <v>0.62844999999999995</v>
      </c>
      <c r="FH329">
        <v>0.71799000000000002</v>
      </c>
      <c r="FI329">
        <v>0.81020999999999999</v>
      </c>
      <c r="FJ329">
        <v>0.90717999999999999</v>
      </c>
      <c r="FK329">
        <v>1.0054000000000001</v>
      </c>
      <c r="FL329">
        <v>1.1086</v>
      </c>
      <c r="FM329">
        <v>1.2143999999999999</v>
      </c>
      <c r="FN329">
        <v>1.3202</v>
      </c>
      <c r="FO329">
        <v>1.4244000000000001</v>
      </c>
      <c r="FP329">
        <v>1.5286</v>
      </c>
      <c r="FQ329">
        <v>1.6313</v>
      </c>
      <c r="FR329">
        <v>1.698</v>
      </c>
      <c r="FS329">
        <v>1.728</v>
      </c>
      <c r="FT329">
        <v>1.7605999999999999</v>
      </c>
      <c r="FU329">
        <v>21</v>
      </c>
    </row>
    <row r="330" spans="1:177" x14ac:dyDescent="0.25">
      <c r="A330">
        <v>1.5509999999999999</v>
      </c>
      <c r="B330">
        <v>1.5684</v>
      </c>
      <c r="C330">
        <v>1.5696000000000001</v>
      </c>
      <c r="D330">
        <v>1.5410999999999999</v>
      </c>
      <c r="E330">
        <v>1.4946999999999999</v>
      </c>
      <c r="F330">
        <v>1.4517</v>
      </c>
      <c r="G330">
        <v>1.4118999999999999</v>
      </c>
      <c r="H330">
        <v>1.3286</v>
      </c>
      <c r="I330">
        <v>1.2347999999999999</v>
      </c>
      <c r="J330">
        <v>1.1393</v>
      </c>
      <c r="K330">
        <v>1.0445</v>
      </c>
      <c r="L330">
        <v>0.94932000000000005</v>
      </c>
      <c r="M330">
        <v>0.84977999999999998</v>
      </c>
      <c r="N330">
        <v>0.75522999999999996</v>
      </c>
      <c r="O330">
        <v>0.66042999999999996</v>
      </c>
      <c r="P330">
        <v>0.57955999999999996</v>
      </c>
      <c r="Q330">
        <v>0.48768</v>
      </c>
      <c r="R330">
        <v>0.39223000000000002</v>
      </c>
      <c r="S330">
        <v>0.30112</v>
      </c>
      <c r="T330">
        <v>0.22489999999999999</v>
      </c>
      <c r="U330">
        <v>0.13095000000000001</v>
      </c>
      <c r="V330">
        <v>4.0967999999999997E-2</v>
      </c>
      <c r="W330">
        <v>-5.1991000000000002E-2</v>
      </c>
      <c r="X330">
        <v>-0.12253</v>
      </c>
      <c r="Y330">
        <v>-0.20937</v>
      </c>
      <c r="Z330">
        <v>-0.30407000000000001</v>
      </c>
      <c r="AA330">
        <v>-0.38827</v>
      </c>
      <c r="AB330">
        <v>-0.45132</v>
      </c>
      <c r="AC330">
        <v>-0.53768000000000005</v>
      </c>
      <c r="AD330">
        <v>-0.60263</v>
      </c>
      <c r="AE330">
        <v>-0.68757000000000001</v>
      </c>
      <c r="AF330">
        <v>-0.76976999999999995</v>
      </c>
      <c r="AG330">
        <v>-0.83333000000000002</v>
      </c>
      <c r="AH330">
        <v>-0.90852999999999995</v>
      </c>
      <c r="AI330">
        <v>-0.97982999999999998</v>
      </c>
      <c r="AJ330">
        <v>-1.0295000000000001</v>
      </c>
      <c r="AK330">
        <v>-1.0912999999999999</v>
      </c>
      <c r="AL330">
        <v>-1.1479999999999999</v>
      </c>
      <c r="AM330">
        <v>-1.1988000000000001</v>
      </c>
      <c r="AN330">
        <v>-1.2436</v>
      </c>
      <c r="AO330">
        <v>-1.2616000000000001</v>
      </c>
      <c r="AP330">
        <v>-1.2921</v>
      </c>
      <c r="AQ330">
        <v>-1.3151999999999999</v>
      </c>
      <c r="AR330">
        <v>-1.3305</v>
      </c>
      <c r="AS330">
        <v>-1.3378000000000001</v>
      </c>
      <c r="AT330">
        <v>-1.3579000000000001</v>
      </c>
      <c r="AU330">
        <v>-1.3489</v>
      </c>
      <c r="AV330">
        <v>-1.3318000000000001</v>
      </c>
      <c r="AW330">
        <v>-1.3068</v>
      </c>
      <c r="AX330">
        <v>-1.2743</v>
      </c>
      <c r="AY330">
        <v>-1.2544</v>
      </c>
      <c r="AZ330">
        <v>-1.2079</v>
      </c>
      <c r="BA330">
        <v>-1.1551</v>
      </c>
      <c r="BB330">
        <v>-1.0968</v>
      </c>
      <c r="BC330">
        <v>-1.0506</v>
      </c>
      <c r="BD330">
        <v>-0.98204999999999998</v>
      </c>
      <c r="BE330">
        <v>-0.91920000000000002</v>
      </c>
      <c r="BF330">
        <v>-0.84816999999999998</v>
      </c>
      <c r="BG330">
        <v>-0.78256000000000003</v>
      </c>
      <c r="BH330">
        <v>-0.69864999999999999</v>
      </c>
      <c r="BI330">
        <v>-0.63424000000000003</v>
      </c>
      <c r="BJ330">
        <v>-0.56591999999999998</v>
      </c>
      <c r="BK330">
        <v>-0.47438000000000002</v>
      </c>
      <c r="BL330">
        <v>-0.39291999999999999</v>
      </c>
      <c r="BM330">
        <v>-0.31646999999999997</v>
      </c>
      <c r="BN330">
        <v>-0.2404</v>
      </c>
      <c r="BO330">
        <v>-0.15201999999999999</v>
      </c>
      <c r="BP330">
        <v>-6.1606000000000001E-2</v>
      </c>
      <c r="BQ330">
        <v>1.1820000000000001E-2</v>
      </c>
      <c r="BR330">
        <v>0.1055</v>
      </c>
      <c r="BS330">
        <v>0.20075000000000001</v>
      </c>
      <c r="BT330">
        <v>0.28913</v>
      </c>
      <c r="BU330">
        <v>0.38563999999999998</v>
      </c>
      <c r="BV330">
        <v>0.47947000000000001</v>
      </c>
      <c r="BW330">
        <v>0.57559000000000005</v>
      </c>
      <c r="BX330">
        <v>0.66634000000000004</v>
      </c>
      <c r="BY330">
        <v>0.76531000000000005</v>
      </c>
      <c r="BZ330">
        <v>0.85989000000000004</v>
      </c>
      <c r="CA330">
        <v>0.96162000000000003</v>
      </c>
      <c r="CB330">
        <v>1.0530999999999999</v>
      </c>
      <c r="CC330">
        <v>1.1339999999999999</v>
      </c>
      <c r="CD330">
        <v>1.2316</v>
      </c>
      <c r="CE330">
        <v>1.3281000000000001</v>
      </c>
      <c r="CF330">
        <v>1.4069</v>
      </c>
      <c r="CG330">
        <v>1.4689000000000001</v>
      </c>
      <c r="CH330">
        <v>1.5156000000000001</v>
      </c>
      <c r="CI330">
        <v>1.5783</v>
      </c>
      <c r="CJ330">
        <v>1.5948</v>
      </c>
      <c r="CK330">
        <v>1.5721000000000001</v>
      </c>
      <c r="CL330">
        <v>1.5853999999999999</v>
      </c>
      <c r="CM330">
        <v>1.5925</v>
      </c>
      <c r="CN330">
        <v>1.5632999999999999</v>
      </c>
      <c r="CO330">
        <v>1.5371999999999999</v>
      </c>
      <c r="CP330">
        <v>1.4834000000000001</v>
      </c>
      <c r="CQ330">
        <v>1.4283999999999999</v>
      </c>
      <c r="CR330">
        <v>1.3472999999999999</v>
      </c>
      <c r="CS330">
        <v>1.2562</v>
      </c>
      <c r="CT330">
        <v>1.1628000000000001</v>
      </c>
      <c r="CU330">
        <v>1.0657000000000001</v>
      </c>
      <c r="CV330">
        <v>0.97511000000000003</v>
      </c>
      <c r="CW330">
        <v>0.87536000000000003</v>
      </c>
      <c r="CX330">
        <v>0.78344999999999998</v>
      </c>
      <c r="CY330">
        <v>0.68659999999999999</v>
      </c>
      <c r="CZ330">
        <v>0.59126000000000001</v>
      </c>
      <c r="DA330">
        <v>0.49391000000000002</v>
      </c>
      <c r="DB330">
        <v>0.41506999999999999</v>
      </c>
      <c r="DC330">
        <v>0.3256</v>
      </c>
      <c r="DD330">
        <v>0.23097999999999999</v>
      </c>
      <c r="DE330">
        <v>0.13694999999999999</v>
      </c>
      <c r="DF330">
        <v>4.4524000000000001E-2</v>
      </c>
      <c r="DG330">
        <v>-4.6133E-2</v>
      </c>
      <c r="DH330">
        <v>-0.14566000000000001</v>
      </c>
      <c r="DI330">
        <v>-0.22545999999999999</v>
      </c>
      <c r="DJ330">
        <v>-0.30012</v>
      </c>
      <c r="DK330">
        <v>-0.38279000000000002</v>
      </c>
      <c r="DL330">
        <v>-0.47</v>
      </c>
      <c r="DM330">
        <v>-0.55306999999999995</v>
      </c>
      <c r="DN330">
        <v>-0.629</v>
      </c>
      <c r="DO330">
        <v>-0.71247000000000005</v>
      </c>
      <c r="DP330">
        <v>-0.77985000000000004</v>
      </c>
      <c r="DQ330">
        <v>-0.85863999999999996</v>
      </c>
      <c r="DR330">
        <v>-0.93389999999999995</v>
      </c>
      <c r="DS330">
        <v>-1.0053000000000001</v>
      </c>
      <c r="DT330">
        <v>-1.0549999999999999</v>
      </c>
      <c r="DU330">
        <v>-1.1168</v>
      </c>
      <c r="DV330">
        <v>-1.1733</v>
      </c>
      <c r="DW330">
        <v>-1.2161</v>
      </c>
      <c r="DX330">
        <v>-1.2487999999999999</v>
      </c>
      <c r="DY330">
        <v>-1.286</v>
      </c>
      <c r="DZ330">
        <v>-1.3159000000000001</v>
      </c>
      <c r="EA330">
        <v>-1.3383</v>
      </c>
      <c r="EB330">
        <v>-1.3529</v>
      </c>
      <c r="EC330">
        <v>-1.3592</v>
      </c>
      <c r="ED330">
        <v>-1.3572</v>
      </c>
      <c r="EE330">
        <v>-1.3472</v>
      </c>
      <c r="EF330">
        <v>-1.3525</v>
      </c>
      <c r="EG330">
        <v>-1.3289</v>
      </c>
      <c r="EH330">
        <v>-1.2965</v>
      </c>
      <c r="EI330">
        <v>-1.2569999999999999</v>
      </c>
      <c r="EJ330">
        <v>-1.2107000000000001</v>
      </c>
      <c r="EK330">
        <v>-1.1583000000000001</v>
      </c>
      <c r="EL330">
        <v>-1.1054999999999999</v>
      </c>
      <c r="EM330">
        <v>-1.0546</v>
      </c>
      <c r="EN330">
        <v>-0.98614999999999997</v>
      </c>
      <c r="EO330">
        <v>-0.92101999999999995</v>
      </c>
      <c r="EP330">
        <v>-0.85277999999999998</v>
      </c>
      <c r="EQ330">
        <v>-0.78613999999999995</v>
      </c>
      <c r="ER330">
        <v>-0.71774000000000004</v>
      </c>
      <c r="ES330">
        <v>-0.63083999999999996</v>
      </c>
      <c r="ET330">
        <v>-0.55618000000000001</v>
      </c>
      <c r="EU330">
        <v>-0.49225000000000002</v>
      </c>
      <c r="EV330">
        <v>-0.39845000000000003</v>
      </c>
      <c r="EW330">
        <v>-0.31448999999999999</v>
      </c>
      <c r="EX330">
        <v>-0.22811999999999999</v>
      </c>
      <c r="EY330">
        <v>-0.13952000000000001</v>
      </c>
      <c r="EZ330">
        <v>-5.3308000000000001E-2</v>
      </c>
      <c r="FA330">
        <v>4.1854000000000002E-2</v>
      </c>
      <c r="FB330">
        <v>0.12945000000000001</v>
      </c>
      <c r="FC330">
        <v>0.21926000000000001</v>
      </c>
      <c r="FD330">
        <v>0.31374999999999997</v>
      </c>
      <c r="FE330">
        <v>0.41267999999999999</v>
      </c>
      <c r="FF330">
        <v>0.50695000000000001</v>
      </c>
      <c r="FG330">
        <v>0.60689000000000004</v>
      </c>
      <c r="FH330">
        <v>0.70113000000000003</v>
      </c>
      <c r="FI330">
        <v>0.80008999999999997</v>
      </c>
      <c r="FJ330">
        <v>0.89498</v>
      </c>
      <c r="FK330">
        <v>0.99161999999999995</v>
      </c>
      <c r="FL330">
        <v>1.0892999999999999</v>
      </c>
      <c r="FM330">
        <v>1.1858</v>
      </c>
      <c r="FN330">
        <v>1.2819</v>
      </c>
      <c r="FO330">
        <v>1.3564000000000001</v>
      </c>
      <c r="FP330">
        <v>1.4336</v>
      </c>
      <c r="FQ330">
        <v>1.4810000000000001</v>
      </c>
      <c r="FR330">
        <v>1.5291999999999999</v>
      </c>
      <c r="FS330">
        <v>1.5757000000000001</v>
      </c>
      <c r="FT330">
        <v>1.5738000000000001</v>
      </c>
      <c r="FU330">
        <v>7</v>
      </c>
    </row>
    <row r="331" spans="1:177" x14ac:dyDescent="0.25">
      <c r="A331">
        <v>1.5778000000000001</v>
      </c>
      <c r="B331">
        <v>1.5535000000000001</v>
      </c>
      <c r="C331">
        <v>1.5098</v>
      </c>
      <c r="D331">
        <v>1.4325000000000001</v>
      </c>
      <c r="E331">
        <v>1.3217000000000001</v>
      </c>
      <c r="F331">
        <v>1.2088000000000001</v>
      </c>
      <c r="G331">
        <v>1.0960000000000001</v>
      </c>
      <c r="H331">
        <v>0.98648000000000002</v>
      </c>
      <c r="I331">
        <v>0.89824000000000004</v>
      </c>
      <c r="J331">
        <v>0.82079000000000002</v>
      </c>
      <c r="K331">
        <v>0.79613999999999996</v>
      </c>
      <c r="L331">
        <v>0.76690000000000003</v>
      </c>
      <c r="M331">
        <v>0.72487000000000001</v>
      </c>
      <c r="N331">
        <v>0.70233000000000001</v>
      </c>
      <c r="O331">
        <v>0.66052999999999995</v>
      </c>
      <c r="P331">
        <v>0.60260000000000002</v>
      </c>
      <c r="Q331">
        <v>0.52886</v>
      </c>
      <c r="R331">
        <v>0.45276</v>
      </c>
      <c r="S331">
        <v>0.37763999999999998</v>
      </c>
      <c r="T331">
        <v>0.29607</v>
      </c>
      <c r="U331">
        <v>0.21922</v>
      </c>
      <c r="V331">
        <v>0.14951</v>
      </c>
      <c r="W331">
        <v>6.7095000000000002E-2</v>
      </c>
      <c r="X331">
        <v>-1.0749999999999999E-2</v>
      </c>
      <c r="Y331">
        <v>-7.9238000000000003E-2</v>
      </c>
      <c r="Z331">
        <v>-0.15801999999999999</v>
      </c>
      <c r="AA331">
        <v>-0.22886999999999999</v>
      </c>
      <c r="AB331">
        <v>-0.31281999999999999</v>
      </c>
      <c r="AC331">
        <v>-0.39583000000000002</v>
      </c>
      <c r="AD331">
        <v>-0.46494999999999997</v>
      </c>
      <c r="AE331">
        <v>-0.54215999999999998</v>
      </c>
      <c r="AF331">
        <v>-0.60777000000000003</v>
      </c>
      <c r="AG331">
        <v>-0.68691999999999998</v>
      </c>
      <c r="AH331">
        <v>-0.75373999999999997</v>
      </c>
      <c r="AI331">
        <v>-0.82967999999999997</v>
      </c>
      <c r="AJ331">
        <v>-0.88827999999999996</v>
      </c>
      <c r="AK331">
        <v>-0.95213999999999999</v>
      </c>
      <c r="AL331">
        <v>-1.0186999999999999</v>
      </c>
      <c r="AM331">
        <v>-1.0760000000000001</v>
      </c>
      <c r="AN331">
        <v>-1.1091</v>
      </c>
      <c r="AO331">
        <v>-1.163</v>
      </c>
      <c r="AP331">
        <v>-1.1959</v>
      </c>
      <c r="AQ331">
        <v>-1.2290000000000001</v>
      </c>
      <c r="AR331">
        <v>-1.2703</v>
      </c>
      <c r="AS331">
        <v>-1.2884</v>
      </c>
      <c r="AT331">
        <v>-1.3137000000000001</v>
      </c>
      <c r="AU331">
        <v>-1.333</v>
      </c>
      <c r="AV331">
        <v>-1.3314999999999999</v>
      </c>
      <c r="AW331">
        <v>-1.3278000000000001</v>
      </c>
      <c r="AX331">
        <v>-1.3291999999999999</v>
      </c>
      <c r="AY331">
        <v>-1.3026</v>
      </c>
      <c r="AZ331">
        <v>-1.2643</v>
      </c>
      <c r="BA331">
        <v>-1.2402</v>
      </c>
      <c r="BB331">
        <v>-1.1955</v>
      </c>
      <c r="BC331">
        <v>-1.1547000000000001</v>
      </c>
      <c r="BD331">
        <v>-1.0995999999999999</v>
      </c>
      <c r="BE331">
        <v>-1.0452999999999999</v>
      </c>
      <c r="BF331">
        <v>-0.97711000000000003</v>
      </c>
      <c r="BG331">
        <v>-0.91376999999999997</v>
      </c>
      <c r="BH331">
        <v>-0.83155000000000001</v>
      </c>
      <c r="BI331">
        <v>-0.75521000000000005</v>
      </c>
      <c r="BJ331">
        <v>-0.67871000000000004</v>
      </c>
      <c r="BK331">
        <v>-0.59097999999999995</v>
      </c>
      <c r="BL331">
        <v>-0.50565000000000004</v>
      </c>
      <c r="BM331">
        <v>-0.41463</v>
      </c>
      <c r="BN331">
        <v>-0.32557999999999998</v>
      </c>
      <c r="BO331">
        <v>-0.22844</v>
      </c>
      <c r="BP331">
        <v>-0.13472999999999999</v>
      </c>
      <c r="BQ331">
        <v>-3.5750999999999998E-2</v>
      </c>
      <c r="BR331">
        <v>6.2895000000000006E-2</v>
      </c>
      <c r="BS331">
        <v>0.16194</v>
      </c>
      <c r="BT331">
        <v>0.26262000000000002</v>
      </c>
      <c r="BU331">
        <v>0.36635000000000001</v>
      </c>
      <c r="BV331">
        <v>0.47138000000000002</v>
      </c>
      <c r="BW331">
        <v>0.57530999999999999</v>
      </c>
      <c r="BX331">
        <v>0.67869000000000002</v>
      </c>
      <c r="BY331">
        <v>0.78547999999999996</v>
      </c>
      <c r="BZ331">
        <v>0.89319999999999999</v>
      </c>
      <c r="CA331">
        <v>1.0028999999999999</v>
      </c>
      <c r="CB331">
        <v>1.1128</v>
      </c>
      <c r="CC331">
        <v>1.2226999999999999</v>
      </c>
      <c r="CD331">
        <v>1.3361000000000001</v>
      </c>
      <c r="CE331">
        <v>1.45</v>
      </c>
      <c r="CF331">
        <v>1.5629999999999999</v>
      </c>
      <c r="CG331">
        <v>1.6742999999999999</v>
      </c>
      <c r="CH331">
        <v>1.784</v>
      </c>
      <c r="CI331">
        <v>1.8757999999999999</v>
      </c>
      <c r="CJ331">
        <v>1.905</v>
      </c>
      <c r="CK331">
        <v>1.8987000000000001</v>
      </c>
      <c r="CL331">
        <v>1.8736999999999999</v>
      </c>
      <c r="CM331">
        <v>1.7654000000000001</v>
      </c>
      <c r="CN331">
        <v>1.6547000000000001</v>
      </c>
      <c r="CO331">
        <v>1.5432999999999999</v>
      </c>
      <c r="CP331">
        <v>1.4300999999999999</v>
      </c>
      <c r="CQ331">
        <v>1.3167</v>
      </c>
      <c r="CR331">
        <v>1.2031000000000001</v>
      </c>
      <c r="CS331">
        <v>1.0923</v>
      </c>
      <c r="CT331">
        <v>0.98018000000000005</v>
      </c>
      <c r="CU331">
        <v>0.87319000000000002</v>
      </c>
      <c r="CV331">
        <v>0.76339999999999997</v>
      </c>
      <c r="CW331">
        <v>0.65673000000000004</v>
      </c>
      <c r="CX331">
        <v>0.54993000000000003</v>
      </c>
      <c r="CY331">
        <v>0.44340000000000002</v>
      </c>
      <c r="CZ331">
        <v>0.33979999999999999</v>
      </c>
      <c r="DA331">
        <v>0.23386000000000001</v>
      </c>
      <c r="DB331">
        <v>0.13614999999999999</v>
      </c>
      <c r="DC331">
        <v>2.9606E-2</v>
      </c>
      <c r="DD331">
        <v>-6.9255999999999998E-2</v>
      </c>
      <c r="DE331">
        <v>-0.17047999999999999</v>
      </c>
      <c r="DF331">
        <v>-0.26500000000000001</v>
      </c>
      <c r="DG331">
        <v>-0.36624000000000001</v>
      </c>
      <c r="DH331">
        <v>-0.46076</v>
      </c>
      <c r="DI331">
        <v>-0.55308000000000002</v>
      </c>
      <c r="DJ331">
        <v>-0.63839000000000001</v>
      </c>
      <c r="DK331">
        <v>-0.72997000000000001</v>
      </c>
      <c r="DL331">
        <v>-0.81391000000000002</v>
      </c>
      <c r="DM331">
        <v>-0.89432</v>
      </c>
      <c r="DN331">
        <v>-0.96721000000000001</v>
      </c>
      <c r="DO331">
        <v>-1.0428999999999999</v>
      </c>
      <c r="DP331">
        <v>-1.1124000000000001</v>
      </c>
      <c r="DQ331">
        <v>-1.1715</v>
      </c>
      <c r="DR331">
        <v>-1.2371000000000001</v>
      </c>
      <c r="DS331">
        <v>-1.288</v>
      </c>
      <c r="DT331">
        <v>-1.3341000000000001</v>
      </c>
      <c r="DU331">
        <v>-1.367</v>
      </c>
      <c r="DV331">
        <v>-1.3968</v>
      </c>
      <c r="DW331">
        <v>-1.4066000000000001</v>
      </c>
      <c r="DX331">
        <v>-1.42</v>
      </c>
      <c r="DY331">
        <v>-1.4233</v>
      </c>
      <c r="DZ331">
        <v>-1.4134</v>
      </c>
      <c r="EA331">
        <v>-1.4049</v>
      </c>
      <c r="EB331">
        <v>-1.3818999999999999</v>
      </c>
      <c r="EC331">
        <v>-1.3501000000000001</v>
      </c>
      <c r="ED331">
        <v>-1.3008999999999999</v>
      </c>
      <c r="EE331">
        <v>-1.2678</v>
      </c>
      <c r="EF331">
        <v>-1.2287999999999999</v>
      </c>
      <c r="EG331">
        <v>-1.1758</v>
      </c>
      <c r="EH331">
        <v>-1.1060000000000001</v>
      </c>
      <c r="EI331">
        <v>-1.0452999999999999</v>
      </c>
      <c r="EJ331">
        <v>-0.97960999999999998</v>
      </c>
      <c r="EK331">
        <v>-0.90942000000000001</v>
      </c>
      <c r="EL331">
        <v>-0.82376000000000005</v>
      </c>
      <c r="EM331">
        <v>-0.75717999999999996</v>
      </c>
      <c r="EN331">
        <v>-0.67291999999999996</v>
      </c>
      <c r="EO331">
        <v>-0.57984000000000002</v>
      </c>
      <c r="EP331">
        <v>-0.50502000000000002</v>
      </c>
      <c r="EQ331">
        <v>-0.41588000000000003</v>
      </c>
      <c r="ER331">
        <v>-0.33562999999999998</v>
      </c>
      <c r="ES331">
        <v>-0.25281999999999999</v>
      </c>
      <c r="ET331">
        <v>-0.15740000000000001</v>
      </c>
      <c r="EU331">
        <v>-8.0550999999999998E-2</v>
      </c>
      <c r="EV331">
        <v>-1.101E-3</v>
      </c>
      <c r="EW331">
        <v>8.0715999999999996E-2</v>
      </c>
      <c r="EX331">
        <v>0.16364999999999999</v>
      </c>
      <c r="EY331">
        <v>0.23522000000000001</v>
      </c>
      <c r="EZ331">
        <v>0.318</v>
      </c>
      <c r="FA331">
        <v>0.38863999999999999</v>
      </c>
      <c r="FB331">
        <v>0.46733000000000002</v>
      </c>
      <c r="FC331">
        <v>0.53595999999999999</v>
      </c>
      <c r="FD331">
        <v>0.60694999999999999</v>
      </c>
      <c r="FE331">
        <v>0.65293999999999996</v>
      </c>
      <c r="FF331">
        <v>0.69574000000000003</v>
      </c>
      <c r="FG331">
        <v>0.72789999999999999</v>
      </c>
      <c r="FH331">
        <v>0.73494000000000004</v>
      </c>
      <c r="FI331">
        <v>0.76093999999999995</v>
      </c>
      <c r="FJ331">
        <v>0.79130999999999996</v>
      </c>
      <c r="FK331">
        <v>0.85728000000000004</v>
      </c>
      <c r="FL331">
        <v>0.95903000000000005</v>
      </c>
      <c r="FM331">
        <v>1.0668</v>
      </c>
      <c r="FN331">
        <v>1.1775</v>
      </c>
      <c r="FO331">
        <v>1.2915000000000001</v>
      </c>
      <c r="FP331">
        <v>1.4018999999999999</v>
      </c>
      <c r="FQ331">
        <v>1.4937</v>
      </c>
      <c r="FR331">
        <v>1.5546</v>
      </c>
      <c r="FS331">
        <v>1.5902000000000001</v>
      </c>
      <c r="FT331">
        <v>1.5940000000000001</v>
      </c>
      <c r="FU331">
        <v>11</v>
      </c>
    </row>
    <row r="332" spans="1:177" x14ac:dyDescent="0.25">
      <c r="A332">
        <v>1.7057</v>
      </c>
      <c r="B332">
        <v>1.6773</v>
      </c>
      <c r="C332">
        <v>1.6274999999999999</v>
      </c>
      <c r="D332">
        <v>1.5546</v>
      </c>
      <c r="E332">
        <v>1.4732000000000001</v>
      </c>
      <c r="F332">
        <v>1.3835</v>
      </c>
      <c r="G332">
        <v>1.2942</v>
      </c>
      <c r="H332">
        <v>1.2050000000000001</v>
      </c>
      <c r="I332">
        <v>1.1160000000000001</v>
      </c>
      <c r="J332">
        <v>1.0286999999999999</v>
      </c>
      <c r="K332">
        <v>0.94223000000000001</v>
      </c>
      <c r="L332">
        <v>0.85721999999999998</v>
      </c>
      <c r="M332">
        <v>0.77139999999999997</v>
      </c>
      <c r="N332">
        <v>0.68589999999999995</v>
      </c>
      <c r="O332">
        <v>0.60841000000000001</v>
      </c>
      <c r="P332">
        <v>0.52310999999999996</v>
      </c>
      <c r="Q332">
        <v>0.43823000000000001</v>
      </c>
      <c r="R332">
        <v>0.35148000000000001</v>
      </c>
      <c r="S332">
        <v>0.27272999999999997</v>
      </c>
      <c r="T332">
        <v>0.18834000000000001</v>
      </c>
      <c r="U332">
        <v>0.1026</v>
      </c>
      <c r="V332">
        <v>1.7255E-2</v>
      </c>
      <c r="W332">
        <v>-6.7648E-2</v>
      </c>
      <c r="X332">
        <v>-0.14446999999999999</v>
      </c>
      <c r="Y332">
        <v>-0.22835</v>
      </c>
      <c r="Z332">
        <v>-0.31158000000000002</v>
      </c>
      <c r="AA332">
        <v>-0.39406999999999998</v>
      </c>
      <c r="AB332">
        <v>-0.46834999999999999</v>
      </c>
      <c r="AC332">
        <v>-0.54908000000000001</v>
      </c>
      <c r="AD332">
        <v>-0.62868000000000002</v>
      </c>
      <c r="AE332">
        <v>-0.70694999999999997</v>
      </c>
      <c r="AF332">
        <v>-0.78461000000000003</v>
      </c>
      <c r="AG332">
        <v>-0.86246</v>
      </c>
      <c r="AH332">
        <v>-0.93539000000000005</v>
      </c>
      <c r="AI332">
        <v>-0.99924000000000002</v>
      </c>
      <c r="AJ332">
        <v>-1.0688</v>
      </c>
      <c r="AK332">
        <v>-1.1355</v>
      </c>
      <c r="AL332">
        <v>-1.1950000000000001</v>
      </c>
      <c r="AM332">
        <v>-1.2488999999999999</v>
      </c>
      <c r="AN332">
        <v>-1.3028</v>
      </c>
      <c r="AO332">
        <v>-1.3427</v>
      </c>
      <c r="AP332">
        <v>-1.3807</v>
      </c>
      <c r="AQ332">
        <v>-1.4089</v>
      </c>
      <c r="AR332">
        <v>-1.4182999999999999</v>
      </c>
      <c r="AS332">
        <v>-1.4236</v>
      </c>
      <c r="AT332">
        <v>-1.4168000000000001</v>
      </c>
      <c r="AU332">
        <v>-1.3984000000000001</v>
      </c>
      <c r="AV332">
        <v>-1.3765000000000001</v>
      </c>
      <c r="AW332">
        <v>-1.3372999999999999</v>
      </c>
      <c r="AX332">
        <v>-1.2899</v>
      </c>
      <c r="AY332">
        <v>-1.2418</v>
      </c>
      <c r="AZ332">
        <v>-1.1871</v>
      </c>
      <c r="BA332">
        <v>-1.1218999999999999</v>
      </c>
      <c r="BB332">
        <v>-1.0578000000000001</v>
      </c>
      <c r="BC332">
        <v>-0.98941999999999997</v>
      </c>
      <c r="BD332">
        <v>-0.92164000000000001</v>
      </c>
      <c r="BE332">
        <v>-0.84875999999999996</v>
      </c>
      <c r="BF332">
        <v>-0.77359999999999995</v>
      </c>
      <c r="BG332">
        <v>-0.70392999999999994</v>
      </c>
      <c r="BH332">
        <v>-0.62236999999999998</v>
      </c>
      <c r="BI332">
        <v>-0.55022000000000004</v>
      </c>
      <c r="BJ332">
        <v>-0.46972000000000003</v>
      </c>
      <c r="BK332">
        <v>-0.38822000000000001</v>
      </c>
      <c r="BL332">
        <v>-0.30586000000000002</v>
      </c>
      <c r="BM332">
        <v>-0.22276000000000001</v>
      </c>
      <c r="BN332">
        <v>-0.13804</v>
      </c>
      <c r="BO332">
        <v>-5.4670000000000003E-2</v>
      </c>
      <c r="BP332">
        <v>3.2204000000000003E-2</v>
      </c>
      <c r="BQ332">
        <v>0.11738</v>
      </c>
      <c r="BR332">
        <v>0.20224</v>
      </c>
      <c r="BS332">
        <v>0.28644999999999998</v>
      </c>
      <c r="BT332">
        <v>0.36575999999999997</v>
      </c>
      <c r="BU332">
        <v>0.45082</v>
      </c>
      <c r="BV332">
        <v>0.53603000000000001</v>
      </c>
      <c r="BW332">
        <v>0.62097999999999998</v>
      </c>
      <c r="BX332">
        <v>0.70591000000000004</v>
      </c>
      <c r="BY332">
        <v>0.79005999999999998</v>
      </c>
      <c r="BZ332">
        <v>0.87551999999999996</v>
      </c>
      <c r="CA332">
        <v>0.96065</v>
      </c>
      <c r="CB332">
        <v>1.0476000000000001</v>
      </c>
      <c r="CC332">
        <v>1.1356999999999999</v>
      </c>
      <c r="CD332">
        <v>1.2248000000000001</v>
      </c>
      <c r="CE332">
        <v>1.3146</v>
      </c>
      <c r="CF332">
        <v>1.4044000000000001</v>
      </c>
      <c r="CG332">
        <v>1.4936</v>
      </c>
      <c r="CH332">
        <v>1.5820000000000001</v>
      </c>
      <c r="CI332">
        <v>1.6574</v>
      </c>
      <c r="CJ332">
        <v>1.6991000000000001</v>
      </c>
      <c r="CK332">
        <v>1.7136</v>
      </c>
      <c r="CL332">
        <v>1.7032</v>
      </c>
      <c r="CM332">
        <v>1.6444000000000001</v>
      </c>
      <c r="CN332">
        <v>1.5571999999999999</v>
      </c>
      <c r="CO332">
        <v>1.4682999999999999</v>
      </c>
      <c r="CP332">
        <v>1.379</v>
      </c>
      <c r="CQ332">
        <v>1.2890999999999999</v>
      </c>
      <c r="CR332">
        <v>1.1998</v>
      </c>
      <c r="CS332">
        <v>1.1106</v>
      </c>
      <c r="CT332">
        <v>1.0228999999999999</v>
      </c>
      <c r="CU332">
        <v>0.93608999999999998</v>
      </c>
      <c r="CV332">
        <v>0.85067999999999999</v>
      </c>
      <c r="CW332">
        <v>0.76588999999999996</v>
      </c>
      <c r="CX332">
        <v>0.68103000000000002</v>
      </c>
      <c r="CY332">
        <v>0.59538999999999997</v>
      </c>
      <c r="CZ332">
        <v>0.51129000000000002</v>
      </c>
      <c r="DA332">
        <v>0.43341000000000002</v>
      </c>
      <c r="DB332">
        <v>0.34659000000000001</v>
      </c>
      <c r="DC332">
        <v>0.26229999999999998</v>
      </c>
      <c r="DD332">
        <v>0.17738000000000001</v>
      </c>
      <c r="DE332">
        <v>9.1671000000000002E-2</v>
      </c>
      <c r="DF332">
        <v>1.0616E-2</v>
      </c>
      <c r="DG332">
        <v>-7.0582000000000006E-2</v>
      </c>
      <c r="DH332">
        <v>-0.15526999999999999</v>
      </c>
      <c r="DI332">
        <v>-0.23909</v>
      </c>
      <c r="DJ332">
        <v>-0.32162000000000002</v>
      </c>
      <c r="DK332">
        <v>-0.40210000000000001</v>
      </c>
      <c r="DL332">
        <v>-0.48621999999999999</v>
      </c>
      <c r="DM332">
        <v>-0.56676000000000004</v>
      </c>
      <c r="DN332">
        <v>-0.64615</v>
      </c>
      <c r="DO332">
        <v>-0.72414999999999996</v>
      </c>
      <c r="DP332">
        <v>-0.80054000000000003</v>
      </c>
      <c r="DQ332">
        <v>-0.86819999999999997</v>
      </c>
      <c r="DR332">
        <v>-0.94486999999999999</v>
      </c>
      <c r="DS332">
        <v>-1.0147999999999999</v>
      </c>
      <c r="DT332">
        <v>-1.0815999999999999</v>
      </c>
      <c r="DU332">
        <v>-1.1444000000000001</v>
      </c>
      <c r="DV332">
        <v>-1.2008000000000001</v>
      </c>
      <c r="DW332">
        <v>-1.256</v>
      </c>
      <c r="DX332">
        <v>-1.3025</v>
      </c>
      <c r="DY332">
        <v>-1.3479000000000001</v>
      </c>
      <c r="DZ332">
        <v>-1.3848</v>
      </c>
      <c r="EA332">
        <v>-1.4040999999999999</v>
      </c>
      <c r="EB332">
        <v>-1.4197</v>
      </c>
      <c r="EC332">
        <v>-1.4234</v>
      </c>
      <c r="ED332">
        <v>-1.4152</v>
      </c>
      <c r="EE332">
        <v>-1.3953</v>
      </c>
      <c r="EF332">
        <v>-1.3696999999999999</v>
      </c>
      <c r="EG332">
        <v>-1.3318000000000001</v>
      </c>
      <c r="EH332">
        <v>-1.2899</v>
      </c>
      <c r="EI332">
        <v>-1.2344999999999999</v>
      </c>
      <c r="EJ332">
        <v>-1.1792</v>
      </c>
      <c r="EK332">
        <v>-1.1246</v>
      </c>
      <c r="EL332">
        <v>-1.06</v>
      </c>
      <c r="EM332">
        <v>-0.98724999999999996</v>
      </c>
      <c r="EN332">
        <v>-0.91751000000000005</v>
      </c>
      <c r="EO332">
        <v>-0.84291000000000005</v>
      </c>
      <c r="EP332">
        <v>-0.76736000000000004</v>
      </c>
      <c r="EQ332">
        <v>-0.69006000000000001</v>
      </c>
      <c r="ER332">
        <v>-0.60838000000000003</v>
      </c>
      <c r="ES332">
        <v>-0.53059000000000001</v>
      </c>
      <c r="ET332">
        <v>-0.44729999999999998</v>
      </c>
      <c r="EU332">
        <v>-0.36592000000000002</v>
      </c>
      <c r="EV332">
        <v>-0.28272000000000003</v>
      </c>
      <c r="EW332">
        <v>-0.1993</v>
      </c>
      <c r="EX332">
        <v>-0.11527</v>
      </c>
      <c r="EY332">
        <v>-3.8323999999999997E-2</v>
      </c>
      <c r="EZ332">
        <v>4.7302999999999998E-2</v>
      </c>
      <c r="FA332">
        <v>0.13403999999999999</v>
      </c>
      <c r="FB332">
        <v>0.21976999999999999</v>
      </c>
      <c r="FC332">
        <v>0.30585000000000001</v>
      </c>
      <c r="FD332">
        <v>0.38207999999999998</v>
      </c>
      <c r="FE332">
        <v>0.46659</v>
      </c>
      <c r="FF332">
        <v>0.55371999999999999</v>
      </c>
      <c r="FG332">
        <v>0.63841000000000003</v>
      </c>
      <c r="FH332">
        <v>0.72328000000000003</v>
      </c>
      <c r="FI332">
        <v>0.80720999999999998</v>
      </c>
      <c r="FJ332">
        <v>0.89356000000000002</v>
      </c>
      <c r="FK332">
        <v>0.97123999999999999</v>
      </c>
      <c r="FL332">
        <v>1.0587</v>
      </c>
      <c r="FM332">
        <v>1.1464000000000001</v>
      </c>
      <c r="FN332">
        <v>1.2354000000000001</v>
      </c>
      <c r="FO332">
        <v>1.3246</v>
      </c>
      <c r="FP332">
        <v>1.4144000000000001</v>
      </c>
      <c r="FQ332">
        <v>1.4948999999999999</v>
      </c>
      <c r="FR332">
        <v>1.5809</v>
      </c>
      <c r="FS332">
        <v>1.6538999999999999</v>
      </c>
      <c r="FT332">
        <v>1.6906000000000001</v>
      </c>
      <c r="FU332">
        <v>1</v>
      </c>
    </row>
    <row r="333" spans="1:177" x14ac:dyDescent="0.25">
      <c r="A333">
        <v>1</v>
      </c>
      <c r="B333">
        <v>0.87168999999999996</v>
      </c>
      <c r="C333">
        <v>0.77188000000000001</v>
      </c>
      <c r="D333">
        <v>0.67635999999999996</v>
      </c>
      <c r="E333">
        <v>0.60994999999999999</v>
      </c>
      <c r="F333">
        <v>0.53090000000000004</v>
      </c>
      <c r="G333">
        <v>0.48996000000000001</v>
      </c>
      <c r="H333">
        <v>0.43020000000000003</v>
      </c>
      <c r="I333">
        <v>0.37589</v>
      </c>
      <c r="J333">
        <v>0.32729999999999998</v>
      </c>
      <c r="K333">
        <v>0.27166000000000001</v>
      </c>
      <c r="L333">
        <v>0.22056999999999999</v>
      </c>
      <c r="M333">
        <v>0.17385</v>
      </c>
      <c r="N333">
        <v>0.11785</v>
      </c>
      <c r="O333">
        <v>5.5252999999999997E-2</v>
      </c>
      <c r="P333">
        <v>1.459E-3</v>
      </c>
      <c r="Q333">
        <v>-3.4377999999999999E-2</v>
      </c>
      <c r="R333">
        <v>-8.9566000000000007E-2</v>
      </c>
      <c r="S333">
        <v>-0.12255000000000001</v>
      </c>
      <c r="T333">
        <v>-0.1726</v>
      </c>
      <c r="U333">
        <v>-0.21984999999999999</v>
      </c>
      <c r="V333">
        <v>-0.26117000000000001</v>
      </c>
      <c r="W333">
        <v>-0.2964</v>
      </c>
      <c r="X333">
        <v>-0.32545000000000002</v>
      </c>
      <c r="Y333">
        <v>-0.36364000000000002</v>
      </c>
      <c r="Z333">
        <v>-0.38474000000000003</v>
      </c>
      <c r="AA333">
        <v>-0.38451999999999997</v>
      </c>
      <c r="AB333">
        <v>-0.42479</v>
      </c>
      <c r="AC333">
        <v>-0.43756</v>
      </c>
      <c r="AD333">
        <v>-0.46686</v>
      </c>
      <c r="AE333">
        <v>-0.48214000000000001</v>
      </c>
      <c r="AF333">
        <v>-0.50116000000000005</v>
      </c>
      <c r="AG333">
        <v>-0.51380999999999999</v>
      </c>
      <c r="AH333">
        <v>-0.52190999999999999</v>
      </c>
      <c r="AI333">
        <v>-0.54762999999999995</v>
      </c>
      <c r="AJ333">
        <v>-0.56786999999999999</v>
      </c>
      <c r="AK333">
        <v>-0.54040999999999995</v>
      </c>
      <c r="AL333">
        <v>-0.54091</v>
      </c>
      <c r="AM333">
        <v>-0.56950999999999996</v>
      </c>
      <c r="AN333">
        <v>-0.56767999999999996</v>
      </c>
      <c r="AO333">
        <v>-0.58464000000000005</v>
      </c>
      <c r="AP333">
        <v>-0.57138</v>
      </c>
      <c r="AQ333">
        <v>-0.57647000000000004</v>
      </c>
      <c r="AR333">
        <v>-0.55789999999999995</v>
      </c>
      <c r="AS333">
        <v>-0.54520999999999997</v>
      </c>
      <c r="AT333">
        <v>-0.54610999999999998</v>
      </c>
      <c r="AU333">
        <v>-0.51978000000000002</v>
      </c>
      <c r="AV333">
        <v>-0.51995000000000002</v>
      </c>
      <c r="AW333">
        <v>-0.50556999999999996</v>
      </c>
      <c r="AX333">
        <v>-0.48083999999999999</v>
      </c>
      <c r="AY333">
        <v>-0.45887</v>
      </c>
      <c r="AZ333">
        <v>-0.44735000000000003</v>
      </c>
      <c r="BA333">
        <v>-0.40899999999999997</v>
      </c>
      <c r="BB333">
        <v>-0.38463000000000003</v>
      </c>
      <c r="BC333">
        <v>-0.36142999999999997</v>
      </c>
      <c r="BD333">
        <v>-0.33302999999999999</v>
      </c>
      <c r="BE333">
        <v>-0.29038999999999998</v>
      </c>
      <c r="BF333">
        <v>-0.24179</v>
      </c>
      <c r="BG333">
        <v>-0.1898</v>
      </c>
      <c r="BH333">
        <v>-0.16234999999999999</v>
      </c>
      <c r="BI333">
        <v>-0.11771</v>
      </c>
      <c r="BJ333">
        <v>-6.9011000000000003E-2</v>
      </c>
      <c r="BK333">
        <v>-2.4975000000000001E-2</v>
      </c>
      <c r="BL333">
        <v>4.3665000000000002E-2</v>
      </c>
      <c r="BM333">
        <v>0.10859000000000001</v>
      </c>
      <c r="BN333">
        <v>0.15509999999999999</v>
      </c>
      <c r="BO333">
        <v>0.20723</v>
      </c>
      <c r="BP333">
        <v>0.26599</v>
      </c>
      <c r="BQ333">
        <v>0.33138000000000001</v>
      </c>
      <c r="BR333">
        <v>0.37887999999999999</v>
      </c>
      <c r="BS333">
        <v>0.45573000000000002</v>
      </c>
      <c r="BT333">
        <v>0.51415</v>
      </c>
      <c r="BU333">
        <v>0.57733999999999996</v>
      </c>
      <c r="BV333">
        <v>0.66964000000000001</v>
      </c>
      <c r="BW333">
        <v>0.76666000000000001</v>
      </c>
      <c r="BX333">
        <v>0.86799000000000004</v>
      </c>
      <c r="BY333">
        <v>0.99743999999999999</v>
      </c>
      <c r="BZ333">
        <v>1.1291</v>
      </c>
      <c r="CA333">
        <v>1.2635000000000001</v>
      </c>
      <c r="CB333">
        <v>1.3776999999999999</v>
      </c>
      <c r="CC333">
        <v>1.452</v>
      </c>
      <c r="CD333">
        <v>1.5236000000000001</v>
      </c>
      <c r="CE333">
        <v>1.5401</v>
      </c>
      <c r="CF333">
        <v>1.56</v>
      </c>
      <c r="CG333">
        <v>1.5831</v>
      </c>
      <c r="CH333">
        <v>1.5888</v>
      </c>
      <c r="CI333">
        <v>1.6028</v>
      </c>
      <c r="CJ333">
        <v>1.5964</v>
      </c>
      <c r="CK333">
        <v>1.5642</v>
      </c>
      <c r="CL333">
        <v>1.5288999999999999</v>
      </c>
      <c r="CM333">
        <v>1.4381999999999999</v>
      </c>
      <c r="CN333">
        <v>1.3246</v>
      </c>
      <c r="CO333">
        <v>1.2119</v>
      </c>
      <c r="CP333">
        <v>1.0921000000000001</v>
      </c>
      <c r="CQ333">
        <v>0.98021000000000003</v>
      </c>
      <c r="CR333">
        <v>0.87036000000000002</v>
      </c>
      <c r="CS333">
        <v>0.76405999999999996</v>
      </c>
      <c r="CT333">
        <v>0.64571000000000001</v>
      </c>
      <c r="CU333">
        <v>0.52176</v>
      </c>
      <c r="CV333">
        <v>0.41126000000000001</v>
      </c>
      <c r="CW333">
        <v>0.30356</v>
      </c>
      <c r="CX333">
        <v>0.19213</v>
      </c>
      <c r="CY333">
        <v>7.8561000000000006E-2</v>
      </c>
      <c r="CZ333">
        <v>-3.3801999999999999E-2</v>
      </c>
      <c r="DA333">
        <v>-0.13178000000000001</v>
      </c>
      <c r="DB333">
        <v>-0.25457000000000002</v>
      </c>
      <c r="DC333">
        <v>-0.37184</v>
      </c>
      <c r="DD333">
        <v>-0.48332000000000003</v>
      </c>
      <c r="DE333">
        <v>-0.58826000000000001</v>
      </c>
      <c r="DF333">
        <v>-0.69103000000000003</v>
      </c>
      <c r="DG333">
        <v>-0.79610999999999998</v>
      </c>
      <c r="DH333">
        <v>-0.90573999999999999</v>
      </c>
      <c r="DI333">
        <v>-1.0115000000000001</v>
      </c>
      <c r="DJ333">
        <v>-1.111</v>
      </c>
      <c r="DK333">
        <v>-1.2170000000000001</v>
      </c>
      <c r="DL333">
        <v>-1.3043</v>
      </c>
      <c r="DM333">
        <v>-1.4052</v>
      </c>
      <c r="DN333">
        <v>-1.4823</v>
      </c>
      <c r="DO333">
        <v>-1.5745</v>
      </c>
      <c r="DP333">
        <v>-1.6403000000000001</v>
      </c>
      <c r="DQ333">
        <v>-1.7214</v>
      </c>
      <c r="DR333">
        <v>-1.7730999999999999</v>
      </c>
      <c r="DS333">
        <v>-1.8166</v>
      </c>
      <c r="DT333">
        <v>-1.8707</v>
      </c>
      <c r="DU333">
        <v>-1.8995</v>
      </c>
      <c r="DV333">
        <v>-1.9142999999999999</v>
      </c>
      <c r="DW333">
        <v>-1.9184000000000001</v>
      </c>
      <c r="DX333">
        <v>-1.9117999999999999</v>
      </c>
      <c r="DY333">
        <v>-1.8948</v>
      </c>
      <c r="DZ333">
        <v>-1.8674999999999999</v>
      </c>
      <c r="EA333">
        <v>-1.8206</v>
      </c>
      <c r="EB333">
        <v>-1.7621</v>
      </c>
      <c r="EC333">
        <v>-1.7246999999999999</v>
      </c>
      <c r="ED333">
        <v>-1.6471</v>
      </c>
      <c r="EE333">
        <v>-1.5790999999999999</v>
      </c>
      <c r="EF333">
        <v>-1.4905999999999999</v>
      </c>
      <c r="EG333">
        <v>-1.4045000000000001</v>
      </c>
      <c r="EH333">
        <v>-1.3196000000000001</v>
      </c>
      <c r="EI333">
        <v>-1.2327999999999999</v>
      </c>
      <c r="EJ333">
        <v>-1.1247</v>
      </c>
      <c r="EK333">
        <v>-1.0309999999999999</v>
      </c>
      <c r="EL333">
        <v>-0.92347000000000001</v>
      </c>
      <c r="EM333">
        <v>-0.80815000000000003</v>
      </c>
      <c r="EN333">
        <v>-0.70245000000000002</v>
      </c>
      <c r="EO333">
        <v>-0.58391999999999999</v>
      </c>
      <c r="EP333">
        <v>-0.47893000000000002</v>
      </c>
      <c r="EQ333">
        <v>-0.37204999999999999</v>
      </c>
      <c r="ER333">
        <v>-0.25002000000000002</v>
      </c>
      <c r="ES333">
        <v>-0.12722</v>
      </c>
      <c r="ET333">
        <v>-2.8157000000000001E-2</v>
      </c>
      <c r="EU333">
        <v>9.5541000000000001E-2</v>
      </c>
      <c r="EV333">
        <v>0.20876</v>
      </c>
      <c r="EW333">
        <v>0.32307000000000002</v>
      </c>
      <c r="EX333">
        <v>0.43839</v>
      </c>
      <c r="EY333">
        <v>0.55459999999999998</v>
      </c>
      <c r="EZ333">
        <v>0.67164000000000001</v>
      </c>
      <c r="FA333">
        <v>0.79484999999999995</v>
      </c>
      <c r="FB333">
        <v>0.91810000000000003</v>
      </c>
      <c r="FC333">
        <v>1.0369999999999999</v>
      </c>
      <c r="FD333">
        <v>1.1661999999999999</v>
      </c>
      <c r="FE333">
        <v>1.2766</v>
      </c>
      <c r="FF333">
        <v>1.3879999999999999</v>
      </c>
      <c r="FG333">
        <v>1.4754</v>
      </c>
      <c r="FH333">
        <v>1.5450999999999999</v>
      </c>
      <c r="FI333">
        <v>1.5901000000000001</v>
      </c>
      <c r="FJ333">
        <v>1.6158999999999999</v>
      </c>
      <c r="FK333">
        <v>1.6456</v>
      </c>
      <c r="FL333">
        <v>1.6554</v>
      </c>
      <c r="FM333">
        <v>1.6349</v>
      </c>
      <c r="FN333">
        <v>1.6114999999999999</v>
      </c>
      <c r="FO333">
        <v>1.5739000000000001</v>
      </c>
      <c r="FP333">
        <v>1.5165999999999999</v>
      </c>
      <c r="FQ333">
        <v>1.4379</v>
      </c>
      <c r="FR333">
        <v>1.3380000000000001</v>
      </c>
      <c r="FS333">
        <v>1.2165999999999999</v>
      </c>
      <c r="FT333">
        <v>1.0984</v>
      </c>
      <c r="FU333">
        <v>9</v>
      </c>
    </row>
    <row r="334" spans="1:177" x14ac:dyDescent="0.25">
      <c r="A334">
        <v>1.5144</v>
      </c>
      <c r="B334">
        <v>1.5197000000000001</v>
      </c>
      <c r="C334">
        <v>1.5290999999999999</v>
      </c>
      <c r="D334">
        <v>1.4958</v>
      </c>
      <c r="E334">
        <v>1.4321999999999999</v>
      </c>
      <c r="F334">
        <v>1.3734</v>
      </c>
      <c r="G334">
        <v>1.3197000000000001</v>
      </c>
      <c r="H334">
        <v>1.2719</v>
      </c>
      <c r="I334">
        <v>1.2293000000000001</v>
      </c>
      <c r="J334">
        <v>1.1919</v>
      </c>
      <c r="K334">
        <v>1.1362000000000001</v>
      </c>
      <c r="L334">
        <v>1.0391999999999999</v>
      </c>
      <c r="M334">
        <v>1.0198</v>
      </c>
      <c r="N334">
        <v>0.91178000000000003</v>
      </c>
      <c r="O334">
        <v>0.79444999999999999</v>
      </c>
      <c r="P334">
        <v>0.68067999999999995</v>
      </c>
      <c r="Q334">
        <v>0.57067999999999997</v>
      </c>
      <c r="R334">
        <v>0.46466000000000002</v>
      </c>
      <c r="S334">
        <v>0.36388999999999999</v>
      </c>
      <c r="T334">
        <v>0.23146</v>
      </c>
      <c r="U334">
        <v>0.12116</v>
      </c>
      <c r="V334">
        <v>3.2372999999999999E-2</v>
      </c>
      <c r="W334">
        <v>-5.1097999999999998E-2</v>
      </c>
      <c r="X334">
        <v>-0.12877</v>
      </c>
      <c r="Y334">
        <v>-0.19911000000000001</v>
      </c>
      <c r="Z334">
        <v>-0.30679000000000001</v>
      </c>
      <c r="AA334">
        <v>-0.39193</v>
      </c>
      <c r="AB334">
        <v>-0.46631</v>
      </c>
      <c r="AC334">
        <v>-0.57567000000000002</v>
      </c>
      <c r="AD334">
        <v>-0.68103999999999998</v>
      </c>
      <c r="AE334">
        <v>-0.72158</v>
      </c>
      <c r="AF334">
        <v>-0.79674999999999996</v>
      </c>
      <c r="AG334">
        <v>-0.88673000000000002</v>
      </c>
      <c r="AH334">
        <v>-0.97184000000000004</v>
      </c>
      <c r="AI334">
        <v>-1.0471999999999999</v>
      </c>
      <c r="AJ334">
        <v>-1.046</v>
      </c>
      <c r="AK334">
        <v>-1.0353000000000001</v>
      </c>
      <c r="AL334">
        <v>-1.0656000000000001</v>
      </c>
      <c r="AM334">
        <v>-1.1167</v>
      </c>
      <c r="AN334">
        <v>-1.1611</v>
      </c>
      <c r="AO334">
        <v>-1.1986000000000001</v>
      </c>
      <c r="AP334">
        <v>-1.2271000000000001</v>
      </c>
      <c r="AQ334">
        <v>-1.2482</v>
      </c>
      <c r="AR334">
        <v>-1.2618</v>
      </c>
      <c r="AS334">
        <v>-1.268</v>
      </c>
      <c r="AT334">
        <v>-1.2789999999999999</v>
      </c>
      <c r="AU334">
        <v>-1.3511</v>
      </c>
      <c r="AV334">
        <v>-1.3367</v>
      </c>
      <c r="AW334">
        <v>-1.31</v>
      </c>
      <c r="AX334">
        <v>-1.2758</v>
      </c>
      <c r="AY334">
        <v>-1.2344999999999999</v>
      </c>
      <c r="AZ334">
        <v>-1.1933</v>
      </c>
      <c r="BA334">
        <v>-1.2134</v>
      </c>
      <c r="BB334">
        <v>-1.1578999999999999</v>
      </c>
      <c r="BC334">
        <v>-1.0871</v>
      </c>
      <c r="BD334">
        <v>-1.0426</v>
      </c>
      <c r="BE334">
        <v>-1.0132000000000001</v>
      </c>
      <c r="BF334">
        <v>-0.92620999999999998</v>
      </c>
      <c r="BG334">
        <v>-0.89678999999999998</v>
      </c>
      <c r="BH334">
        <v>-0.80745</v>
      </c>
      <c r="BI334">
        <v>-0.70199999999999996</v>
      </c>
      <c r="BJ334">
        <v>-0.61600999999999995</v>
      </c>
      <c r="BK334">
        <v>-0.55069999999999997</v>
      </c>
      <c r="BL334">
        <v>-0.43280000000000002</v>
      </c>
      <c r="BM334">
        <v>-0.36351</v>
      </c>
      <c r="BN334">
        <v>-0.28949999999999998</v>
      </c>
      <c r="BO334">
        <v>-0.20945</v>
      </c>
      <c r="BP334">
        <v>-0.12365</v>
      </c>
      <c r="BQ334">
        <v>-3.2364999999999998E-2</v>
      </c>
      <c r="BR334">
        <v>6.4640000000000003E-2</v>
      </c>
      <c r="BS334">
        <v>0.16717000000000001</v>
      </c>
      <c r="BT334">
        <v>0.27416000000000001</v>
      </c>
      <c r="BU334">
        <v>0.38535000000000003</v>
      </c>
      <c r="BV334">
        <v>0.49214000000000002</v>
      </c>
      <c r="BW334">
        <v>0.58277999999999996</v>
      </c>
      <c r="BX334">
        <v>0.70813000000000004</v>
      </c>
      <c r="BY334">
        <v>0.81605000000000005</v>
      </c>
      <c r="BZ334">
        <v>0.94020999999999999</v>
      </c>
      <c r="CA334">
        <v>1.0685</v>
      </c>
      <c r="CB334">
        <v>1.1895</v>
      </c>
      <c r="CC334">
        <v>1.3166</v>
      </c>
      <c r="CD334">
        <v>1.3703000000000001</v>
      </c>
      <c r="CE334">
        <v>1.3644000000000001</v>
      </c>
      <c r="CF334">
        <v>1.3931</v>
      </c>
      <c r="CG334">
        <v>1.4322999999999999</v>
      </c>
      <c r="CH334">
        <v>1.4259999999999999</v>
      </c>
      <c r="CI334">
        <v>1.4178999999999999</v>
      </c>
      <c r="CJ334">
        <v>1.4149</v>
      </c>
      <c r="CK334">
        <v>1.4761</v>
      </c>
      <c r="CL334">
        <v>1.5208999999999999</v>
      </c>
      <c r="CM334">
        <v>1.5304</v>
      </c>
      <c r="CN334">
        <v>1.5364</v>
      </c>
      <c r="CO334">
        <v>1.4735</v>
      </c>
      <c r="CP334">
        <v>1.4872000000000001</v>
      </c>
      <c r="CQ334">
        <v>1.4502999999999999</v>
      </c>
      <c r="CR334">
        <v>1.3922000000000001</v>
      </c>
      <c r="CS334">
        <v>1.3262</v>
      </c>
      <c r="CT334">
        <v>1.2056</v>
      </c>
      <c r="CU334">
        <v>1.093</v>
      </c>
      <c r="CV334">
        <v>0.98772000000000004</v>
      </c>
      <c r="CW334">
        <v>0.87117</v>
      </c>
      <c r="CX334">
        <v>0.74805999999999995</v>
      </c>
      <c r="CY334">
        <v>0.64212999999999998</v>
      </c>
      <c r="CZ334">
        <v>0.60040000000000004</v>
      </c>
      <c r="DA334">
        <v>0.45462999999999998</v>
      </c>
      <c r="DB334">
        <v>0.33545999999999998</v>
      </c>
      <c r="DC334">
        <v>0.25117</v>
      </c>
      <c r="DD334">
        <v>0.17687</v>
      </c>
      <c r="DE334">
        <v>7.5829999999999995E-2</v>
      </c>
      <c r="DF334">
        <v>-6.0621000000000001E-2</v>
      </c>
      <c r="DG334">
        <v>-0.15057000000000001</v>
      </c>
      <c r="DH334">
        <v>-0.26721</v>
      </c>
      <c r="DI334">
        <v>-0.36945</v>
      </c>
      <c r="DJ334">
        <v>-0.44063000000000002</v>
      </c>
      <c r="DK334">
        <v>-0.50917000000000001</v>
      </c>
      <c r="DL334">
        <v>-0.62512999999999996</v>
      </c>
      <c r="DM334">
        <v>-0.68498000000000003</v>
      </c>
      <c r="DN334">
        <v>-0.77032</v>
      </c>
      <c r="DO334">
        <v>-0.84450000000000003</v>
      </c>
      <c r="DP334">
        <v>-0.89051000000000002</v>
      </c>
      <c r="DQ334">
        <v>-0.98243999999999998</v>
      </c>
      <c r="DR334">
        <v>-1.0681</v>
      </c>
      <c r="DS334">
        <v>-1.0904</v>
      </c>
      <c r="DT334">
        <v>-1.1332</v>
      </c>
      <c r="DU334">
        <v>-1.1715</v>
      </c>
      <c r="DV334">
        <v>-1.1668000000000001</v>
      </c>
      <c r="DW334">
        <v>-1.2186999999999999</v>
      </c>
      <c r="DX334">
        <v>-1.2623</v>
      </c>
      <c r="DY334">
        <v>-1.2987</v>
      </c>
      <c r="DZ334">
        <v>-1.3278000000000001</v>
      </c>
      <c r="EA334">
        <v>-1.3493999999999999</v>
      </c>
      <c r="EB334">
        <v>-1.3633</v>
      </c>
      <c r="EC334">
        <v>-1.3682000000000001</v>
      </c>
      <c r="ED334">
        <v>-1.3644000000000001</v>
      </c>
      <c r="EE334">
        <v>-1.2981</v>
      </c>
      <c r="EF334">
        <v>-1.2351000000000001</v>
      </c>
      <c r="EG334">
        <v>-1.2090000000000001</v>
      </c>
      <c r="EH334">
        <v>-1.1756</v>
      </c>
      <c r="EI334">
        <v>-1.1336999999999999</v>
      </c>
      <c r="EJ334">
        <v>-1.0847</v>
      </c>
      <c r="EK334">
        <v>-1.0755999999999999</v>
      </c>
      <c r="EL334">
        <v>-1.0587</v>
      </c>
      <c r="EM334">
        <v>-0.98950000000000005</v>
      </c>
      <c r="EN334">
        <v>-0.91442000000000001</v>
      </c>
      <c r="EO334">
        <v>-0.90092000000000005</v>
      </c>
      <c r="EP334">
        <v>-0.82938000000000001</v>
      </c>
      <c r="EQ334">
        <v>-0.73624999999999996</v>
      </c>
      <c r="ER334">
        <v>-0.63876999999999995</v>
      </c>
      <c r="ES334">
        <v>-0.54503000000000001</v>
      </c>
      <c r="ET334">
        <v>-0.50056999999999996</v>
      </c>
      <c r="EU334">
        <v>-0.44778000000000001</v>
      </c>
      <c r="EV334">
        <v>-0.34899999999999998</v>
      </c>
      <c r="EW334">
        <v>-0.25584000000000001</v>
      </c>
      <c r="EX334">
        <v>-0.17186000000000001</v>
      </c>
      <c r="EY334">
        <v>-4.8701000000000001E-2</v>
      </c>
      <c r="EZ334">
        <v>3.1168999999999999E-2</v>
      </c>
      <c r="FA334">
        <v>0.11693000000000001</v>
      </c>
      <c r="FB334">
        <v>0.23598</v>
      </c>
      <c r="FC334">
        <v>0.35553000000000001</v>
      </c>
      <c r="FD334">
        <v>0.44491000000000003</v>
      </c>
      <c r="FE334">
        <v>0.50892999999999999</v>
      </c>
      <c r="FF334">
        <v>0.61892999999999998</v>
      </c>
      <c r="FG334">
        <v>0.70701000000000003</v>
      </c>
      <c r="FH334">
        <v>0.81223999999999996</v>
      </c>
      <c r="FI334">
        <v>0.92544999999999999</v>
      </c>
      <c r="FJ334">
        <v>1.0259</v>
      </c>
      <c r="FK334">
        <v>1.1342000000000001</v>
      </c>
      <c r="FL334">
        <v>1.1751</v>
      </c>
      <c r="FM334">
        <v>1.2172000000000001</v>
      </c>
      <c r="FN334">
        <v>1.2644</v>
      </c>
      <c r="FO334">
        <v>1.3166</v>
      </c>
      <c r="FP334">
        <v>1.3736999999999999</v>
      </c>
      <c r="FQ334">
        <v>1.4362999999999999</v>
      </c>
      <c r="FR334">
        <v>1.4316</v>
      </c>
      <c r="FS334">
        <v>1.4218</v>
      </c>
      <c r="FT334">
        <v>1.4177</v>
      </c>
      <c r="FU334">
        <v>22</v>
      </c>
    </row>
    <row r="335" spans="1:177" x14ac:dyDescent="0.25">
      <c r="A335">
        <v>1.6377999999999999</v>
      </c>
      <c r="B335">
        <v>1.5958000000000001</v>
      </c>
      <c r="C335">
        <v>1.5782</v>
      </c>
      <c r="D335">
        <v>1.5316000000000001</v>
      </c>
      <c r="E335">
        <v>1.4368000000000001</v>
      </c>
      <c r="F335">
        <v>1.3633999999999999</v>
      </c>
      <c r="G335">
        <v>1.2664</v>
      </c>
      <c r="H335">
        <v>1.1731</v>
      </c>
      <c r="I335">
        <v>1.0792999999999999</v>
      </c>
      <c r="J335">
        <v>0.98592999999999997</v>
      </c>
      <c r="K335">
        <v>0.89307000000000003</v>
      </c>
      <c r="L335">
        <v>0.80069999999999997</v>
      </c>
      <c r="M335">
        <v>0.70606999999999998</v>
      </c>
      <c r="N335">
        <v>0.61372000000000004</v>
      </c>
      <c r="O335">
        <v>0.52285000000000004</v>
      </c>
      <c r="P335">
        <v>0.43513000000000002</v>
      </c>
      <c r="Q335">
        <v>0.33992</v>
      </c>
      <c r="R335">
        <v>0.25469999999999998</v>
      </c>
      <c r="S335">
        <v>0.16066</v>
      </c>
      <c r="T335">
        <v>6.8647E-2</v>
      </c>
      <c r="U335">
        <v>-1.7690000000000001E-2</v>
      </c>
      <c r="V335">
        <v>-0.10843999999999999</v>
      </c>
      <c r="W335">
        <v>-0.19425999999999999</v>
      </c>
      <c r="X335">
        <v>-0.25829999999999997</v>
      </c>
      <c r="Y335">
        <v>-0.34958</v>
      </c>
      <c r="Z335">
        <v>-0.42543999999999998</v>
      </c>
      <c r="AA335">
        <v>-0.51261999999999996</v>
      </c>
      <c r="AB335">
        <v>-0.59870999999999996</v>
      </c>
      <c r="AC335">
        <v>-0.67330000000000001</v>
      </c>
      <c r="AD335">
        <v>-0.75268999999999997</v>
      </c>
      <c r="AE335">
        <v>-0.82448999999999995</v>
      </c>
      <c r="AF335">
        <v>-0.89297000000000004</v>
      </c>
      <c r="AG335">
        <v>-0.97116000000000002</v>
      </c>
      <c r="AH335">
        <v>-1.0325</v>
      </c>
      <c r="AI335">
        <v>-1.0914999999999999</v>
      </c>
      <c r="AJ335">
        <v>-1.1399999999999999</v>
      </c>
      <c r="AK335">
        <v>-1.2019</v>
      </c>
      <c r="AL335">
        <v>-1.2490000000000001</v>
      </c>
      <c r="AM335">
        <v>-1.2904</v>
      </c>
      <c r="AN335">
        <v>-1.3137000000000001</v>
      </c>
      <c r="AO335">
        <v>-1.3274999999999999</v>
      </c>
      <c r="AP335">
        <v>-1.3532</v>
      </c>
      <c r="AQ335">
        <v>-1.3483000000000001</v>
      </c>
      <c r="AR335">
        <v>-1.3555999999999999</v>
      </c>
      <c r="AS335">
        <v>-1.3315999999999999</v>
      </c>
      <c r="AT335">
        <v>-1.3201000000000001</v>
      </c>
      <c r="AU335">
        <v>-1.2999000000000001</v>
      </c>
      <c r="AV335">
        <v>-1.2715000000000001</v>
      </c>
      <c r="AW335">
        <v>-1.2352000000000001</v>
      </c>
      <c r="AX335">
        <v>-1.1918</v>
      </c>
      <c r="AY335">
        <v>-1.1420999999999999</v>
      </c>
      <c r="AZ335">
        <v>-1.0693999999999999</v>
      </c>
      <c r="BA335">
        <v>-1.0102</v>
      </c>
      <c r="BB335">
        <v>-0.94669999999999999</v>
      </c>
      <c r="BC335">
        <v>-0.87951999999999997</v>
      </c>
      <c r="BD335">
        <v>-0.81899</v>
      </c>
      <c r="BE335">
        <v>-0.75002999999999997</v>
      </c>
      <c r="BF335">
        <v>-0.67378000000000005</v>
      </c>
      <c r="BG335">
        <v>-0.59541999999999995</v>
      </c>
      <c r="BH335">
        <v>-0.51526000000000005</v>
      </c>
      <c r="BI335">
        <v>-0.43351000000000001</v>
      </c>
      <c r="BJ335">
        <v>-0.36143999999999998</v>
      </c>
      <c r="BK335">
        <v>-0.27656999999999998</v>
      </c>
      <c r="BL335">
        <v>-0.19581000000000001</v>
      </c>
      <c r="BM335">
        <v>-0.11347</v>
      </c>
      <c r="BN335">
        <v>-3.4553E-2</v>
      </c>
      <c r="BO335">
        <v>4.5943999999999999E-2</v>
      </c>
      <c r="BP335">
        <v>0.13597999999999999</v>
      </c>
      <c r="BQ335">
        <v>0.21870000000000001</v>
      </c>
      <c r="BR335">
        <v>0.30334</v>
      </c>
      <c r="BS335">
        <v>0.38756000000000002</v>
      </c>
      <c r="BT335">
        <v>0.47119</v>
      </c>
      <c r="BU335">
        <v>0.55672999999999995</v>
      </c>
      <c r="BV335">
        <v>0.64322000000000001</v>
      </c>
      <c r="BW335">
        <v>0.73060999999999998</v>
      </c>
      <c r="BX335">
        <v>0.81884000000000001</v>
      </c>
      <c r="BY335">
        <v>0.90547999999999995</v>
      </c>
      <c r="BZ335">
        <v>0.99307000000000001</v>
      </c>
      <c r="CA335">
        <v>1.0797000000000001</v>
      </c>
      <c r="CB335">
        <v>1.1711</v>
      </c>
      <c r="CC335">
        <v>1.2597</v>
      </c>
      <c r="CD335">
        <v>1.3524</v>
      </c>
      <c r="CE335">
        <v>1.4427000000000001</v>
      </c>
      <c r="CF335">
        <v>1.5315000000000001</v>
      </c>
      <c r="CG335">
        <v>1.6218999999999999</v>
      </c>
      <c r="CH335">
        <v>1.6788000000000001</v>
      </c>
      <c r="CI335">
        <v>1.7017</v>
      </c>
      <c r="CJ335">
        <v>1.7035</v>
      </c>
      <c r="CK335">
        <v>1.6976</v>
      </c>
      <c r="CL335">
        <v>1.6733</v>
      </c>
      <c r="CM335">
        <v>1.5914999999999999</v>
      </c>
      <c r="CN335">
        <v>1.4999</v>
      </c>
      <c r="CO335">
        <v>1.4096</v>
      </c>
      <c r="CP335">
        <v>1.3183</v>
      </c>
      <c r="CQ335">
        <v>1.226</v>
      </c>
      <c r="CR335">
        <v>1.1353</v>
      </c>
      <c r="CS335">
        <v>1.0463</v>
      </c>
      <c r="CT335">
        <v>0.95548999999999995</v>
      </c>
      <c r="CU335">
        <v>0.86906000000000005</v>
      </c>
      <c r="CV335">
        <v>0.77925999999999995</v>
      </c>
      <c r="CW335">
        <v>0.69525000000000003</v>
      </c>
      <c r="CX335">
        <v>0.60731999999999997</v>
      </c>
      <c r="CY335">
        <v>0.51724000000000003</v>
      </c>
      <c r="CZ335">
        <v>0.45044000000000001</v>
      </c>
      <c r="DA335">
        <v>0.36973</v>
      </c>
      <c r="DB335">
        <v>0.28421999999999997</v>
      </c>
      <c r="DC335">
        <v>0.19531000000000001</v>
      </c>
      <c r="DD335">
        <v>0.11327</v>
      </c>
      <c r="DE335">
        <v>2.53E-2</v>
      </c>
      <c r="DF335">
        <v>-6.3725000000000004E-2</v>
      </c>
      <c r="DG335">
        <v>-0.14521000000000001</v>
      </c>
      <c r="DH335">
        <v>-0.22403999999999999</v>
      </c>
      <c r="DI335">
        <v>-0.31114999999999998</v>
      </c>
      <c r="DJ335">
        <v>-0.38673999999999997</v>
      </c>
      <c r="DK335">
        <v>-0.47126000000000001</v>
      </c>
      <c r="DL335">
        <v>-0.54856000000000005</v>
      </c>
      <c r="DM335">
        <v>-0.62397000000000002</v>
      </c>
      <c r="DN335">
        <v>-0.70343999999999995</v>
      </c>
      <c r="DO335">
        <v>-0.78083000000000002</v>
      </c>
      <c r="DP335">
        <v>-0.85589000000000004</v>
      </c>
      <c r="DQ335">
        <v>-0.92827000000000004</v>
      </c>
      <c r="DR335">
        <v>-0.99756999999999996</v>
      </c>
      <c r="DS335">
        <v>-1.0466</v>
      </c>
      <c r="DT335">
        <v>-1.1071</v>
      </c>
      <c r="DU335">
        <v>-1.1628000000000001</v>
      </c>
      <c r="DV335">
        <v>-1.2130000000000001</v>
      </c>
      <c r="DW335">
        <v>-1.2766999999999999</v>
      </c>
      <c r="DX335">
        <v>-1.3084</v>
      </c>
      <c r="DY335">
        <v>-1.3221000000000001</v>
      </c>
      <c r="DZ335">
        <v>-1.3796999999999999</v>
      </c>
      <c r="EA335">
        <v>-1.3973</v>
      </c>
      <c r="EB335">
        <v>-1.3991</v>
      </c>
      <c r="EC335">
        <v>-1.4000999999999999</v>
      </c>
      <c r="ED335">
        <v>-1.3948</v>
      </c>
      <c r="EE335">
        <v>-1.3737999999999999</v>
      </c>
      <c r="EF335">
        <v>-1.3607</v>
      </c>
      <c r="EG335">
        <v>-1.3180000000000001</v>
      </c>
      <c r="EH335">
        <v>-1.2786999999999999</v>
      </c>
      <c r="EI335">
        <v>-1.2437</v>
      </c>
      <c r="EJ335">
        <v>-1.1842999999999999</v>
      </c>
      <c r="EK335">
        <v>-1.1208</v>
      </c>
      <c r="EL335">
        <v>-1.0602</v>
      </c>
      <c r="EM335">
        <v>-0.98504999999999998</v>
      </c>
      <c r="EN335">
        <v>-0.92</v>
      </c>
      <c r="EO335">
        <v>-0.85109000000000001</v>
      </c>
      <c r="EP335">
        <v>-0.76788999999999996</v>
      </c>
      <c r="EQ335">
        <v>-0.68983000000000005</v>
      </c>
      <c r="ER335">
        <v>-0.61551</v>
      </c>
      <c r="ES335">
        <v>-0.54942000000000002</v>
      </c>
      <c r="ET335">
        <v>-0.46833000000000002</v>
      </c>
      <c r="EU335">
        <v>-0.38639000000000001</v>
      </c>
      <c r="EV335">
        <v>-0.29533999999999999</v>
      </c>
      <c r="EW335">
        <v>-0.21093000000000001</v>
      </c>
      <c r="EX335">
        <v>-0.12523999999999999</v>
      </c>
      <c r="EY335">
        <v>-3.5179000000000002E-2</v>
      </c>
      <c r="EZ335">
        <v>5.1084999999999998E-2</v>
      </c>
      <c r="FA335">
        <v>0.14360000000000001</v>
      </c>
      <c r="FB335">
        <v>0.21590000000000001</v>
      </c>
      <c r="FC335">
        <v>0.30634</v>
      </c>
      <c r="FD335">
        <v>0.39655000000000001</v>
      </c>
      <c r="FE335">
        <v>0.48798999999999998</v>
      </c>
      <c r="FF335">
        <v>0.57886000000000004</v>
      </c>
      <c r="FG335">
        <v>0.65193000000000001</v>
      </c>
      <c r="FH335">
        <v>0.74534999999999996</v>
      </c>
      <c r="FI335">
        <v>0.83796999999999999</v>
      </c>
      <c r="FJ335">
        <v>0.93420000000000003</v>
      </c>
      <c r="FK335">
        <v>1.0244</v>
      </c>
      <c r="FL335">
        <v>1.1211</v>
      </c>
      <c r="FM335">
        <v>1.2131000000000001</v>
      </c>
      <c r="FN335">
        <v>1.3091999999999999</v>
      </c>
      <c r="FO335">
        <v>1.4033</v>
      </c>
      <c r="FP335">
        <v>1.4977</v>
      </c>
      <c r="FQ335">
        <v>1.5906</v>
      </c>
      <c r="FR335">
        <v>1.6222000000000001</v>
      </c>
      <c r="FS335">
        <v>1.62</v>
      </c>
      <c r="FT335">
        <v>1.6307</v>
      </c>
      <c r="FU335">
        <v>8</v>
      </c>
    </row>
    <row r="336" spans="1:177" x14ac:dyDescent="0.25">
      <c r="A336">
        <v>1.6062000000000001</v>
      </c>
      <c r="B336">
        <v>1.5112000000000001</v>
      </c>
      <c r="C336">
        <v>1.4166000000000001</v>
      </c>
      <c r="D336">
        <v>1.3226</v>
      </c>
      <c r="E336">
        <v>1.2289000000000001</v>
      </c>
      <c r="F336">
        <v>1.1355999999999999</v>
      </c>
      <c r="G336">
        <v>1.0427999999999999</v>
      </c>
      <c r="H336">
        <v>0.95123999999999997</v>
      </c>
      <c r="I336">
        <v>0.85980999999999996</v>
      </c>
      <c r="J336">
        <v>0.76883999999999997</v>
      </c>
      <c r="K336">
        <v>0.67884</v>
      </c>
      <c r="L336">
        <v>0.60165000000000002</v>
      </c>
      <c r="M336">
        <v>0.51427999999999996</v>
      </c>
      <c r="N336">
        <v>0.42781999999999998</v>
      </c>
      <c r="O336">
        <v>0.34239000000000003</v>
      </c>
      <c r="P336">
        <v>0.25647999999999999</v>
      </c>
      <c r="Q336">
        <v>0.16996</v>
      </c>
      <c r="R336">
        <v>8.7014999999999995E-2</v>
      </c>
      <c r="S336">
        <v>8.9300000000000004E-3</v>
      </c>
      <c r="T336">
        <v>-7.0654999999999996E-2</v>
      </c>
      <c r="U336">
        <v>-0.151</v>
      </c>
      <c r="V336">
        <v>-0.23322000000000001</v>
      </c>
      <c r="W336">
        <v>-0.30920999999999998</v>
      </c>
      <c r="X336">
        <v>-0.38429999999999997</v>
      </c>
      <c r="Y336">
        <v>-0.45432</v>
      </c>
      <c r="Z336">
        <v>-0.52581999999999995</v>
      </c>
      <c r="AA336">
        <v>-0.58440999999999999</v>
      </c>
      <c r="AB336">
        <v>-0.65210999999999997</v>
      </c>
      <c r="AC336">
        <v>-0.71335999999999999</v>
      </c>
      <c r="AD336">
        <v>-0.76656999999999997</v>
      </c>
      <c r="AE336">
        <v>-0.81816999999999995</v>
      </c>
      <c r="AF336">
        <v>-0.87487000000000004</v>
      </c>
      <c r="AG336">
        <v>-0.92332000000000003</v>
      </c>
      <c r="AH336">
        <v>-0.96340000000000003</v>
      </c>
      <c r="AI336">
        <v>-1.0177</v>
      </c>
      <c r="AJ336">
        <v>-1.0476000000000001</v>
      </c>
      <c r="AK336">
        <v>-1.0772999999999999</v>
      </c>
      <c r="AL336">
        <v>-1.1020000000000001</v>
      </c>
      <c r="AM336">
        <v>-1.1256999999999999</v>
      </c>
      <c r="AN336">
        <v>-1.1409</v>
      </c>
      <c r="AO336">
        <v>-1.1520999999999999</v>
      </c>
      <c r="AP336">
        <v>-1.1607000000000001</v>
      </c>
      <c r="AQ336">
        <v>-1.1585000000000001</v>
      </c>
      <c r="AR336">
        <v>-1.1483000000000001</v>
      </c>
      <c r="AS336">
        <v>-1.1303000000000001</v>
      </c>
      <c r="AT336">
        <v>-1.1201000000000001</v>
      </c>
      <c r="AU336">
        <v>-1.0995999999999999</v>
      </c>
      <c r="AV336">
        <v>-1.0607</v>
      </c>
      <c r="AW336">
        <v>-1.0354000000000001</v>
      </c>
      <c r="AX336">
        <v>-1.0031000000000001</v>
      </c>
      <c r="AY336">
        <v>-0.96675999999999995</v>
      </c>
      <c r="AZ336">
        <v>-0.91515999999999997</v>
      </c>
      <c r="BA336">
        <v>-0.86573</v>
      </c>
      <c r="BB336">
        <v>-0.81593000000000004</v>
      </c>
      <c r="BC336">
        <v>-0.75971999999999995</v>
      </c>
      <c r="BD336">
        <v>-0.69523000000000001</v>
      </c>
      <c r="BE336">
        <v>-0.63543000000000005</v>
      </c>
      <c r="BF336">
        <v>-0.56303999999999998</v>
      </c>
      <c r="BG336">
        <v>-0.49811</v>
      </c>
      <c r="BH336">
        <v>-0.41991000000000001</v>
      </c>
      <c r="BI336">
        <v>-0.34965000000000002</v>
      </c>
      <c r="BJ336">
        <v>-0.28345999999999999</v>
      </c>
      <c r="BK336">
        <v>-0.20629</v>
      </c>
      <c r="BL336">
        <v>-0.12806000000000001</v>
      </c>
      <c r="BM336">
        <v>-5.7459000000000003E-2</v>
      </c>
      <c r="BN336">
        <v>2.2276000000000001E-2</v>
      </c>
      <c r="BO336">
        <v>0.10402</v>
      </c>
      <c r="BP336">
        <v>0.18651999999999999</v>
      </c>
      <c r="BQ336">
        <v>0.27073000000000003</v>
      </c>
      <c r="BR336">
        <v>0.35615000000000002</v>
      </c>
      <c r="BS336">
        <v>0.44185000000000002</v>
      </c>
      <c r="BT336">
        <v>0.53017999999999998</v>
      </c>
      <c r="BU336">
        <v>0.60718000000000005</v>
      </c>
      <c r="BV336">
        <v>0.69898000000000005</v>
      </c>
      <c r="BW336">
        <v>0.78856000000000004</v>
      </c>
      <c r="BX336">
        <v>0.87755000000000005</v>
      </c>
      <c r="BY336">
        <v>0.96858</v>
      </c>
      <c r="BZ336">
        <v>1.0595000000000001</v>
      </c>
      <c r="CA336">
        <v>1.1518999999999999</v>
      </c>
      <c r="CB336">
        <v>1.2447999999999999</v>
      </c>
      <c r="CC336">
        <v>1.3376999999999999</v>
      </c>
      <c r="CD336">
        <v>1.4313</v>
      </c>
      <c r="CE336">
        <v>1.5134000000000001</v>
      </c>
      <c r="CF336">
        <v>1.6082000000000001</v>
      </c>
      <c r="CG336">
        <v>1.6926000000000001</v>
      </c>
      <c r="CH336">
        <v>1.7325999999999999</v>
      </c>
      <c r="CI336">
        <v>1.7258</v>
      </c>
      <c r="CJ336">
        <v>1.7132000000000001</v>
      </c>
      <c r="CK336">
        <v>1.6572</v>
      </c>
      <c r="CL336">
        <v>1.5739000000000001</v>
      </c>
      <c r="CM336">
        <v>1.4919</v>
      </c>
      <c r="CN336">
        <v>1.4017999999999999</v>
      </c>
      <c r="CO336">
        <v>1.3116000000000001</v>
      </c>
      <c r="CP336">
        <v>1.22</v>
      </c>
      <c r="CQ336">
        <v>1.1308</v>
      </c>
      <c r="CR336">
        <v>1.0412999999999999</v>
      </c>
      <c r="CS336">
        <v>0.94903000000000004</v>
      </c>
      <c r="CT336">
        <v>0.85601000000000005</v>
      </c>
      <c r="CU336">
        <v>0.76575000000000004</v>
      </c>
      <c r="CV336">
        <v>0.67584999999999995</v>
      </c>
      <c r="CW336">
        <v>0.58340999999999998</v>
      </c>
      <c r="CX336">
        <v>0.49095</v>
      </c>
      <c r="CY336">
        <v>0.39909</v>
      </c>
      <c r="CZ336">
        <v>0.30724000000000001</v>
      </c>
      <c r="DA336">
        <v>0.21423</v>
      </c>
      <c r="DB336">
        <v>0.12428</v>
      </c>
      <c r="DC336">
        <v>3.3227E-2</v>
      </c>
      <c r="DD336">
        <v>-5.7491E-2</v>
      </c>
      <c r="DE336">
        <v>-0.14782999999999999</v>
      </c>
      <c r="DF336">
        <v>-0.23774999999999999</v>
      </c>
      <c r="DG336">
        <v>-0.32718000000000003</v>
      </c>
      <c r="DH336">
        <v>-0.41604999999999998</v>
      </c>
      <c r="DI336">
        <v>-0.50429000000000002</v>
      </c>
      <c r="DJ336">
        <v>-0.59177999999999997</v>
      </c>
      <c r="DK336">
        <v>-0.67842000000000002</v>
      </c>
      <c r="DL336">
        <v>-0.76404000000000005</v>
      </c>
      <c r="DM336">
        <v>-0.84848000000000001</v>
      </c>
      <c r="DN336">
        <v>-0.92532999999999999</v>
      </c>
      <c r="DO336">
        <v>-1.0063</v>
      </c>
      <c r="DP336">
        <v>-1.0794999999999999</v>
      </c>
      <c r="DQ336">
        <v>-1.1614</v>
      </c>
      <c r="DR336">
        <v>-1.2210000000000001</v>
      </c>
      <c r="DS336">
        <v>-1.2867999999999999</v>
      </c>
      <c r="DT336">
        <v>-1.3515999999999999</v>
      </c>
      <c r="DU336">
        <v>-1.4009</v>
      </c>
      <c r="DV336">
        <v>-1.4420999999999999</v>
      </c>
      <c r="DW336">
        <v>-1.4851000000000001</v>
      </c>
      <c r="DX336">
        <v>-1.5185999999999999</v>
      </c>
      <c r="DY336">
        <v>-1.5410999999999999</v>
      </c>
      <c r="DZ336">
        <v>-1.5518000000000001</v>
      </c>
      <c r="EA336">
        <v>-1.5501</v>
      </c>
      <c r="EB336">
        <v>-1.5361</v>
      </c>
      <c r="EC336">
        <v>-1.5105</v>
      </c>
      <c r="ED336">
        <v>-1.4742999999999999</v>
      </c>
      <c r="EE336">
        <v>-1.429</v>
      </c>
      <c r="EF336">
        <v>-1.3844000000000001</v>
      </c>
      <c r="EG336">
        <v>-1.3253999999999999</v>
      </c>
      <c r="EH336">
        <v>-1.2652000000000001</v>
      </c>
      <c r="EI336">
        <v>-1.1979</v>
      </c>
      <c r="EJ336">
        <v>-1.1237999999999999</v>
      </c>
      <c r="EK336">
        <v>-1.0468999999999999</v>
      </c>
      <c r="EL336">
        <v>-0.97470999999999997</v>
      </c>
      <c r="EM336">
        <v>-0.89710999999999996</v>
      </c>
      <c r="EN336">
        <v>-0.81998000000000004</v>
      </c>
      <c r="EO336">
        <v>-0.73551</v>
      </c>
      <c r="EP336">
        <v>-0.64988000000000001</v>
      </c>
      <c r="EQ336">
        <v>-0.55832000000000004</v>
      </c>
      <c r="ER336">
        <v>-0.47109000000000001</v>
      </c>
      <c r="ES336">
        <v>-0.38311000000000001</v>
      </c>
      <c r="ET336">
        <v>-0.29876000000000003</v>
      </c>
      <c r="EU336">
        <v>-0.20937</v>
      </c>
      <c r="EV336">
        <v>-0.1195</v>
      </c>
      <c r="EW336">
        <v>-2.9211000000000001E-2</v>
      </c>
      <c r="EX336">
        <v>6.1456999999999998E-2</v>
      </c>
      <c r="EY336">
        <v>0.15246000000000001</v>
      </c>
      <c r="EZ336">
        <v>0.24376</v>
      </c>
      <c r="FA336">
        <v>0.33532000000000001</v>
      </c>
      <c r="FB336">
        <v>0.41843000000000002</v>
      </c>
      <c r="FC336">
        <v>0.51031000000000004</v>
      </c>
      <c r="FD336">
        <v>0.60240000000000005</v>
      </c>
      <c r="FE336">
        <v>0.69467999999999996</v>
      </c>
      <c r="FF336">
        <v>0.78435999999999995</v>
      </c>
      <c r="FG336">
        <v>0.87704000000000004</v>
      </c>
      <c r="FH336">
        <v>0.96852000000000005</v>
      </c>
      <c r="FI336">
        <v>1.0603</v>
      </c>
      <c r="FJ336">
        <v>1.1487000000000001</v>
      </c>
      <c r="FK336">
        <v>1.2417</v>
      </c>
      <c r="FL336">
        <v>1.3311999999999999</v>
      </c>
      <c r="FM336">
        <v>1.4207000000000001</v>
      </c>
      <c r="FN336">
        <v>1.5092000000000001</v>
      </c>
      <c r="FO336">
        <v>1.5844</v>
      </c>
      <c r="FP336">
        <v>1.6718999999999999</v>
      </c>
      <c r="FQ336">
        <v>1.7143999999999999</v>
      </c>
      <c r="FR336">
        <v>1.7379</v>
      </c>
      <c r="FS336">
        <v>1.73</v>
      </c>
      <c r="FT336">
        <v>1.6782999999999999</v>
      </c>
      <c r="FU336">
        <v>12</v>
      </c>
    </row>
    <row r="337" spans="1:177" x14ac:dyDescent="0.25">
      <c r="A337">
        <v>1.6890000000000001</v>
      </c>
      <c r="B337">
        <v>1.7012</v>
      </c>
      <c r="C337">
        <v>1.5785</v>
      </c>
      <c r="D337">
        <v>1.4646999999999999</v>
      </c>
      <c r="E337">
        <v>1.4668000000000001</v>
      </c>
      <c r="F337">
        <v>1.3712</v>
      </c>
      <c r="G337">
        <v>1.278</v>
      </c>
      <c r="H337">
        <v>1.2010000000000001</v>
      </c>
      <c r="I337">
        <v>1.0995999999999999</v>
      </c>
      <c r="J337">
        <v>0.96428000000000003</v>
      </c>
      <c r="K337">
        <v>0.90666000000000002</v>
      </c>
      <c r="L337">
        <v>0.79066999999999998</v>
      </c>
      <c r="M337">
        <v>0.61921000000000004</v>
      </c>
      <c r="N337">
        <v>0.57359000000000004</v>
      </c>
      <c r="O337">
        <v>0.45934999999999998</v>
      </c>
      <c r="P337">
        <v>0.40133999999999997</v>
      </c>
      <c r="Q337">
        <v>0.24096000000000001</v>
      </c>
      <c r="R337">
        <v>0.19033</v>
      </c>
      <c r="S337">
        <v>7.2832999999999995E-2</v>
      </c>
      <c r="T337">
        <v>-5.2725000000000001E-2</v>
      </c>
      <c r="U337">
        <v>-0.14337</v>
      </c>
      <c r="V337">
        <v>-0.26425999999999999</v>
      </c>
      <c r="W337">
        <v>-0.40379999999999999</v>
      </c>
      <c r="X337">
        <v>-0.53383999999999998</v>
      </c>
      <c r="Y337">
        <v>-0.55015999999999998</v>
      </c>
      <c r="Z337">
        <v>-0.60757000000000005</v>
      </c>
      <c r="AA337">
        <v>-0.70499000000000001</v>
      </c>
      <c r="AB337">
        <v>-0.77022999999999997</v>
      </c>
      <c r="AC337">
        <v>-0.84618000000000004</v>
      </c>
      <c r="AD337">
        <v>-0.87258000000000002</v>
      </c>
      <c r="AE337">
        <v>-0.92237999999999998</v>
      </c>
      <c r="AF337">
        <v>-0.96557999999999999</v>
      </c>
      <c r="AG337">
        <v>-1.0182</v>
      </c>
      <c r="AH337">
        <v>-1.0619000000000001</v>
      </c>
      <c r="AI337">
        <v>-1.0769</v>
      </c>
      <c r="AJ337">
        <v>-1.0790999999999999</v>
      </c>
      <c r="AK337">
        <v>-1.137</v>
      </c>
      <c r="AL337">
        <v>-1.1837</v>
      </c>
      <c r="AM337">
        <v>-1.2190000000000001</v>
      </c>
      <c r="AN337">
        <v>-1.2781</v>
      </c>
      <c r="AO337">
        <v>-1.3207</v>
      </c>
      <c r="AP337">
        <v>-1.3586</v>
      </c>
      <c r="AQ337">
        <v>-1.4208000000000001</v>
      </c>
      <c r="AR337">
        <v>-1.3627</v>
      </c>
      <c r="AS337">
        <v>-1.2951999999999999</v>
      </c>
      <c r="AT337">
        <v>-1.3268</v>
      </c>
      <c r="AU337">
        <v>-1.3466</v>
      </c>
      <c r="AV337">
        <v>-1.3189</v>
      </c>
      <c r="AW337">
        <v>-1.3150999999999999</v>
      </c>
      <c r="AX337">
        <v>-1.2361</v>
      </c>
      <c r="AY337">
        <v>-1.2458</v>
      </c>
      <c r="AZ337">
        <v>-1.2433000000000001</v>
      </c>
      <c r="BA337">
        <v>-1.2284999999999999</v>
      </c>
      <c r="BB337">
        <v>-1.1679999999999999</v>
      </c>
      <c r="BC337">
        <v>-1.0965</v>
      </c>
      <c r="BD337">
        <v>-1.1093999999999999</v>
      </c>
      <c r="BE337">
        <v>-0.96975</v>
      </c>
      <c r="BF337">
        <v>-0.93401999999999996</v>
      </c>
      <c r="BG337">
        <v>-0.94757999999999998</v>
      </c>
      <c r="BH337">
        <v>-0.87541000000000002</v>
      </c>
      <c r="BI337">
        <v>-0.74495</v>
      </c>
      <c r="BJ337">
        <v>-0.72048999999999996</v>
      </c>
      <c r="BK337">
        <v>-0.68125000000000002</v>
      </c>
      <c r="BL337">
        <v>-0.54457999999999995</v>
      </c>
      <c r="BM337">
        <v>-0.42986000000000002</v>
      </c>
      <c r="BN337">
        <v>-0.35527999999999998</v>
      </c>
      <c r="BO337">
        <v>-0.29400999999999999</v>
      </c>
      <c r="BP337">
        <v>-0.19847999999999999</v>
      </c>
      <c r="BQ337">
        <v>-4.3545E-2</v>
      </c>
      <c r="BR337">
        <v>3.5109000000000001E-2</v>
      </c>
      <c r="BS337">
        <v>0.16961000000000001</v>
      </c>
      <c r="BT337">
        <v>0.26583000000000001</v>
      </c>
      <c r="BU337">
        <v>0.37347999999999998</v>
      </c>
      <c r="BV337">
        <v>0.52405000000000002</v>
      </c>
      <c r="BW337">
        <v>0.63854999999999995</v>
      </c>
      <c r="BX337">
        <v>0.75139</v>
      </c>
      <c r="BY337">
        <v>0.92484</v>
      </c>
      <c r="BZ337">
        <v>1.0085</v>
      </c>
      <c r="CA337">
        <v>1.0566</v>
      </c>
      <c r="CB337">
        <v>1.194</v>
      </c>
      <c r="CC337">
        <v>1.2625</v>
      </c>
      <c r="CD337">
        <v>1.3411</v>
      </c>
      <c r="CE337">
        <v>1.3942000000000001</v>
      </c>
      <c r="CF337">
        <v>1.4616</v>
      </c>
      <c r="CG337">
        <v>1.532</v>
      </c>
      <c r="CH337">
        <v>1.5754999999999999</v>
      </c>
      <c r="CI337">
        <v>1.5936999999999999</v>
      </c>
      <c r="CJ337">
        <v>1.6890000000000001</v>
      </c>
      <c r="CK337">
        <v>1.7566999999999999</v>
      </c>
      <c r="CL337">
        <v>1.7607999999999999</v>
      </c>
      <c r="CM337">
        <v>1.7012</v>
      </c>
      <c r="CN337">
        <v>1.6500999999999999</v>
      </c>
      <c r="CO337">
        <v>1.5717000000000001</v>
      </c>
      <c r="CP337">
        <v>1.5378000000000001</v>
      </c>
      <c r="CQ337">
        <v>1.4773000000000001</v>
      </c>
      <c r="CR337">
        <v>1.3908</v>
      </c>
      <c r="CS337">
        <v>1.3142</v>
      </c>
      <c r="CT337">
        <v>1.2130000000000001</v>
      </c>
      <c r="CU337">
        <v>1.1228</v>
      </c>
      <c r="CV337">
        <v>1.032</v>
      </c>
      <c r="CW337">
        <v>0.95050999999999997</v>
      </c>
      <c r="CX337">
        <v>0.82669999999999999</v>
      </c>
      <c r="CY337">
        <v>0.73412999999999995</v>
      </c>
      <c r="CZ337">
        <v>0.60570000000000002</v>
      </c>
      <c r="DA337">
        <v>0.50700000000000001</v>
      </c>
      <c r="DB337">
        <v>0.41042000000000001</v>
      </c>
      <c r="DC337">
        <v>0.29054999999999997</v>
      </c>
      <c r="DD337">
        <v>0.16245999999999999</v>
      </c>
      <c r="DE337">
        <v>6.8649000000000002E-2</v>
      </c>
      <c r="DF337">
        <v>-1.0843E-2</v>
      </c>
      <c r="DG337">
        <v>-7.4519000000000002E-2</v>
      </c>
      <c r="DH337">
        <v>-0.20358999999999999</v>
      </c>
      <c r="DI337">
        <v>-0.26995999999999998</v>
      </c>
      <c r="DJ337">
        <v>-0.35024</v>
      </c>
      <c r="DK337">
        <v>-0.47509000000000001</v>
      </c>
      <c r="DL337">
        <v>-0.51151999999999997</v>
      </c>
      <c r="DM337">
        <v>-0.55737999999999999</v>
      </c>
      <c r="DN337">
        <v>-0.62097999999999998</v>
      </c>
      <c r="DO337">
        <v>-0.67291000000000001</v>
      </c>
      <c r="DP337">
        <v>-0.76044999999999996</v>
      </c>
      <c r="DQ337">
        <v>-0.79095000000000004</v>
      </c>
      <c r="DR337">
        <v>-0.87531999999999999</v>
      </c>
      <c r="DS337">
        <v>-0.88226000000000004</v>
      </c>
      <c r="DT337">
        <v>-0.91076000000000001</v>
      </c>
      <c r="DU337">
        <v>-0.92764000000000002</v>
      </c>
      <c r="DV337">
        <v>-0.95891999999999999</v>
      </c>
      <c r="DW337">
        <v>-1.0243</v>
      </c>
      <c r="DX337">
        <v>-1.0083</v>
      </c>
      <c r="DY337">
        <v>-1.0516000000000001</v>
      </c>
      <c r="DZ337">
        <v>-1.0482</v>
      </c>
      <c r="EA337">
        <v>-1.0671999999999999</v>
      </c>
      <c r="EB337">
        <v>-1.0785</v>
      </c>
      <c r="EC337">
        <v>-1.0785</v>
      </c>
      <c r="ED337">
        <v>-1.0671999999999999</v>
      </c>
      <c r="EE337">
        <v>-1.0805</v>
      </c>
      <c r="EF337">
        <v>-1.0468</v>
      </c>
      <c r="EG337">
        <v>-1.0374000000000001</v>
      </c>
      <c r="EH337">
        <v>-0.98919000000000001</v>
      </c>
      <c r="EI337">
        <v>-0.99370999999999998</v>
      </c>
      <c r="EJ337">
        <v>-0.98641000000000001</v>
      </c>
      <c r="EK337">
        <v>-0.91076000000000001</v>
      </c>
      <c r="EL337">
        <v>-0.84865999999999997</v>
      </c>
      <c r="EM337">
        <v>-0.85616999999999999</v>
      </c>
      <c r="EN337">
        <v>-0.80611999999999995</v>
      </c>
      <c r="EO337">
        <v>-0.77690999999999999</v>
      </c>
      <c r="EP337">
        <v>-0.76676999999999995</v>
      </c>
      <c r="EQ337">
        <v>-0.7127</v>
      </c>
      <c r="ER337">
        <v>-0.64685999999999999</v>
      </c>
      <c r="ES337">
        <v>-0.56955</v>
      </c>
      <c r="ET337">
        <v>-0.53727999999999998</v>
      </c>
      <c r="EU337">
        <v>-0.43641000000000002</v>
      </c>
      <c r="EV337">
        <v>-0.37764999999999999</v>
      </c>
      <c r="EW337">
        <v>-0.27994999999999998</v>
      </c>
      <c r="EX337">
        <v>-0.1973</v>
      </c>
      <c r="EY337">
        <v>-0.10149</v>
      </c>
      <c r="EZ337">
        <v>-1.5298000000000001E-2</v>
      </c>
      <c r="FA337">
        <v>9.8343E-2</v>
      </c>
      <c r="FB337">
        <v>0.17974999999999999</v>
      </c>
      <c r="FC337">
        <v>0.22356999999999999</v>
      </c>
      <c r="FD337">
        <v>0.32879000000000003</v>
      </c>
      <c r="FE337">
        <v>0.47693000000000002</v>
      </c>
      <c r="FF337">
        <v>0.57359000000000004</v>
      </c>
      <c r="FG337">
        <v>0.63341000000000003</v>
      </c>
      <c r="FH337">
        <v>0.72367999999999999</v>
      </c>
      <c r="FI337">
        <v>0.87273999999999996</v>
      </c>
      <c r="FJ337">
        <v>0.98792000000000002</v>
      </c>
      <c r="FK337">
        <v>1.0459000000000001</v>
      </c>
      <c r="FL337">
        <v>1.1144000000000001</v>
      </c>
      <c r="FM337">
        <v>1.2003999999999999</v>
      </c>
      <c r="FN337">
        <v>1.2881</v>
      </c>
      <c r="FO337">
        <v>1.3855</v>
      </c>
      <c r="FP337">
        <v>1.528</v>
      </c>
      <c r="FQ337">
        <v>1.5754999999999999</v>
      </c>
      <c r="FR337">
        <v>1.5558000000000001</v>
      </c>
      <c r="FS337">
        <v>1.6520999999999999</v>
      </c>
      <c r="FT337">
        <v>1.6849000000000001</v>
      </c>
      <c r="FU337">
        <v>5</v>
      </c>
    </row>
    <row r="338" spans="1:177" x14ac:dyDescent="0.25">
      <c r="A338">
        <v>1.7000999999999999</v>
      </c>
      <c r="B338">
        <v>1.7235</v>
      </c>
      <c r="C338">
        <v>1.7179</v>
      </c>
      <c r="D338">
        <v>1.6778999999999999</v>
      </c>
      <c r="E338">
        <v>1.6079000000000001</v>
      </c>
      <c r="F338">
        <v>1.5187999999999999</v>
      </c>
      <c r="G338">
        <v>1.4283999999999999</v>
      </c>
      <c r="H338">
        <v>1.3373999999999999</v>
      </c>
      <c r="I338">
        <v>1.2464</v>
      </c>
      <c r="J338">
        <v>1.1559999999999999</v>
      </c>
      <c r="K338">
        <v>1.0676000000000001</v>
      </c>
      <c r="L338">
        <v>0.97853999999999997</v>
      </c>
      <c r="M338">
        <v>0.89131000000000005</v>
      </c>
      <c r="N338">
        <v>0.80222000000000004</v>
      </c>
      <c r="O338">
        <v>0.71560000000000001</v>
      </c>
      <c r="P338">
        <v>0.62797999999999998</v>
      </c>
      <c r="Q338">
        <v>0.54063000000000005</v>
      </c>
      <c r="R338">
        <v>0.45493</v>
      </c>
      <c r="S338">
        <v>0.36986999999999998</v>
      </c>
      <c r="T338">
        <v>0.28391</v>
      </c>
      <c r="U338">
        <v>0.20005999999999999</v>
      </c>
      <c r="V338">
        <v>0.11448999999999999</v>
      </c>
      <c r="W338">
        <v>2.9340000000000001E-2</v>
      </c>
      <c r="X338">
        <v>-5.8047000000000001E-2</v>
      </c>
      <c r="Y338">
        <v>-0.14521000000000001</v>
      </c>
      <c r="Z338">
        <v>-0.23785000000000001</v>
      </c>
      <c r="AA338">
        <v>-0.32829999999999998</v>
      </c>
      <c r="AB338">
        <v>-0.42029</v>
      </c>
      <c r="AC338">
        <v>-0.51319000000000004</v>
      </c>
      <c r="AD338">
        <v>-0.59452000000000005</v>
      </c>
      <c r="AE338">
        <v>-0.68425000000000002</v>
      </c>
      <c r="AF338">
        <v>-0.77078000000000002</v>
      </c>
      <c r="AG338">
        <v>-0.85955000000000004</v>
      </c>
      <c r="AH338">
        <v>-0.94318999999999997</v>
      </c>
      <c r="AI338">
        <v>-1.0269999999999999</v>
      </c>
      <c r="AJ338">
        <v>-1.1065</v>
      </c>
      <c r="AK338">
        <v>-1.1811</v>
      </c>
      <c r="AL338">
        <v>-1.2526999999999999</v>
      </c>
      <c r="AM338">
        <v>-1.3137000000000001</v>
      </c>
      <c r="AN338">
        <v>-1.3633999999999999</v>
      </c>
      <c r="AO338">
        <v>-1.3852</v>
      </c>
      <c r="AP338">
        <v>-1.3888</v>
      </c>
      <c r="AQ338">
        <v>-1.3689</v>
      </c>
      <c r="AR338">
        <v>-1.3524</v>
      </c>
      <c r="AS338">
        <v>-1.3337000000000001</v>
      </c>
      <c r="AT338">
        <v>-1.3366</v>
      </c>
      <c r="AU338">
        <v>-1.3395999999999999</v>
      </c>
      <c r="AV338">
        <v>-1.3619000000000001</v>
      </c>
      <c r="AW338">
        <v>-1.3716999999999999</v>
      </c>
      <c r="AX338">
        <v>-1.3669</v>
      </c>
      <c r="AY338">
        <v>-1.3552999999999999</v>
      </c>
      <c r="AZ338">
        <v>-1.3124</v>
      </c>
      <c r="BA338">
        <v>-1.2608999999999999</v>
      </c>
      <c r="BB338">
        <v>-1.1968000000000001</v>
      </c>
      <c r="BC338">
        <v>-1.1267</v>
      </c>
      <c r="BD338">
        <v>-1.0503</v>
      </c>
      <c r="BE338">
        <v>-0.96858999999999995</v>
      </c>
      <c r="BF338">
        <v>-0.88990000000000002</v>
      </c>
      <c r="BG338">
        <v>-0.81637999999999999</v>
      </c>
      <c r="BH338">
        <v>-0.72441999999999995</v>
      </c>
      <c r="BI338">
        <v>-0.63937999999999995</v>
      </c>
      <c r="BJ338">
        <v>-0.55045999999999995</v>
      </c>
      <c r="BK338">
        <v>-0.45878000000000002</v>
      </c>
      <c r="BL338">
        <v>-0.37974999999999998</v>
      </c>
      <c r="BM338">
        <v>-0.28510999999999997</v>
      </c>
      <c r="BN338">
        <v>-0.19467000000000001</v>
      </c>
      <c r="BO338">
        <v>-0.10535</v>
      </c>
      <c r="BP338">
        <v>-1.5931000000000001E-2</v>
      </c>
      <c r="BQ338">
        <v>5.6545999999999999E-2</v>
      </c>
      <c r="BR338">
        <v>0.14257</v>
      </c>
      <c r="BS338">
        <v>0.22247</v>
      </c>
      <c r="BT338">
        <v>0.30517</v>
      </c>
      <c r="BU338">
        <v>0.39061000000000001</v>
      </c>
      <c r="BV338">
        <v>0.47264</v>
      </c>
      <c r="BW338">
        <v>0.55737000000000003</v>
      </c>
      <c r="BX338">
        <v>0.64244000000000001</v>
      </c>
      <c r="BY338">
        <v>0.71833999999999998</v>
      </c>
      <c r="BZ338">
        <v>0.80574000000000001</v>
      </c>
      <c r="CA338">
        <v>0.89237999999999995</v>
      </c>
      <c r="CB338">
        <v>0.98107999999999995</v>
      </c>
      <c r="CC338">
        <v>1.0703</v>
      </c>
      <c r="CD338">
        <v>1.1595</v>
      </c>
      <c r="CE338">
        <v>1.2504999999999999</v>
      </c>
      <c r="CF338">
        <v>1.3431</v>
      </c>
      <c r="CG338">
        <v>1.4339</v>
      </c>
      <c r="CH338">
        <v>1.5241</v>
      </c>
      <c r="CI338">
        <v>1.6105</v>
      </c>
      <c r="CJ338">
        <v>1.6794</v>
      </c>
      <c r="CK338">
        <v>1.6841999999999999</v>
      </c>
      <c r="CL338">
        <v>1.6917</v>
      </c>
      <c r="CM338">
        <v>1.6679999999999999</v>
      </c>
      <c r="CN338">
        <v>1.6137999999999999</v>
      </c>
      <c r="CO338">
        <v>1.5246999999999999</v>
      </c>
      <c r="CP338">
        <v>1.4353</v>
      </c>
      <c r="CQ338">
        <v>1.3454999999999999</v>
      </c>
      <c r="CR338">
        <v>1.2553000000000001</v>
      </c>
      <c r="CS338">
        <v>1.1774</v>
      </c>
      <c r="CT338">
        <v>1.0884</v>
      </c>
      <c r="CU338">
        <v>0.99982000000000004</v>
      </c>
      <c r="CV338">
        <v>0.92266999999999999</v>
      </c>
      <c r="CW338">
        <v>0.83496999999999999</v>
      </c>
      <c r="CX338">
        <v>0.74629999999999996</v>
      </c>
      <c r="CY338">
        <v>0.65759999999999996</v>
      </c>
      <c r="CZ338">
        <v>0.57338</v>
      </c>
      <c r="DA338">
        <v>0.48670999999999998</v>
      </c>
      <c r="DB338">
        <v>0.40168999999999999</v>
      </c>
      <c r="DC338">
        <v>0.31631999999999999</v>
      </c>
      <c r="DD338">
        <v>0.24193000000000001</v>
      </c>
      <c r="DE338">
        <v>0.15595000000000001</v>
      </c>
      <c r="DF338">
        <v>7.3168999999999998E-2</v>
      </c>
      <c r="DG338">
        <v>-7.685E-3</v>
      </c>
      <c r="DH338">
        <v>-8.8388999999999995E-2</v>
      </c>
      <c r="DI338">
        <v>-0.1603</v>
      </c>
      <c r="DJ338">
        <v>-0.24160000000000001</v>
      </c>
      <c r="DK338">
        <v>-0.32751999999999998</v>
      </c>
      <c r="DL338">
        <v>-0.41302</v>
      </c>
      <c r="DM338">
        <v>-0.49425000000000002</v>
      </c>
      <c r="DN338">
        <v>-0.56374999999999997</v>
      </c>
      <c r="DO338">
        <v>-0.64715</v>
      </c>
      <c r="DP338">
        <v>-0.72506000000000004</v>
      </c>
      <c r="DQ338">
        <v>-0.80632999999999999</v>
      </c>
      <c r="DR338">
        <v>-0.88634999999999997</v>
      </c>
      <c r="DS338">
        <v>-0.96486000000000005</v>
      </c>
      <c r="DT338">
        <v>-1.0315000000000001</v>
      </c>
      <c r="DU338">
        <v>-1.0885</v>
      </c>
      <c r="DV338">
        <v>-1.1379999999999999</v>
      </c>
      <c r="DW338">
        <v>-1.1820999999999999</v>
      </c>
      <c r="DX338">
        <v>-1.2285999999999999</v>
      </c>
      <c r="DY338">
        <v>-1.2616000000000001</v>
      </c>
      <c r="DZ338">
        <v>-1.2537</v>
      </c>
      <c r="EA338">
        <v>-1.2505999999999999</v>
      </c>
      <c r="EB338">
        <v>-1.2525999999999999</v>
      </c>
      <c r="EC338">
        <v>-1.254</v>
      </c>
      <c r="ED338">
        <v>-1.2453000000000001</v>
      </c>
      <c r="EE338">
        <v>-1.2493000000000001</v>
      </c>
      <c r="EF338">
        <v>-1.2545999999999999</v>
      </c>
      <c r="EG338">
        <v>-1.2496</v>
      </c>
      <c r="EH338">
        <v>-1.2746</v>
      </c>
      <c r="EI338">
        <v>-1.2572000000000001</v>
      </c>
      <c r="EJ338">
        <v>-1.2124999999999999</v>
      </c>
      <c r="EK338">
        <v>-1.1641999999999999</v>
      </c>
      <c r="EL338">
        <v>-1.1121000000000001</v>
      </c>
      <c r="EM338">
        <v>-1.0524</v>
      </c>
      <c r="EN338">
        <v>-1.0004</v>
      </c>
      <c r="EO338">
        <v>-0.93093999999999999</v>
      </c>
      <c r="EP338">
        <v>-0.85321999999999998</v>
      </c>
      <c r="EQ338">
        <v>-0.77393000000000001</v>
      </c>
      <c r="ER338">
        <v>-0.69333</v>
      </c>
      <c r="ES338">
        <v>-0.61621000000000004</v>
      </c>
      <c r="ET338">
        <v>-0.53761000000000003</v>
      </c>
      <c r="EU338">
        <v>-0.45380999999999999</v>
      </c>
      <c r="EV338">
        <v>-0.36937999999999999</v>
      </c>
      <c r="EW338">
        <v>-0.28444000000000003</v>
      </c>
      <c r="EX338">
        <v>-0.21179999999999999</v>
      </c>
      <c r="EY338">
        <v>-0.13066</v>
      </c>
      <c r="EZ338">
        <v>-4.8517999999999999E-2</v>
      </c>
      <c r="FA338">
        <v>3.3888000000000001E-2</v>
      </c>
      <c r="FB338">
        <v>0.11783</v>
      </c>
      <c r="FC338">
        <v>0.18958</v>
      </c>
      <c r="FD338">
        <v>0.27317999999999998</v>
      </c>
      <c r="FE338">
        <v>0.35742000000000002</v>
      </c>
      <c r="FF338">
        <v>0.43870999999999999</v>
      </c>
      <c r="FG338">
        <v>0.52281999999999995</v>
      </c>
      <c r="FH338">
        <v>0.6089</v>
      </c>
      <c r="FI338">
        <v>0.69574000000000003</v>
      </c>
      <c r="FJ338">
        <v>0.78359999999999996</v>
      </c>
      <c r="FK338">
        <v>0.86916000000000004</v>
      </c>
      <c r="FL338">
        <v>0.95611999999999997</v>
      </c>
      <c r="FM338">
        <v>1.0436000000000001</v>
      </c>
      <c r="FN338">
        <v>1.1333</v>
      </c>
      <c r="FO338">
        <v>1.2218</v>
      </c>
      <c r="FP338">
        <v>1.2990999999999999</v>
      </c>
      <c r="FQ338">
        <v>1.3895</v>
      </c>
      <c r="FR338">
        <v>1.4782999999999999</v>
      </c>
      <c r="FS338">
        <v>1.5676000000000001</v>
      </c>
      <c r="FT338">
        <v>1.6554</v>
      </c>
      <c r="FU338">
        <v>33</v>
      </c>
    </row>
    <row r="339" spans="1:177" x14ac:dyDescent="0.25">
      <c r="A339">
        <v>1.2976000000000001</v>
      </c>
      <c r="B339">
        <v>1.3935999999999999</v>
      </c>
      <c r="C339">
        <v>1.4823999999999999</v>
      </c>
      <c r="D339">
        <v>1.5717000000000001</v>
      </c>
      <c r="E339">
        <v>1.6618999999999999</v>
      </c>
      <c r="F339">
        <v>1.7272000000000001</v>
      </c>
      <c r="G339">
        <v>1.7579</v>
      </c>
      <c r="H339">
        <v>1.7305999999999999</v>
      </c>
      <c r="I339">
        <v>1.6567000000000001</v>
      </c>
      <c r="J339">
        <v>1.569</v>
      </c>
      <c r="K339">
        <v>1.4799</v>
      </c>
      <c r="L339">
        <v>1.399</v>
      </c>
      <c r="M339">
        <v>1.3105</v>
      </c>
      <c r="N339">
        <v>1.2210000000000001</v>
      </c>
      <c r="O339">
        <v>1.1325000000000001</v>
      </c>
      <c r="P339">
        <v>1.044</v>
      </c>
      <c r="Q339">
        <v>0.95545999999999998</v>
      </c>
      <c r="R339">
        <v>0.86697000000000002</v>
      </c>
      <c r="S339">
        <v>0.77849000000000002</v>
      </c>
      <c r="T339">
        <v>0.69001000000000001</v>
      </c>
      <c r="U339">
        <v>0.60155000000000003</v>
      </c>
      <c r="V339">
        <v>0.51424000000000003</v>
      </c>
      <c r="W339">
        <v>0.42581000000000002</v>
      </c>
      <c r="X339">
        <v>0.33860000000000001</v>
      </c>
      <c r="Y339">
        <v>0.25147000000000003</v>
      </c>
      <c r="Z339">
        <v>0.16442999999999999</v>
      </c>
      <c r="AA339">
        <v>7.8882999999999995E-2</v>
      </c>
      <c r="AB339">
        <v>-7.8720000000000005E-3</v>
      </c>
      <c r="AC339">
        <v>-9.2773999999999995E-2</v>
      </c>
      <c r="AD339">
        <v>-0.1777</v>
      </c>
      <c r="AE339">
        <v>-0.26206000000000002</v>
      </c>
      <c r="AF339">
        <v>-0.34599000000000002</v>
      </c>
      <c r="AG339">
        <v>-0.41992000000000002</v>
      </c>
      <c r="AH339">
        <v>-0.50263000000000002</v>
      </c>
      <c r="AI339">
        <v>-0.58223000000000003</v>
      </c>
      <c r="AJ339">
        <v>-0.66320999999999997</v>
      </c>
      <c r="AK339">
        <v>-0.74317</v>
      </c>
      <c r="AL339">
        <v>-0.81603000000000003</v>
      </c>
      <c r="AM339">
        <v>-0.88887000000000005</v>
      </c>
      <c r="AN339">
        <v>-0.96416000000000002</v>
      </c>
      <c r="AO339">
        <v>-1.0371999999999999</v>
      </c>
      <c r="AP339">
        <v>-1.1054999999999999</v>
      </c>
      <c r="AQ339">
        <v>-1.1695</v>
      </c>
      <c r="AR339">
        <v>-1.2262</v>
      </c>
      <c r="AS339">
        <v>-1.2821</v>
      </c>
      <c r="AT339">
        <v>-1.3310999999999999</v>
      </c>
      <c r="AU339">
        <v>-1.3676999999999999</v>
      </c>
      <c r="AV339">
        <v>-1.4059999999999999</v>
      </c>
      <c r="AW339">
        <v>-1.4257</v>
      </c>
      <c r="AX339">
        <v>-1.4325000000000001</v>
      </c>
      <c r="AY339">
        <v>-1.4336</v>
      </c>
      <c r="AZ339">
        <v>-1.4213</v>
      </c>
      <c r="BA339">
        <v>-1.3965000000000001</v>
      </c>
      <c r="BB339">
        <v>-1.3577999999999999</v>
      </c>
      <c r="BC339">
        <v>-1.3197000000000001</v>
      </c>
      <c r="BD339">
        <v>-1.2674000000000001</v>
      </c>
      <c r="BE339">
        <v>-1.2142999999999999</v>
      </c>
      <c r="BF339">
        <v>-1.155</v>
      </c>
      <c r="BG339">
        <v>-1.0915999999999999</v>
      </c>
      <c r="BH339">
        <v>-1.0197000000000001</v>
      </c>
      <c r="BI339">
        <v>-0.94977999999999996</v>
      </c>
      <c r="BJ339">
        <v>-0.88695000000000002</v>
      </c>
      <c r="BK339">
        <v>-0.81518000000000002</v>
      </c>
      <c r="BL339">
        <v>-0.74514999999999998</v>
      </c>
      <c r="BM339">
        <v>-0.66674</v>
      </c>
      <c r="BN339">
        <v>-0.58979000000000004</v>
      </c>
      <c r="BO339">
        <v>-0.50999000000000005</v>
      </c>
      <c r="BP339">
        <v>-0.43702000000000002</v>
      </c>
      <c r="BQ339">
        <v>-0.36298000000000002</v>
      </c>
      <c r="BR339">
        <v>-0.28095999999999999</v>
      </c>
      <c r="BS339">
        <v>-0.19961999999999999</v>
      </c>
      <c r="BT339">
        <v>-0.11656999999999999</v>
      </c>
      <c r="BU339">
        <v>-3.3404999999999997E-2</v>
      </c>
      <c r="BV339">
        <v>5.0296E-2</v>
      </c>
      <c r="BW339">
        <v>0.12665999999999999</v>
      </c>
      <c r="BX339">
        <v>0.21041000000000001</v>
      </c>
      <c r="BY339">
        <v>0.28767999999999999</v>
      </c>
      <c r="BZ339">
        <v>0.37065999999999999</v>
      </c>
      <c r="CA339">
        <v>0.45104</v>
      </c>
      <c r="CB339">
        <v>0.52934000000000003</v>
      </c>
      <c r="CC339">
        <v>0.61441000000000001</v>
      </c>
      <c r="CD339">
        <v>0.70055000000000001</v>
      </c>
      <c r="CE339">
        <v>0.78669</v>
      </c>
      <c r="CF339">
        <v>0.87285000000000001</v>
      </c>
      <c r="CG339">
        <v>0.95974999999999999</v>
      </c>
      <c r="CH339">
        <v>1.0468999999999999</v>
      </c>
      <c r="CI339">
        <v>1.1334</v>
      </c>
      <c r="CJ339">
        <v>1.2206999999999999</v>
      </c>
      <c r="CK339">
        <v>1.3086</v>
      </c>
      <c r="CL339">
        <v>1.3969</v>
      </c>
      <c r="CM339">
        <v>1.4855</v>
      </c>
      <c r="CN339">
        <v>1.5749</v>
      </c>
      <c r="CO339">
        <v>1.6653</v>
      </c>
      <c r="CP339">
        <v>1.7284999999999999</v>
      </c>
      <c r="CQ339">
        <v>1.7444999999999999</v>
      </c>
      <c r="CR339">
        <v>1.7189000000000001</v>
      </c>
      <c r="CS339">
        <v>1.6354</v>
      </c>
      <c r="CT339">
        <v>1.5488</v>
      </c>
      <c r="CU339">
        <v>1.4599</v>
      </c>
      <c r="CV339">
        <v>1.3708</v>
      </c>
      <c r="CW339">
        <v>1.2833000000000001</v>
      </c>
      <c r="CX339">
        <v>1.1937</v>
      </c>
      <c r="CY339">
        <v>1.1052</v>
      </c>
      <c r="CZ339">
        <v>1.0166999999999999</v>
      </c>
      <c r="DA339">
        <v>0.92818000000000001</v>
      </c>
      <c r="DB339">
        <v>0.83969000000000005</v>
      </c>
      <c r="DC339">
        <v>0.75119999999999998</v>
      </c>
      <c r="DD339">
        <v>0.66381999999999997</v>
      </c>
      <c r="DE339">
        <v>0.57535999999999998</v>
      </c>
      <c r="DF339">
        <v>0.48807</v>
      </c>
      <c r="DG339">
        <v>0.40084999999999998</v>
      </c>
      <c r="DH339">
        <v>0.31369999999999998</v>
      </c>
      <c r="DI339">
        <v>0.22797000000000001</v>
      </c>
      <c r="DJ339">
        <v>0.14107</v>
      </c>
      <c r="DK339">
        <v>5.5735E-2</v>
      </c>
      <c r="DL339">
        <v>-2.5295000000000002E-2</v>
      </c>
      <c r="DM339">
        <v>-0.10649</v>
      </c>
      <c r="DN339">
        <v>-0.19086</v>
      </c>
      <c r="DO339">
        <v>-0.27481</v>
      </c>
      <c r="DP339">
        <v>-0.35727999999999999</v>
      </c>
      <c r="DQ339">
        <v>-0.43898999999999999</v>
      </c>
      <c r="DR339">
        <v>-0.51371999999999995</v>
      </c>
      <c r="DS339">
        <v>-0.59506999999999999</v>
      </c>
      <c r="DT339">
        <v>-0.67176999999999998</v>
      </c>
      <c r="DU339">
        <v>-0.74177000000000004</v>
      </c>
      <c r="DV339">
        <v>-0.81940000000000002</v>
      </c>
      <c r="DW339">
        <v>-0.89356999999999998</v>
      </c>
      <c r="DX339">
        <v>-0.96555000000000002</v>
      </c>
      <c r="DY339">
        <v>-1.0367999999999999</v>
      </c>
      <c r="DZ339">
        <v>-1.1049</v>
      </c>
      <c r="EA339">
        <v>-1.1584000000000001</v>
      </c>
      <c r="EB339">
        <v>-1.2179</v>
      </c>
      <c r="EC339">
        <v>-1.2717000000000001</v>
      </c>
      <c r="ED339">
        <v>-1.3139000000000001</v>
      </c>
      <c r="EE339">
        <v>-1.3593999999999999</v>
      </c>
      <c r="EF339">
        <v>-1.3856999999999999</v>
      </c>
      <c r="EG339">
        <v>-1.4061999999999999</v>
      </c>
      <c r="EH339">
        <v>-1.4174</v>
      </c>
      <c r="EI339">
        <v>-1.4101999999999999</v>
      </c>
      <c r="EJ339">
        <v>-1.3978999999999999</v>
      </c>
      <c r="EK339">
        <v>-1.3735999999999999</v>
      </c>
      <c r="EL339">
        <v>-1.3405</v>
      </c>
      <c r="EM339">
        <v>-1.3049999999999999</v>
      </c>
      <c r="EN339">
        <v>-1.2533000000000001</v>
      </c>
      <c r="EO339">
        <v>-1.2009000000000001</v>
      </c>
      <c r="EP339">
        <v>-1.1383000000000001</v>
      </c>
      <c r="EQ339">
        <v>-1.0795999999999999</v>
      </c>
      <c r="ER339">
        <v>-1.0125999999999999</v>
      </c>
      <c r="ES339">
        <v>-0.94255</v>
      </c>
      <c r="ET339">
        <v>-0.87002000000000002</v>
      </c>
      <c r="EU339">
        <v>-0.79767999999999994</v>
      </c>
      <c r="EV339">
        <v>-0.72175999999999996</v>
      </c>
      <c r="EW339">
        <v>-0.64646000000000003</v>
      </c>
      <c r="EX339">
        <v>-0.57411000000000001</v>
      </c>
      <c r="EY339">
        <v>-0.49607000000000001</v>
      </c>
      <c r="EZ339">
        <v>-0.42420000000000002</v>
      </c>
      <c r="FA339">
        <v>-0.34395999999999999</v>
      </c>
      <c r="FB339">
        <v>-0.26085999999999998</v>
      </c>
      <c r="FC339">
        <v>-0.18747</v>
      </c>
      <c r="FD339">
        <v>-0.10412</v>
      </c>
      <c r="FE339">
        <v>-2.1049999999999999E-2</v>
      </c>
      <c r="FF339">
        <v>6.2564999999999996E-2</v>
      </c>
      <c r="FG339">
        <v>0.14616999999999999</v>
      </c>
      <c r="FH339">
        <v>0.22928000000000001</v>
      </c>
      <c r="FI339">
        <v>0.30645</v>
      </c>
      <c r="FJ339">
        <v>0.38761000000000001</v>
      </c>
      <c r="FK339">
        <v>0.46947</v>
      </c>
      <c r="FL339">
        <v>0.55486000000000002</v>
      </c>
      <c r="FM339">
        <v>0.63988999999999996</v>
      </c>
      <c r="FN339">
        <v>0.71858999999999995</v>
      </c>
      <c r="FO339">
        <v>0.80476999999999999</v>
      </c>
      <c r="FP339">
        <v>0.88329000000000002</v>
      </c>
      <c r="FQ339">
        <v>0.96991000000000005</v>
      </c>
      <c r="FR339">
        <v>1.0567</v>
      </c>
      <c r="FS339">
        <v>1.1439999999999999</v>
      </c>
      <c r="FT339">
        <v>1.2316</v>
      </c>
      <c r="FU339">
        <v>17</v>
      </c>
    </row>
    <row r="340" spans="1:177" x14ac:dyDescent="0.25">
      <c r="A340">
        <v>1.7847999999999999</v>
      </c>
      <c r="B340">
        <v>1.5656000000000001</v>
      </c>
      <c r="C340">
        <v>1.7457</v>
      </c>
      <c r="D340">
        <v>1.8247</v>
      </c>
      <c r="E340">
        <v>1.5851999999999999</v>
      </c>
      <c r="F340">
        <v>1.3182</v>
      </c>
      <c r="G340">
        <v>1.1711</v>
      </c>
      <c r="H340">
        <v>1.0256000000000001</v>
      </c>
      <c r="I340">
        <v>0.86739999999999995</v>
      </c>
      <c r="J340">
        <v>0.76090000000000002</v>
      </c>
      <c r="K340">
        <v>0.67305999999999999</v>
      </c>
      <c r="L340">
        <v>0.41313</v>
      </c>
      <c r="M340">
        <v>0.32434000000000002</v>
      </c>
      <c r="N340">
        <v>0.29455999999999999</v>
      </c>
      <c r="O340">
        <v>0.11589000000000001</v>
      </c>
      <c r="P340">
        <v>-4.1671E-2</v>
      </c>
      <c r="Q340">
        <v>-5.7140999999999997E-2</v>
      </c>
      <c r="R340">
        <v>-0.17199</v>
      </c>
      <c r="S340">
        <v>-0.39695000000000003</v>
      </c>
      <c r="T340">
        <v>-0.32795999999999997</v>
      </c>
      <c r="U340">
        <v>-0.36898999999999998</v>
      </c>
      <c r="V340">
        <v>-0.54964000000000002</v>
      </c>
      <c r="W340">
        <v>-0.51397000000000004</v>
      </c>
      <c r="X340">
        <v>-0.56669000000000003</v>
      </c>
      <c r="Y340">
        <v>-0.72169000000000005</v>
      </c>
      <c r="Z340">
        <v>-0.85831000000000002</v>
      </c>
      <c r="AA340">
        <v>-0.97591000000000006</v>
      </c>
      <c r="AB340">
        <v>-1.0571999999999999</v>
      </c>
      <c r="AC340">
        <v>-1.0089999999999999</v>
      </c>
      <c r="AD340">
        <v>-0.88743000000000005</v>
      </c>
      <c r="AE340">
        <v>-0.90590000000000004</v>
      </c>
      <c r="AF340">
        <v>-0.92278000000000004</v>
      </c>
      <c r="AG340">
        <v>-1.0504</v>
      </c>
      <c r="AH340">
        <v>-1.1212</v>
      </c>
      <c r="AI340">
        <v>-1.0805</v>
      </c>
      <c r="AJ340">
        <v>-1.0819000000000001</v>
      </c>
      <c r="AK340">
        <v>-1.1737</v>
      </c>
      <c r="AL340">
        <v>-1.0875999999999999</v>
      </c>
      <c r="AM340">
        <v>-1.1827000000000001</v>
      </c>
      <c r="AN340">
        <v>-1.2605</v>
      </c>
      <c r="AO340">
        <v>-1.3218000000000001</v>
      </c>
      <c r="AP340">
        <v>-1.3663000000000001</v>
      </c>
      <c r="AQ340">
        <v>-1.2665</v>
      </c>
      <c r="AR340">
        <v>-1.159</v>
      </c>
      <c r="AS340">
        <v>-1.1525000000000001</v>
      </c>
      <c r="AT340">
        <v>-1.1293</v>
      </c>
      <c r="AU340">
        <v>-1.115</v>
      </c>
      <c r="AV340">
        <v>-1.3063</v>
      </c>
      <c r="AW340">
        <v>-1.0306</v>
      </c>
      <c r="AX340">
        <v>-1.1437999999999999</v>
      </c>
      <c r="AY340">
        <v>-1.2761</v>
      </c>
      <c r="AZ340">
        <v>-1.3794</v>
      </c>
      <c r="BA340">
        <v>-1.4621</v>
      </c>
      <c r="BB340">
        <v>-1.5238</v>
      </c>
      <c r="BC340">
        <v>-1.5108999999999999</v>
      </c>
      <c r="BD340">
        <v>-1.3324</v>
      </c>
      <c r="BE340">
        <v>-1.1452</v>
      </c>
      <c r="BF340">
        <v>-1.1286</v>
      </c>
      <c r="BG340">
        <v>-0.92205000000000004</v>
      </c>
      <c r="BH340">
        <v>-0.97063999999999995</v>
      </c>
      <c r="BI340">
        <v>-0.95262999999999998</v>
      </c>
      <c r="BJ340">
        <v>-0.85367999999999999</v>
      </c>
      <c r="BK340">
        <v>-0.79969000000000001</v>
      </c>
      <c r="BL340">
        <v>-0.76727999999999996</v>
      </c>
      <c r="BM340">
        <v>-0.67840999999999996</v>
      </c>
      <c r="BN340">
        <v>-0.79881000000000002</v>
      </c>
      <c r="BO340">
        <v>-0.61328000000000005</v>
      </c>
      <c r="BP340">
        <v>-0.40953000000000001</v>
      </c>
      <c r="BQ340">
        <v>-0.29424</v>
      </c>
      <c r="BR340">
        <v>-0.22236</v>
      </c>
      <c r="BS340">
        <v>-4.3693000000000003E-2</v>
      </c>
      <c r="BT340">
        <v>8.0308000000000004E-2</v>
      </c>
      <c r="BU340">
        <v>0.13502</v>
      </c>
      <c r="BV340">
        <v>0.35815999999999998</v>
      </c>
      <c r="BW340">
        <v>0.67964000000000002</v>
      </c>
      <c r="BX340">
        <v>1.0838000000000001</v>
      </c>
      <c r="BY340">
        <v>0.71986000000000006</v>
      </c>
      <c r="BZ340">
        <v>0.72775999999999996</v>
      </c>
      <c r="CA340">
        <v>0.84975000000000001</v>
      </c>
      <c r="CB340">
        <v>0.95860999999999996</v>
      </c>
      <c r="CC340">
        <v>1.0589</v>
      </c>
      <c r="CD340">
        <v>1.1758</v>
      </c>
      <c r="CE340">
        <v>1.3183</v>
      </c>
      <c r="CF340">
        <v>1.4581999999999999</v>
      </c>
      <c r="CG340">
        <v>1.3969</v>
      </c>
      <c r="CH340">
        <v>1.3502000000000001</v>
      </c>
      <c r="CI340">
        <v>1.3178000000000001</v>
      </c>
      <c r="CJ340">
        <v>1.4753000000000001</v>
      </c>
      <c r="CK340">
        <v>1.5395000000000001</v>
      </c>
      <c r="CL340">
        <v>1.4189000000000001</v>
      </c>
      <c r="CM340">
        <v>1.4086000000000001</v>
      </c>
      <c r="CN340">
        <v>1.5842000000000001</v>
      </c>
      <c r="CO340">
        <v>1.5807</v>
      </c>
      <c r="CP340">
        <v>1.4375</v>
      </c>
      <c r="CQ340">
        <v>1.5071000000000001</v>
      </c>
      <c r="CR340">
        <v>1.3836999999999999</v>
      </c>
      <c r="CS340">
        <v>1.2694000000000001</v>
      </c>
      <c r="CT340">
        <v>1.0187999999999999</v>
      </c>
      <c r="CU340">
        <v>0.81428999999999996</v>
      </c>
      <c r="CV340">
        <v>0.67564000000000002</v>
      </c>
      <c r="CW340">
        <v>0.64829000000000003</v>
      </c>
      <c r="CX340">
        <v>0.75712000000000002</v>
      </c>
      <c r="CY340">
        <v>0.72924999999999995</v>
      </c>
      <c r="CZ340">
        <v>0.71550999999999998</v>
      </c>
      <c r="DA340">
        <v>0.42814000000000002</v>
      </c>
      <c r="DB340">
        <v>0.32240999999999997</v>
      </c>
      <c r="DC340">
        <v>0.19172</v>
      </c>
      <c r="DD340">
        <v>0.10262</v>
      </c>
      <c r="DE340">
        <v>2.3970999999999999E-2</v>
      </c>
      <c r="DF340">
        <v>-0.11595999999999999</v>
      </c>
      <c r="DG340">
        <v>-0.31370999999999999</v>
      </c>
      <c r="DH340">
        <v>-0.49492000000000003</v>
      </c>
      <c r="DI340">
        <v>-0.64949999999999997</v>
      </c>
      <c r="DJ340">
        <v>-0.63129000000000002</v>
      </c>
      <c r="DK340">
        <v>-0.57906999999999997</v>
      </c>
      <c r="DL340">
        <v>-0.64173999999999998</v>
      </c>
      <c r="DM340">
        <v>-0.71484999999999999</v>
      </c>
      <c r="DN340">
        <v>-0.76810999999999996</v>
      </c>
      <c r="DO340">
        <v>-0.80128999999999995</v>
      </c>
      <c r="DP340">
        <v>-0.88178000000000001</v>
      </c>
      <c r="DQ340">
        <v>-1.0297000000000001</v>
      </c>
      <c r="DR340">
        <v>-1.0062</v>
      </c>
      <c r="DS340">
        <v>-0.96157999999999999</v>
      </c>
      <c r="DT340">
        <v>-0.89432999999999996</v>
      </c>
      <c r="DU340">
        <v>-0.99004999999999999</v>
      </c>
      <c r="DV340">
        <v>-0.93942999999999999</v>
      </c>
      <c r="DW340">
        <v>-0.95062000000000002</v>
      </c>
      <c r="DX340">
        <v>-0.91583999999999999</v>
      </c>
      <c r="DY340">
        <v>-0.84062000000000003</v>
      </c>
      <c r="DZ340">
        <v>-0.88207999999999998</v>
      </c>
      <c r="EA340">
        <v>-0.87516000000000005</v>
      </c>
      <c r="EB340">
        <v>-0.67666000000000004</v>
      </c>
      <c r="EC340">
        <v>-0.88651999999999997</v>
      </c>
      <c r="ED340">
        <v>-0.88056999999999996</v>
      </c>
      <c r="EE340">
        <v>-0.83811000000000002</v>
      </c>
      <c r="EF340">
        <v>-0.77956999999999999</v>
      </c>
      <c r="EG340">
        <v>-0.70520000000000005</v>
      </c>
      <c r="EH340">
        <v>-0.61526000000000003</v>
      </c>
      <c r="EI340">
        <v>-0.57528999999999997</v>
      </c>
      <c r="EJ340">
        <v>-0.62458000000000002</v>
      </c>
      <c r="EK340">
        <v>-0.50216000000000005</v>
      </c>
      <c r="EL340">
        <v>-0.55403999999999998</v>
      </c>
      <c r="EM340">
        <v>-0.58455000000000001</v>
      </c>
      <c r="EN340">
        <v>-0.43225000000000002</v>
      </c>
      <c r="EO340">
        <v>-0.37019000000000002</v>
      </c>
      <c r="EP340">
        <v>-0.34588000000000002</v>
      </c>
      <c r="EQ340">
        <v>-0.30210999999999999</v>
      </c>
      <c r="ER340">
        <v>-0.23909</v>
      </c>
      <c r="ES340">
        <v>-0.15711</v>
      </c>
      <c r="ET340">
        <v>-7.5385999999999995E-2</v>
      </c>
      <c r="EU340">
        <v>-0.11892</v>
      </c>
      <c r="EV340">
        <v>2.5649000000000002E-2</v>
      </c>
      <c r="EW340">
        <v>0.18781</v>
      </c>
      <c r="EX340">
        <v>0.13224</v>
      </c>
      <c r="EY340">
        <v>0.13045000000000001</v>
      </c>
      <c r="EZ340">
        <v>0.18765999999999999</v>
      </c>
      <c r="FA340">
        <v>0.26304</v>
      </c>
      <c r="FB340">
        <v>0.42096</v>
      </c>
      <c r="FC340">
        <v>0.6694</v>
      </c>
      <c r="FD340">
        <v>0.85035000000000005</v>
      </c>
      <c r="FE340">
        <v>0.83213999999999999</v>
      </c>
      <c r="FF340">
        <v>1.0158</v>
      </c>
      <c r="FG340">
        <v>1.3762000000000001</v>
      </c>
      <c r="FH340">
        <v>1.5251999999999999</v>
      </c>
      <c r="FI340">
        <v>1.5687</v>
      </c>
      <c r="FJ340">
        <v>1.5359</v>
      </c>
      <c r="FK340">
        <v>1.4017999999999999</v>
      </c>
      <c r="FL340">
        <v>1.3241000000000001</v>
      </c>
      <c r="FM340">
        <v>1.4289000000000001</v>
      </c>
      <c r="FN340">
        <v>1.5505</v>
      </c>
      <c r="FO340">
        <v>1.9328000000000001</v>
      </c>
      <c r="FP340">
        <v>1.9357</v>
      </c>
      <c r="FQ340">
        <v>1.7204999999999999</v>
      </c>
      <c r="FR340">
        <v>1.4582999999999999</v>
      </c>
      <c r="FS340">
        <v>1.4226000000000001</v>
      </c>
      <c r="FT340">
        <v>1.5204</v>
      </c>
      <c r="FU340">
        <v>6</v>
      </c>
    </row>
    <row r="341" spans="1:177" x14ac:dyDescent="0.25">
      <c r="A341">
        <v>1.5734999999999999</v>
      </c>
      <c r="B341">
        <v>1.5638000000000001</v>
      </c>
      <c r="C341">
        <v>1.5477000000000001</v>
      </c>
      <c r="D341">
        <v>1.5216000000000001</v>
      </c>
      <c r="E341">
        <v>1.4582999999999999</v>
      </c>
      <c r="F341">
        <v>1.3779999999999999</v>
      </c>
      <c r="G341">
        <v>1.2938000000000001</v>
      </c>
      <c r="H341">
        <v>1.2085999999999999</v>
      </c>
      <c r="I341">
        <v>1.1198999999999999</v>
      </c>
      <c r="J341">
        <v>1.0324</v>
      </c>
      <c r="K341">
        <v>0.94486000000000003</v>
      </c>
      <c r="L341">
        <v>0.85653999999999997</v>
      </c>
      <c r="M341">
        <v>0.77695000000000003</v>
      </c>
      <c r="N341">
        <v>0.69415000000000004</v>
      </c>
      <c r="O341">
        <v>0.60740000000000005</v>
      </c>
      <c r="P341">
        <v>0.52193999999999996</v>
      </c>
      <c r="Q341">
        <v>0.43602000000000002</v>
      </c>
      <c r="R341">
        <v>0.35088999999999998</v>
      </c>
      <c r="S341">
        <v>0.26579000000000003</v>
      </c>
      <c r="T341">
        <v>0.18073</v>
      </c>
      <c r="U341">
        <v>0.10664999999999999</v>
      </c>
      <c r="V341">
        <v>2.1669000000000001E-2</v>
      </c>
      <c r="W341">
        <v>-6.1848E-2</v>
      </c>
      <c r="X341">
        <v>-0.14663999999999999</v>
      </c>
      <c r="Y341">
        <v>-0.23136000000000001</v>
      </c>
      <c r="Z341">
        <v>-0.31597999999999998</v>
      </c>
      <c r="AA341">
        <v>-0.40050999999999998</v>
      </c>
      <c r="AB341">
        <v>-0.48299999999999998</v>
      </c>
      <c r="AC341">
        <v>-0.56713000000000002</v>
      </c>
      <c r="AD341">
        <v>-0.65107000000000004</v>
      </c>
      <c r="AE341">
        <v>-0.73477999999999999</v>
      </c>
      <c r="AF341">
        <v>-0.81820000000000004</v>
      </c>
      <c r="AG341">
        <v>-0.90125999999999995</v>
      </c>
      <c r="AH341">
        <v>-0.98387000000000002</v>
      </c>
      <c r="AI341">
        <v>-1.0659000000000001</v>
      </c>
      <c r="AJ341">
        <v>-1.1435</v>
      </c>
      <c r="AK341">
        <v>-1.2194</v>
      </c>
      <c r="AL341">
        <v>-1.2917000000000001</v>
      </c>
      <c r="AM341">
        <v>-1.3504</v>
      </c>
      <c r="AN341">
        <v>-1.3983000000000001</v>
      </c>
      <c r="AO341">
        <v>-1.4208000000000001</v>
      </c>
      <c r="AP341">
        <v>-1.4137999999999999</v>
      </c>
      <c r="AQ341">
        <v>-1.381</v>
      </c>
      <c r="AR341">
        <v>-1.3629</v>
      </c>
      <c r="AS341">
        <v>-1.3428</v>
      </c>
      <c r="AT341">
        <v>-1.3411</v>
      </c>
      <c r="AU341">
        <v>-1.337</v>
      </c>
      <c r="AV341">
        <v>-1.3451</v>
      </c>
      <c r="AW341">
        <v>-1.3338000000000001</v>
      </c>
      <c r="AX341">
        <v>-1.3043</v>
      </c>
      <c r="AY341">
        <v>-1.2630999999999999</v>
      </c>
      <c r="AZ341">
        <v>-1.198</v>
      </c>
      <c r="BA341">
        <v>-1.1316999999999999</v>
      </c>
      <c r="BB341">
        <v>-1.0582</v>
      </c>
      <c r="BC341">
        <v>-0.97863999999999995</v>
      </c>
      <c r="BD341">
        <v>-0.89812000000000003</v>
      </c>
      <c r="BE341">
        <v>-0.81682999999999995</v>
      </c>
      <c r="BF341">
        <v>-0.73494000000000004</v>
      </c>
      <c r="BG341">
        <v>-0.65256999999999998</v>
      </c>
      <c r="BH341">
        <v>-0.56979000000000002</v>
      </c>
      <c r="BI341">
        <v>-0.48669000000000001</v>
      </c>
      <c r="BJ341">
        <v>-0.40332000000000001</v>
      </c>
      <c r="BK341">
        <v>-0.32183</v>
      </c>
      <c r="BL341">
        <v>-0.23802999999999999</v>
      </c>
      <c r="BM341">
        <v>-0.15396000000000001</v>
      </c>
      <c r="BN341">
        <v>-7.8165999999999999E-2</v>
      </c>
      <c r="BO341">
        <v>1.926E-3</v>
      </c>
      <c r="BP341">
        <v>8.4759000000000001E-2</v>
      </c>
      <c r="BQ341">
        <v>0.16941000000000001</v>
      </c>
      <c r="BR341">
        <v>0.25391999999999998</v>
      </c>
      <c r="BS341">
        <v>0.33749000000000001</v>
      </c>
      <c r="BT341">
        <v>0.42238999999999999</v>
      </c>
      <c r="BU341">
        <v>0.50732999999999995</v>
      </c>
      <c r="BV341">
        <v>0.59231</v>
      </c>
      <c r="BW341">
        <v>0.67857000000000001</v>
      </c>
      <c r="BX341">
        <v>0.76483000000000001</v>
      </c>
      <c r="BY341">
        <v>0.85285</v>
      </c>
      <c r="BZ341">
        <v>0.94030999999999998</v>
      </c>
      <c r="CA341">
        <v>1.0290999999999999</v>
      </c>
      <c r="CB341">
        <v>1.1168</v>
      </c>
      <c r="CC341">
        <v>1.2044999999999999</v>
      </c>
      <c r="CD341">
        <v>1.2892999999999999</v>
      </c>
      <c r="CE341">
        <v>1.3717999999999999</v>
      </c>
      <c r="CF341">
        <v>1.4517</v>
      </c>
      <c r="CG341">
        <v>1.5133000000000001</v>
      </c>
      <c r="CH341">
        <v>1.5463</v>
      </c>
      <c r="CI341">
        <v>1.5561</v>
      </c>
      <c r="CJ341">
        <v>1.5627</v>
      </c>
      <c r="CK341">
        <v>1.5627</v>
      </c>
      <c r="CL341">
        <v>1.5649</v>
      </c>
      <c r="CM341">
        <v>1.5387999999999999</v>
      </c>
      <c r="CN341">
        <v>1.5125999999999999</v>
      </c>
      <c r="CO341">
        <v>1.45</v>
      </c>
      <c r="CP341">
        <v>1.3714</v>
      </c>
      <c r="CQ341">
        <v>1.2888999999999999</v>
      </c>
      <c r="CR341">
        <v>1.2041999999999999</v>
      </c>
      <c r="CS341">
        <v>1.1273</v>
      </c>
      <c r="CT341">
        <v>1.0396000000000001</v>
      </c>
      <c r="CU341">
        <v>0.95206000000000002</v>
      </c>
      <c r="CV341">
        <v>0.86414999999999997</v>
      </c>
      <c r="CW341">
        <v>0.77568999999999999</v>
      </c>
      <c r="CX341">
        <v>0.68891999999999998</v>
      </c>
      <c r="CY341">
        <v>0.60265999999999997</v>
      </c>
      <c r="CZ341">
        <v>0.51771999999999996</v>
      </c>
      <c r="DA341">
        <v>0.43145</v>
      </c>
      <c r="DB341">
        <v>0.34655000000000002</v>
      </c>
      <c r="DC341">
        <v>0.26169999999999999</v>
      </c>
      <c r="DD341">
        <v>0.17691000000000001</v>
      </c>
      <c r="DE341">
        <v>9.2188999999999993E-2</v>
      </c>
      <c r="DF341">
        <v>2.0084999999999999E-2</v>
      </c>
      <c r="DG341">
        <v>-6.4417000000000002E-2</v>
      </c>
      <c r="DH341">
        <v>-0.14882000000000001</v>
      </c>
      <c r="DI341">
        <v>-0.2331</v>
      </c>
      <c r="DJ341">
        <v>-0.31724000000000002</v>
      </c>
      <c r="DK341">
        <v>-0.40122999999999998</v>
      </c>
      <c r="DL341">
        <v>-0.48503000000000002</v>
      </c>
      <c r="DM341">
        <v>-0.56860999999999995</v>
      </c>
      <c r="DN341">
        <v>-0.65192000000000005</v>
      </c>
      <c r="DO341">
        <v>-0.73492000000000002</v>
      </c>
      <c r="DP341">
        <v>-0.81750999999999996</v>
      </c>
      <c r="DQ341">
        <v>-0.89961999999999998</v>
      </c>
      <c r="DR341">
        <v>-0.98111000000000004</v>
      </c>
      <c r="DS341">
        <v>-1.0579000000000001</v>
      </c>
      <c r="DT341">
        <v>-1.1327</v>
      </c>
      <c r="DU341">
        <v>-1.21</v>
      </c>
      <c r="DV341">
        <v>-1.2690999999999999</v>
      </c>
      <c r="DW341">
        <v>-1.3193999999999999</v>
      </c>
      <c r="DX341">
        <v>-1.3481000000000001</v>
      </c>
      <c r="DY341">
        <v>-1.3615999999999999</v>
      </c>
      <c r="DZ341">
        <v>-1.3532999999999999</v>
      </c>
      <c r="EA341">
        <v>-1.3489</v>
      </c>
      <c r="EB341">
        <v>-1.3422000000000001</v>
      </c>
      <c r="EC341">
        <v>-1.3531</v>
      </c>
      <c r="ED341">
        <v>-1.3839999999999999</v>
      </c>
      <c r="EE341">
        <v>-1.4084000000000001</v>
      </c>
      <c r="EF341">
        <v>-1.4133</v>
      </c>
      <c r="EG341">
        <v>-1.3980999999999999</v>
      </c>
      <c r="EH341">
        <v>-1.3522000000000001</v>
      </c>
      <c r="EI341">
        <v>-1.3042</v>
      </c>
      <c r="EJ341">
        <v>-1.2374000000000001</v>
      </c>
      <c r="EK341">
        <v>-1.1624000000000001</v>
      </c>
      <c r="EL341">
        <v>-1.0817000000000001</v>
      </c>
      <c r="EM341">
        <v>-1.0001</v>
      </c>
      <c r="EN341">
        <v>-0.92561000000000004</v>
      </c>
      <c r="EO341">
        <v>-0.84848000000000001</v>
      </c>
      <c r="EP341">
        <v>-0.76517999999999997</v>
      </c>
      <c r="EQ341">
        <v>-0.68157000000000001</v>
      </c>
      <c r="ER341">
        <v>-0.59770999999999996</v>
      </c>
      <c r="ES341">
        <v>-0.51558999999999999</v>
      </c>
      <c r="ET341">
        <v>-0.43124000000000001</v>
      </c>
      <c r="EU341">
        <v>-0.34843000000000002</v>
      </c>
      <c r="EV341">
        <v>-0.26374999999999998</v>
      </c>
      <c r="EW341">
        <v>-0.18042</v>
      </c>
      <c r="EX341">
        <v>-9.5516000000000004E-2</v>
      </c>
      <c r="EY341">
        <v>-1.0553999999999999E-2</v>
      </c>
      <c r="EZ341">
        <v>7.4459999999999998E-2</v>
      </c>
      <c r="FA341">
        <v>0.15952</v>
      </c>
      <c r="FB341">
        <v>0.24462</v>
      </c>
      <c r="FC341">
        <v>0.32869999999999999</v>
      </c>
      <c r="FD341">
        <v>0.41389999999999999</v>
      </c>
      <c r="FE341">
        <v>0.50011000000000005</v>
      </c>
      <c r="FF341">
        <v>0.58533000000000002</v>
      </c>
      <c r="FG341">
        <v>0.67152999999999996</v>
      </c>
      <c r="FH341">
        <v>0.75819000000000003</v>
      </c>
      <c r="FI341">
        <v>0.83401999999999998</v>
      </c>
      <c r="FJ341">
        <v>0.92157999999999995</v>
      </c>
      <c r="FK341">
        <v>1.01</v>
      </c>
      <c r="FL341">
        <v>1.0986</v>
      </c>
      <c r="FM341">
        <v>1.1861999999999999</v>
      </c>
      <c r="FN341">
        <v>1.2725</v>
      </c>
      <c r="FO341">
        <v>1.3573999999999999</v>
      </c>
      <c r="FP341">
        <v>1.4393</v>
      </c>
      <c r="FQ341">
        <v>1.5032000000000001</v>
      </c>
      <c r="FR341">
        <v>1.5395000000000001</v>
      </c>
      <c r="FS341">
        <v>1.5648</v>
      </c>
      <c r="FT341">
        <v>1.5739000000000001</v>
      </c>
      <c r="FU341">
        <v>24</v>
      </c>
    </row>
    <row r="342" spans="1:177" x14ac:dyDescent="0.25">
      <c r="A342">
        <v>1.5439000000000001</v>
      </c>
      <c r="B342">
        <v>1.4542999999999999</v>
      </c>
      <c r="C342">
        <v>1.3654999999999999</v>
      </c>
      <c r="D342">
        <v>1.2766999999999999</v>
      </c>
      <c r="E342">
        <v>1.1890000000000001</v>
      </c>
      <c r="F342">
        <v>1.1009</v>
      </c>
      <c r="G342">
        <v>1.0132000000000001</v>
      </c>
      <c r="H342">
        <v>0.92589999999999995</v>
      </c>
      <c r="I342">
        <v>0.85507999999999995</v>
      </c>
      <c r="J342">
        <v>0.76910000000000001</v>
      </c>
      <c r="K342">
        <v>0.68325000000000002</v>
      </c>
      <c r="L342">
        <v>0.59911000000000003</v>
      </c>
      <c r="M342">
        <v>0.51293</v>
      </c>
      <c r="N342">
        <v>0.42936999999999997</v>
      </c>
      <c r="O342">
        <v>0.34694999999999998</v>
      </c>
      <c r="P342">
        <v>0.26251999999999998</v>
      </c>
      <c r="Q342">
        <v>0.18146999999999999</v>
      </c>
      <c r="R342">
        <v>9.9863999999999994E-2</v>
      </c>
      <c r="S342">
        <v>2.0081000000000002E-2</v>
      </c>
      <c r="T342">
        <v>-5.8464000000000002E-2</v>
      </c>
      <c r="U342">
        <v>-0.14080999999999999</v>
      </c>
      <c r="V342">
        <v>-0.21786</v>
      </c>
      <c r="W342">
        <v>-0.29137999999999997</v>
      </c>
      <c r="X342">
        <v>-0.37369999999999998</v>
      </c>
      <c r="Y342">
        <v>-0.44957000000000003</v>
      </c>
      <c r="Z342">
        <v>-0.52380000000000004</v>
      </c>
      <c r="AA342">
        <v>-0.59614</v>
      </c>
      <c r="AB342">
        <v>-0.65181999999999995</v>
      </c>
      <c r="AC342">
        <v>-0.72880999999999996</v>
      </c>
      <c r="AD342">
        <v>-0.79469000000000001</v>
      </c>
      <c r="AE342">
        <v>-0.85736999999999997</v>
      </c>
      <c r="AF342">
        <v>-0.92723</v>
      </c>
      <c r="AG342">
        <v>-0.98260000000000003</v>
      </c>
      <c r="AH342">
        <v>-1.0423</v>
      </c>
      <c r="AI342">
        <v>-1.091</v>
      </c>
      <c r="AJ342">
        <v>-1.1355999999999999</v>
      </c>
      <c r="AK342">
        <v>-1.1766000000000001</v>
      </c>
      <c r="AL342">
        <v>-1.2163999999999999</v>
      </c>
      <c r="AM342">
        <v>-1.2384999999999999</v>
      </c>
      <c r="AN342">
        <v>-1.2556</v>
      </c>
      <c r="AO342">
        <v>-1.2697000000000001</v>
      </c>
      <c r="AP342">
        <v>-1.2739</v>
      </c>
      <c r="AQ342">
        <v>-1.2685</v>
      </c>
      <c r="AR342">
        <v>-1.2536</v>
      </c>
      <c r="AS342">
        <v>-1.2295</v>
      </c>
      <c r="AT342">
        <v>-1.1971000000000001</v>
      </c>
      <c r="AU342">
        <v>-1.1718999999999999</v>
      </c>
      <c r="AV342">
        <v>-1.1247</v>
      </c>
      <c r="AW342">
        <v>-1.0718000000000001</v>
      </c>
      <c r="AX342">
        <v>-1.0142</v>
      </c>
      <c r="AY342">
        <v>-0.95223999999999998</v>
      </c>
      <c r="AZ342">
        <v>-0.91056000000000004</v>
      </c>
      <c r="BA342">
        <v>-0.84218999999999999</v>
      </c>
      <c r="BB342">
        <v>-0.77120999999999995</v>
      </c>
      <c r="BC342">
        <v>-0.70748999999999995</v>
      </c>
      <c r="BD342">
        <v>-0.63280000000000003</v>
      </c>
      <c r="BE342">
        <v>-0.56344000000000005</v>
      </c>
      <c r="BF342">
        <v>-0.48809000000000002</v>
      </c>
      <c r="BG342">
        <v>-0.41317999999999999</v>
      </c>
      <c r="BH342">
        <v>-0.35357</v>
      </c>
      <c r="BI342">
        <v>-0.28100000000000003</v>
      </c>
      <c r="BJ342">
        <v>-0.20124</v>
      </c>
      <c r="BK342">
        <v>-0.122</v>
      </c>
      <c r="BL342">
        <v>-4.6469000000000003E-2</v>
      </c>
      <c r="BM342">
        <v>3.1223999999999998E-2</v>
      </c>
      <c r="BN342">
        <v>0.10881</v>
      </c>
      <c r="BO342">
        <v>0.19037000000000001</v>
      </c>
      <c r="BP342">
        <v>0.26951000000000003</v>
      </c>
      <c r="BQ342">
        <v>0.35333999999999999</v>
      </c>
      <c r="BR342">
        <v>0.43769000000000002</v>
      </c>
      <c r="BS342">
        <v>0.51885999999999999</v>
      </c>
      <c r="BT342">
        <v>0.60211999999999999</v>
      </c>
      <c r="BU342">
        <v>0.68811</v>
      </c>
      <c r="BV342">
        <v>0.77163999999999999</v>
      </c>
      <c r="BW342">
        <v>0.84041999999999994</v>
      </c>
      <c r="BX342">
        <v>0.92556000000000005</v>
      </c>
      <c r="BY342">
        <v>1.0126999999999999</v>
      </c>
      <c r="BZ342">
        <v>1.0982000000000001</v>
      </c>
      <c r="CA342">
        <v>1.1856</v>
      </c>
      <c r="CB342">
        <v>1.2724</v>
      </c>
      <c r="CC342">
        <v>1.3599000000000001</v>
      </c>
      <c r="CD342">
        <v>1.4479</v>
      </c>
      <c r="CE342">
        <v>1.5319</v>
      </c>
      <c r="CF342">
        <v>1.5944</v>
      </c>
      <c r="CG342">
        <v>1.6315999999999999</v>
      </c>
      <c r="CH342">
        <v>1.6369</v>
      </c>
      <c r="CI342">
        <v>1.6442000000000001</v>
      </c>
      <c r="CJ342">
        <v>1.6371</v>
      </c>
      <c r="CK342">
        <v>1.5711999999999999</v>
      </c>
      <c r="CL342">
        <v>1.5078</v>
      </c>
      <c r="CM342">
        <v>1.425</v>
      </c>
      <c r="CN342">
        <v>1.3398000000000001</v>
      </c>
      <c r="CO342">
        <v>1.2517</v>
      </c>
      <c r="CP342">
        <v>1.1581999999999999</v>
      </c>
      <c r="CQ342">
        <v>1.0660000000000001</v>
      </c>
      <c r="CR342">
        <v>0.97792000000000001</v>
      </c>
      <c r="CS342">
        <v>0.88666999999999996</v>
      </c>
      <c r="CT342">
        <v>0.79540999999999995</v>
      </c>
      <c r="CU342">
        <v>0.70389999999999997</v>
      </c>
      <c r="CV342">
        <v>0.61287999999999998</v>
      </c>
      <c r="CW342">
        <v>0.52490000000000003</v>
      </c>
      <c r="CX342">
        <v>0.43703999999999998</v>
      </c>
      <c r="CY342">
        <v>0.34658</v>
      </c>
      <c r="CZ342">
        <v>0.26173000000000002</v>
      </c>
      <c r="DA342">
        <v>0.17432</v>
      </c>
      <c r="DB342">
        <v>8.3946999999999994E-2</v>
      </c>
      <c r="DC342">
        <v>-7.9950000000000004E-3</v>
      </c>
      <c r="DD342">
        <v>-9.5128000000000004E-2</v>
      </c>
      <c r="DE342">
        <v>-0.1615</v>
      </c>
      <c r="DF342">
        <v>-0.25247000000000003</v>
      </c>
      <c r="DG342">
        <v>-0.33883999999999997</v>
      </c>
      <c r="DH342">
        <v>-0.42485000000000001</v>
      </c>
      <c r="DI342">
        <v>-0.51046000000000002</v>
      </c>
      <c r="DJ342">
        <v>-0.59558999999999995</v>
      </c>
      <c r="DK342">
        <v>-0.68015999999999999</v>
      </c>
      <c r="DL342">
        <v>-0.76404000000000005</v>
      </c>
      <c r="DM342">
        <v>-0.84852000000000005</v>
      </c>
      <c r="DN342">
        <v>-0.93611999999999995</v>
      </c>
      <c r="DO342">
        <v>-1.0101</v>
      </c>
      <c r="DP342">
        <v>-1.0894999999999999</v>
      </c>
      <c r="DQ342">
        <v>-1.175</v>
      </c>
      <c r="DR342">
        <v>-1.2421</v>
      </c>
      <c r="DS342">
        <v>-1.3142</v>
      </c>
      <c r="DT342">
        <v>-1.3823000000000001</v>
      </c>
      <c r="DU342">
        <v>-1.4574</v>
      </c>
      <c r="DV342">
        <v>-1.5006999999999999</v>
      </c>
      <c r="DW342">
        <v>-1.5476000000000001</v>
      </c>
      <c r="DX342">
        <v>-1.5826</v>
      </c>
      <c r="DY342">
        <v>-1.6036999999999999</v>
      </c>
      <c r="DZ342">
        <v>-1.6092</v>
      </c>
      <c r="EA342">
        <v>-1.5979000000000001</v>
      </c>
      <c r="EB342">
        <v>-1.5714999999999999</v>
      </c>
      <c r="EC342">
        <v>-1.5321</v>
      </c>
      <c r="ED342">
        <v>-1.4817</v>
      </c>
      <c r="EE342">
        <v>-1.4232</v>
      </c>
      <c r="EF342">
        <v>-1.3584000000000001</v>
      </c>
      <c r="EG342">
        <v>-1.2786</v>
      </c>
      <c r="EH342">
        <v>-1.2061999999999999</v>
      </c>
      <c r="EI342">
        <v>-1.1221000000000001</v>
      </c>
      <c r="EJ342">
        <v>-1.0450999999999999</v>
      </c>
      <c r="EK342">
        <v>-0.96321999999999997</v>
      </c>
      <c r="EL342">
        <v>-0.87863000000000002</v>
      </c>
      <c r="EM342">
        <v>-0.79749999999999999</v>
      </c>
      <c r="EN342">
        <v>-0.71258999999999995</v>
      </c>
      <c r="EO342">
        <v>-0.62602999999999998</v>
      </c>
      <c r="EP342">
        <v>-0.54254999999999998</v>
      </c>
      <c r="EQ342">
        <v>-0.45267000000000002</v>
      </c>
      <c r="ER342">
        <v>-0.36826999999999999</v>
      </c>
      <c r="ES342">
        <v>-0.28333999999999998</v>
      </c>
      <c r="ET342">
        <v>-0.19797999999999999</v>
      </c>
      <c r="EU342">
        <v>-0.11224000000000001</v>
      </c>
      <c r="EV342">
        <v>-2.6152999999999999E-2</v>
      </c>
      <c r="EW342">
        <v>6.0226000000000002E-2</v>
      </c>
      <c r="EX342">
        <v>0.14754999999999999</v>
      </c>
      <c r="EY342">
        <v>0.2379</v>
      </c>
      <c r="EZ342">
        <v>0.32483000000000001</v>
      </c>
      <c r="FA342">
        <v>0.40895999999999999</v>
      </c>
      <c r="FB342">
        <v>0.47915000000000002</v>
      </c>
      <c r="FC342">
        <v>0.56671000000000005</v>
      </c>
      <c r="FD342">
        <v>0.65512000000000004</v>
      </c>
      <c r="FE342">
        <v>0.74563999999999997</v>
      </c>
      <c r="FF342">
        <v>0.83535000000000004</v>
      </c>
      <c r="FG342">
        <v>0.92471999999999999</v>
      </c>
      <c r="FH342">
        <v>1.0156000000000001</v>
      </c>
      <c r="FI342">
        <v>1.0963000000000001</v>
      </c>
      <c r="FJ342">
        <v>1.1819999999999999</v>
      </c>
      <c r="FK342">
        <v>1.27</v>
      </c>
      <c r="FL342">
        <v>1.3580000000000001</v>
      </c>
      <c r="FM342">
        <v>1.4431</v>
      </c>
      <c r="FN342">
        <v>1.5258</v>
      </c>
      <c r="FO342">
        <v>1.6032</v>
      </c>
      <c r="FP342">
        <v>1.6422000000000001</v>
      </c>
      <c r="FQ342">
        <v>1.6626000000000001</v>
      </c>
      <c r="FR342">
        <v>1.6608000000000001</v>
      </c>
      <c r="FS342">
        <v>1.6325000000000001</v>
      </c>
      <c r="FT342">
        <v>1.5954999999999999</v>
      </c>
      <c r="FU342">
        <v>16</v>
      </c>
    </row>
    <row r="343" spans="1:177" x14ac:dyDescent="0.25">
      <c r="A343">
        <v>1.8464</v>
      </c>
      <c r="B343">
        <v>1.8118000000000001</v>
      </c>
      <c r="C343">
        <v>1.7259</v>
      </c>
      <c r="D343">
        <v>1.6201000000000001</v>
      </c>
      <c r="E343">
        <v>1.5129999999999999</v>
      </c>
      <c r="F343">
        <v>1.4067000000000001</v>
      </c>
      <c r="G343">
        <v>1.3025</v>
      </c>
      <c r="H343">
        <v>1.2176</v>
      </c>
      <c r="I343">
        <v>1.1204000000000001</v>
      </c>
      <c r="J343">
        <v>1.0274000000000001</v>
      </c>
      <c r="K343">
        <v>0.93703000000000003</v>
      </c>
      <c r="L343">
        <v>0.84484999999999999</v>
      </c>
      <c r="M343">
        <v>0.75505</v>
      </c>
      <c r="N343">
        <v>0.66327999999999998</v>
      </c>
      <c r="O343">
        <v>0.56849000000000005</v>
      </c>
      <c r="P343">
        <v>0.47422999999999998</v>
      </c>
      <c r="Q343">
        <v>0.37674999999999997</v>
      </c>
      <c r="R343">
        <v>0.29738999999999999</v>
      </c>
      <c r="S343">
        <v>0.19555</v>
      </c>
      <c r="T343">
        <v>0.10026</v>
      </c>
      <c r="U343">
        <v>4.9280000000000001E-3</v>
      </c>
      <c r="V343">
        <v>-9.3965999999999994E-2</v>
      </c>
      <c r="W343">
        <v>-0.19331000000000001</v>
      </c>
      <c r="X343">
        <v>-0.28458</v>
      </c>
      <c r="Y343">
        <v>-0.37742999999999999</v>
      </c>
      <c r="Z343">
        <v>-0.45778999999999997</v>
      </c>
      <c r="AA343">
        <v>-0.54417000000000004</v>
      </c>
      <c r="AB343">
        <v>-0.60745000000000005</v>
      </c>
      <c r="AC343">
        <v>-0.68510000000000004</v>
      </c>
      <c r="AD343">
        <v>-0.74616000000000005</v>
      </c>
      <c r="AE343">
        <v>-0.81762999999999997</v>
      </c>
      <c r="AF343">
        <v>-0.87697999999999998</v>
      </c>
      <c r="AG343">
        <v>-0.91818</v>
      </c>
      <c r="AH343">
        <v>-0.96580999999999995</v>
      </c>
      <c r="AI343">
        <v>-0.99302999999999997</v>
      </c>
      <c r="AJ343">
        <v>-1.0412999999999999</v>
      </c>
      <c r="AK343">
        <v>-1.0835999999999999</v>
      </c>
      <c r="AL343">
        <v>-1.1194</v>
      </c>
      <c r="AM343">
        <v>-1.1412</v>
      </c>
      <c r="AN343">
        <v>-1.1641999999999999</v>
      </c>
      <c r="AO343">
        <v>-1.1856</v>
      </c>
      <c r="AP343">
        <v>-1.2054</v>
      </c>
      <c r="AQ343">
        <v>-1.2237</v>
      </c>
      <c r="AR343">
        <v>-1.2343</v>
      </c>
      <c r="AS343">
        <v>-1.2371000000000001</v>
      </c>
      <c r="AT343">
        <v>-1.2252000000000001</v>
      </c>
      <c r="AU343">
        <v>-1.2011000000000001</v>
      </c>
      <c r="AV343">
        <v>-1.1986000000000001</v>
      </c>
      <c r="AW343">
        <v>-1.1708000000000001</v>
      </c>
      <c r="AX343">
        <v>-1.1532</v>
      </c>
      <c r="AY343">
        <v>-1.113</v>
      </c>
      <c r="AZ343">
        <v>-1.0964</v>
      </c>
      <c r="BA343">
        <v>-1.0666</v>
      </c>
      <c r="BB343">
        <v>-1.0367</v>
      </c>
      <c r="BC343">
        <v>-0.99980999999999998</v>
      </c>
      <c r="BD343">
        <v>-0.94569000000000003</v>
      </c>
      <c r="BE343">
        <v>-0.89744000000000002</v>
      </c>
      <c r="BF343">
        <v>-0.83955000000000002</v>
      </c>
      <c r="BG343">
        <v>-0.79127999999999998</v>
      </c>
      <c r="BH343">
        <v>-0.72635000000000005</v>
      </c>
      <c r="BI343">
        <v>-0.65230999999999995</v>
      </c>
      <c r="BJ343">
        <v>-0.57091000000000003</v>
      </c>
      <c r="BK343">
        <v>-0.49051</v>
      </c>
      <c r="BL343">
        <v>-0.40397</v>
      </c>
      <c r="BM343">
        <v>-0.32142999999999999</v>
      </c>
      <c r="BN343">
        <v>-0.23157</v>
      </c>
      <c r="BO343">
        <v>-0.13314000000000001</v>
      </c>
      <c r="BP343">
        <v>-3.4652000000000002E-2</v>
      </c>
      <c r="BQ343">
        <v>5.9126999999999999E-2</v>
      </c>
      <c r="BR343">
        <v>0.15964</v>
      </c>
      <c r="BS343">
        <v>0.25511</v>
      </c>
      <c r="BT343">
        <v>0.35624</v>
      </c>
      <c r="BU343">
        <v>0.43876999999999999</v>
      </c>
      <c r="BV343">
        <v>0.52725999999999995</v>
      </c>
      <c r="BW343">
        <v>0.62209000000000003</v>
      </c>
      <c r="BX343">
        <v>0.71675</v>
      </c>
      <c r="BY343">
        <v>0.80832999999999999</v>
      </c>
      <c r="BZ343">
        <v>0.89788000000000001</v>
      </c>
      <c r="CA343">
        <v>0.98524999999999996</v>
      </c>
      <c r="CB343">
        <v>1.0774999999999999</v>
      </c>
      <c r="CC343">
        <v>1.1524000000000001</v>
      </c>
      <c r="CD343">
        <v>1.2493000000000001</v>
      </c>
      <c r="CE343">
        <v>1.3539000000000001</v>
      </c>
      <c r="CF343">
        <v>1.4598</v>
      </c>
      <c r="CG343">
        <v>1.5669</v>
      </c>
      <c r="CH343">
        <v>1.6729000000000001</v>
      </c>
      <c r="CI343">
        <v>1.76</v>
      </c>
      <c r="CJ343">
        <v>1.8464</v>
      </c>
      <c r="CK343">
        <v>1.8464</v>
      </c>
      <c r="CL343">
        <v>1.7998000000000001</v>
      </c>
      <c r="CM343">
        <v>1.7139</v>
      </c>
      <c r="CN343">
        <v>1.6076999999999999</v>
      </c>
      <c r="CO343">
        <v>1.5015000000000001</v>
      </c>
      <c r="CP343">
        <v>1.3949</v>
      </c>
      <c r="CQ343">
        <v>1.2915000000000001</v>
      </c>
      <c r="CR343">
        <v>1.1898</v>
      </c>
      <c r="CS343">
        <v>1.0925</v>
      </c>
      <c r="CT343">
        <v>1.0006999999999999</v>
      </c>
      <c r="CU343">
        <v>0.90863000000000005</v>
      </c>
      <c r="CV343">
        <v>0.81699999999999995</v>
      </c>
      <c r="CW343">
        <v>0.72363999999999995</v>
      </c>
      <c r="CX343">
        <v>0.62751999999999997</v>
      </c>
      <c r="CY343">
        <v>0.53705000000000003</v>
      </c>
      <c r="CZ343">
        <v>0.45607999999999999</v>
      </c>
      <c r="DA343">
        <v>0.35854999999999998</v>
      </c>
      <c r="DB343">
        <v>0.26163999999999998</v>
      </c>
      <c r="DC343">
        <v>0.15970999999999999</v>
      </c>
      <c r="DD343">
        <v>8.1476999999999994E-2</v>
      </c>
      <c r="DE343">
        <v>-1.9431E-2</v>
      </c>
      <c r="DF343">
        <v>-0.11552999999999999</v>
      </c>
      <c r="DG343">
        <v>-0.21271000000000001</v>
      </c>
      <c r="DH343">
        <v>-0.30425000000000002</v>
      </c>
      <c r="DI343">
        <v>-0.39428999999999997</v>
      </c>
      <c r="DJ343">
        <v>-0.48743999999999998</v>
      </c>
      <c r="DK343">
        <v>-0.56593000000000004</v>
      </c>
      <c r="DL343">
        <v>-0.64400000000000002</v>
      </c>
      <c r="DM343">
        <v>-0.72529999999999994</v>
      </c>
      <c r="DN343">
        <v>-0.79130999999999996</v>
      </c>
      <c r="DO343">
        <v>-0.85528999999999999</v>
      </c>
      <c r="DP343">
        <v>-0.91439999999999999</v>
      </c>
      <c r="DQ343">
        <v>-0.96814</v>
      </c>
      <c r="DR343">
        <v>-1.0022</v>
      </c>
      <c r="DS343">
        <v>-1.0557000000000001</v>
      </c>
      <c r="DT343">
        <v>-1.0891999999999999</v>
      </c>
      <c r="DU343">
        <v>-1.1216999999999999</v>
      </c>
      <c r="DV343">
        <v>-1.1579999999999999</v>
      </c>
      <c r="DW343">
        <v>-1.1762999999999999</v>
      </c>
      <c r="DX343">
        <v>-1.1955</v>
      </c>
      <c r="DY343">
        <v>-1.2184999999999999</v>
      </c>
      <c r="DZ343">
        <v>-1.226</v>
      </c>
      <c r="EA343">
        <v>-1.2436</v>
      </c>
      <c r="EB343">
        <v>-1.2533000000000001</v>
      </c>
      <c r="EC343">
        <v>-1.2369000000000001</v>
      </c>
      <c r="ED343">
        <v>-1.2307999999999999</v>
      </c>
      <c r="EE343">
        <v>-1.2170000000000001</v>
      </c>
      <c r="EF343">
        <v>-1.1956</v>
      </c>
      <c r="EG343">
        <v>-1.1680999999999999</v>
      </c>
      <c r="EH343">
        <v>-1.1486000000000001</v>
      </c>
      <c r="EI343">
        <v>-1.1225000000000001</v>
      </c>
      <c r="EJ343">
        <v>-1.1039000000000001</v>
      </c>
      <c r="EK343">
        <v>-1.0629999999999999</v>
      </c>
      <c r="EL343">
        <v>-1.0195000000000001</v>
      </c>
      <c r="EM343">
        <v>-0.98175000000000001</v>
      </c>
      <c r="EN343">
        <v>-0.93293999999999999</v>
      </c>
      <c r="EO343">
        <v>-0.88219000000000003</v>
      </c>
      <c r="EP343">
        <v>-0.83774000000000004</v>
      </c>
      <c r="EQ343">
        <v>-0.77583000000000002</v>
      </c>
      <c r="ER343">
        <v>-0.70506000000000002</v>
      </c>
      <c r="ES343">
        <v>-0.63541999999999998</v>
      </c>
      <c r="ET343">
        <v>-0.55571999999999999</v>
      </c>
      <c r="EU343">
        <v>-0.47888999999999998</v>
      </c>
      <c r="EV343">
        <v>-0.39755000000000001</v>
      </c>
      <c r="EW343">
        <v>-0.30049999999999999</v>
      </c>
      <c r="EX343">
        <v>-0.2099</v>
      </c>
      <c r="EY343">
        <v>-0.11111</v>
      </c>
      <c r="EZ343">
        <v>-1.8061000000000001E-2</v>
      </c>
      <c r="FA343">
        <v>8.2322999999999993E-2</v>
      </c>
      <c r="FB343">
        <v>0.17809</v>
      </c>
      <c r="FC343">
        <v>0.27867999999999998</v>
      </c>
      <c r="FD343">
        <v>0.35765999999999998</v>
      </c>
      <c r="FE343">
        <v>0.45473999999999998</v>
      </c>
      <c r="FF343">
        <v>0.55257999999999996</v>
      </c>
      <c r="FG343">
        <v>0.64849999999999997</v>
      </c>
      <c r="FH343">
        <v>0.73923000000000005</v>
      </c>
      <c r="FI343">
        <v>0.83567000000000002</v>
      </c>
      <c r="FJ343">
        <v>0.92449999999999999</v>
      </c>
      <c r="FK343">
        <v>1.0142</v>
      </c>
      <c r="FL343">
        <v>1.1045</v>
      </c>
      <c r="FM343">
        <v>1.1972</v>
      </c>
      <c r="FN343">
        <v>1.2842</v>
      </c>
      <c r="FO343">
        <v>1.3869</v>
      </c>
      <c r="FP343">
        <v>1.4925999999999999</v>
      </c>
      <c r="FQ343">
        <v>1.5821000000000001</v>
      </c>
      <c r="FR343">
        <v>1.6863999999999999</v>
      </c>
      <c r="FS343">
        <v>1.7902</v>
      </c>
      <c r="FT343">
        <v>1.8290999999999999</v>
      </c>
      <c r="FU343">
        <v>3</v>
      </c>
    </row>
    <row r="344" spans="1:177" x14ac:dyDescent="0.25">
      <c r="A344">
        <v>1.7081999999999999</v>
      </c>
      <c r="B344">
        <v>1.6772</v>
      </c>
      <c r="C344">
        <v>1.6005</v>
      </c>
      <c r="D344">
        <v>1.5168999999999999</v>
      </c>
      <c r="E344">
        <v>1.4345000000000001</v>
      </c>
      <c r="F344">
        <v>1.3520000000000001</v>
      </c>
      <c r="G344">
        <v>1.2695000000000001</v>
      </c>
      <c r="H344">
        <v>1.1964999999999999</v>
      </c>
      <c r="I344">
        <v>1.1143000000000001</v>
      </c>
      <c r="J344">
        <v>1.0324</v>
      </c>
      <c r="K344">
        <v>0.95104</v>
      </c>
      <c r="L344">
        <v>0.87039</v>
      </c>
      <c r="M344">
        <v>0.79063000000000005</v>
      </c>
      <c r="N344">
        <v>0.71065999999999996</v>
      </c>
      <c r="O344">
        <v>0.62888999999999995</v>
      </c>
      <c r="P344">
        <v>0.54827000000000004</v>
      </c>
      <c r="Q344">
        <v>0.46723999999999999</v>
      </c>
      <c r="R344">
        <v>0.38749</v>
      </c>
      <c r="S344">
        <v>0.30563000000000001</v>
      </c>
      <c r="T344">
        <v>0.22509000000000001</v>
      </c>
      <c r="U344">
        <v>0.1434</v>
      </c>
      <c r="V344">
        <v>6.1780000000000002E-2</v>
      </c>
      <c r="W344">
        <v>-1.976E-2</v>
      </c>
      <c r="X344">
        <v>-0.10048</v>
      </c>
      <c r="Y344">
        <v>-0.18093000000000001</v>
      </c>
      <c r="Z344">
        <v>-0.26206000000000002</v>
      </c>
      <c r="AA344">
        <v>-0.34305000000000002</v>
      </c>
      <c r="AB344">
        <v>-0.42386000000000001</v>
      </c>
      <c r="AC344">
        <v>-0.50290999999999997</v>
      </c>
      <c r="AD344">
        <v>-0.58260999999999996</v>
      </c>
      <c r="AE344">
        <v>-0.66252</v>
      </c>
      <c r="AF344">
        <v>-0.74204999999999999</v>
      </c>
      <c r="AG344">
        <v>-0.82110000000000005</v>
      </c>
      <c r="AH344">
        <v>-0.89956000000000003</v>
      </c>
      <c r="AI344">
        <v>-0.96689999999999998</v>
      </c>
      <c r="AJ344">
        <v>-1.0455000000000001</v>
      </c>
      <c r="AK344">
        <v>-1.1171</v>
      </c>
      <c r="AL344">
        <v>-1.1950000000000001</v>
      </c>
      <c r="AM344">
        <v>-1.2666999999999999</v>
      </c>
      <c r="AN344">
        <v>-1.3293999999999999</v>
      </c>
      <c r="AO344">
        <v>-1.3922000000000001</v>
      </c>
      <c r="AP344">
        <v>-1.4478</v>
      </c>
      <c r="AQ344">
        <v>-1.4927999999999999</v>
      </c>
      <c r="AR344">
        <v>-1.5226</v>
      </c>
      <c r="AS344">
        <v>-1.5331999999999999</v>
      </c>
      <c r="AT344">
        <v>-1.5223</v>
      </c>
      <c r="AU344">
        <v>-1.4923</v>
      </c>
      <c r="AV344">
        <v>-1.4471000000000001</v>
      </c>
      <c r="AW344">
        <v>-1.3915</v>
      </c>
      <c r="AX344">
        <v>-1.3342000000000001</v>
      </c>
      <c r="AY344">
        <v>-1.2658</v>
      </c>
      <c r="AZ344">
        <v>-1.1940999999999999</v>
      </c>
      <c r="BA344">
        <v>-1.1227</v>
      </c>
      <c r="BB344">
        <v>-1.048</v>
      </c>
      <c r="BC344">
        <v>-0.97077999999999998</v>
      </c>
      <c r="BD344">
        <v>-0.89271</v>
      </c>
      <c r="BE344">
        <v>-0.81655</v>
      </c>
      <c r="BF344">
        <v>-0.73706000000000005</v>
      </c>
      <c r="BG344">
        <v>-0.65715000000000001</v>
      </c>
      <c r="BH344">
        <v>-0.57691000000000003</v>
      </c>
      <c r="BI344">
        <v>-0.49833</v>
      </c>
      <c r="BJ344">
        <v>-0.41748000000000002</v>
      </c>
      <c r="BK344">
        <v>-0.33645000000000003</v>
      </c>
      <c r="BL344">
        <v>-0.25525999999999999</v>
      </c>
      <c r="BM344">
        <v>-0.17394999999999999</v>
      </c>
      <c r="BN344">
        <v>-9.3962000000000004E-2</v>
      </c>
      <c r="BO344">
        <v>-1.2373E-2</v>
      </c>
      <c r="BP344">
        <v>6.9295999999999996E-2</v>
      </c>
      <c r="BQ344">
        <v>0.14981</v>
      </c>
      <c r="BR344">
        <v>0.23166</v>
      </c>
      <c r="BS344">
        <v>0.31356000000000001</v>
      </c>
      <c r="BT344">
        <v>0.39445000000000002</v>
      </c>
      <c r="BU344">
        <v>0.47549999999999998</v>
      </c>
      <c r="BV344">
        <v>0.55667999999999995</v>
      </c>
      <c r="BW344">
        <v>0.63824999999999998</v>
      </c>
      <c r="BX344">
        <v>0.71928999999999998</v>
      </c>
      <c r="BY344">
        <v>0.79981999999999998</v>
      </c>
      <c r="BZ344">
        <v>0.88009999999999999</v>
      </c>
      <c r="CA344">
        <v>0.96109</v>
      </c>
      <c r="CB344">
        <v>1.0421</v>
      </c>
      <c r="CC344">
        <v>1.1242000000000001</v>
      </c>
      <c r="CD344">
        <v>1.2065999999999999</v>
      </c>
      <c r="CE344">
        <v>1.2887999999999999</v>
      </c>
      <c r="CF344">
        <v>1.3713</v>
      </c>
      <c r="CG344">
        <v>1.4539</v>
      </c>
      <c r="CH344">
        <v>1.5367</v>
      </c>
      <c r="CI344">
        <v>1.6102000000000001</v>
      </c>
      <c r="CJ344">
        <v>1.6919</v>
      </c>
      <c r="CK344">
        <v>1.7077</v>
      </c>
      <c r="CL344">
        <v>1.6632</v>
      </c>
      <c r="CM344">
        <v>1.5801000000000001</v>
      </c>
      <c r="CN344">
        <v>1.4976</v>
      </c>
      <c r="CO344">
        <v>1.4151</v>
      </c>
      <c r="CP344">
        <v>1.3329</v>
      </c>
      <c r="CQ344">
        <v>1.2506999999999999</v>
      </c>
      <c r="CR344">
        <v>1.1681999999999999</v>
      </c>
      <c r="CS344">
        <v>1.0865</v>
      </c>
      <c r="CT344">
        <v>1.0048999999999999</v>
      </c>
      <c r="CU344">
        <v>0.92432000000000003</v>
      </c>
      <c r="CV344">
        <v>0.85270000000000001</v>
      </c>
      <c r="CW344">
        <v>0.77224999999999999</v>
      </c>
      <c r="CX344">
        <v>0.69123000000000001</v>
      </c>
      <c r="CY344">
        <v>0.61917</v>
      </c>
      <c r="CZ344">
        <v>0.53900000000000003</v>
      </c>
      <c r="DA344">
        <v>0.45805000000000001</v>
      </c>
      <c r="DB344">
        <v>0.37611</v>
      </c>
      <c r="DC344">
        <v>0.29421999999999998</v>
      </c>
      <c r="DD344">
        <v>0.21360999999999999</v>
      </c>
      <c r="DE344">
        <v>0.13186999999999999</v>
      </c>
      <c r="DF344">
        <v>5.0206000000000001E-2</v>
      </c>
      <c r="DG344">
        <v>-2.9946E-2</v>
      </c>
      <c r="DH344">
        <v>-0.11289</v>
      </c>
      <c r="DI344">
        <v>-0.19428999999999999</v>
      </c>
      <c r="DJ344">
        <v>-0.26479999999999998</v>
      </c>
      <c r="DK344">
        <v>-0.34588000000000002</v>
      </c>
      <c r="DL344">
        <v>-0.42679</v>
      </c>
      <c r="DM344">
        <v>-0.50749999999999995</v>
      </c>
      <c r="DN344">
        <v>-0.58584000000000003</v>
      </c>
      <c r="DO344">
        <v>-0.66590000000000005</v>
      </c>
      <c r="DP344">
        <v>-0.74558999999999997</v>
      </c>
      <c r="DQ344">
        <v>-0.82482999999999995</v>
      </c>
      <c r="DR344">
        <v>-0.90056000000000003</v>
      </c>
      <c r="DS344">
        <v>-0.97826000000000002</v>
      </c>
      <c r="DT344">
        <v>-1.0549999999999999</v>
      </c>
      <c r="DU344">
        <v>-1.1304000000000001</v>
      </c>
      <c r="DV344">
        <v>-1.2040999999999999</v>
      </c>
      <c r="DW344">
        <v>-1.2754000000000001</v>
      </c>
      <c r="DX344">
        <v>-1.3432999999999999</v>
      </c>
      <c r="DY344">
        <v>-1.4060999999999999</v>
      </c>
      <c r="DZ344">
        <v>-1.4614</v>
      </c>
      <c r="EA344">
        <v>-1.5057</v>
      </c>
      <c r="EB344">
        <v>-1.534</v>
      </c>
      <c r="EC344">
        <v>-1.5422</v>
      </c>
      <c r="ED344">
        <v>-1.5309999999999999</v>
      </c>
      <c r="EE344">
        <v>-1.5</v>
      </c>
      <c r="EF344">
        <v>-1.4537</v>
      </c>
      <c r="EG344">
        <v>-1.3971</v>
      </c>
      <c r="EH344">
        <v>-1.3388</v>
      </c>
      <c r="EI344">
        <v>-1.2697000000000001</v>
      </c>
      <c r="EJ344">
        <v>-1.1974</v>
      </c>
      <c r="EK344">
        <v>-1.123</v>
      </c>
      <c r="EL344">
        <v>-1.0469999999999999</v>
      </c>
      <c r="EM344">
        <v>-0.97287000000000001</v>
      </c>
      <c r="EN344">
        <v>-0.89453000000000005</v>
      </c>
      <c r="EO344">
        <v>-0.81554000000000004</v>
      </c>
      <c r="EP344">
        <v>-0.73604000000000003</v>
      </c>
      <c r="EQ344">
        <v>-0.65832999999999997</v>
      </c>
      <c r="ER344">
        <v>-0.57794000000000001</v>
      </c>
      <c r="ES344">
        <v>-0.49730000000000002</v>
      </c>
      <c r="ET344">
        <v>-0.41644999999999999</v>
      </c>
      <c r="EU344">
        <v>-0.33709</v>
      </c>
      <c r="EV344">
        <v>-0.25580999999999998</v>
      </c>
      <c r="EW344">
        <v>-0.17441999999999999</v>
      </c>
      <c r="EX344">
        <v>-9.2921000000000004E-2</v>
      </c>
      <c r="EY344">
        <v>-1.133E-2</v>
      </c>
      <c r="EZ344">
        <v>6.9065000000000001E-2</v>
      </c>
      <c r="FA344">
        <v>0.15085999999999999</v>
      </c>
      <c r="FB344">
        <v>0.23271</v>
      </c>
      <c r="FC344">
        <v>0.31352000000000002</v>
      </c>
      <c r="FD344">
        <v>0.39449000000000001</v>
      </c>
      <c r="FE344">
        <v>0.46655000000000002</v>
      </c>
      <c r="FF344">
        <v>0.54762999999999995</v>
      </c>
      <c r="FG344">
        <v>0.62841999999999998</v>
      </c>
      <c r="FH344">
        <v>0.70960999999999996</v>
      </c>
      <c r="FI344">
        <v>0.79034000000000004</v>
      </c>
      <c r="FJ344">
        <v>0.87187999999999999</v>
      </c>
      <c r="FK344">
        <v>0.95308999999999999</v>
      </c>
      <c r="FL344">
        <v>1.0249999999999999</v>
      </c>
      <c r="FM344">
        <v>1.107</v>
      </c>
      <c r="FN344">
        <v>1.1891</v>
      </c>
      <c r="FO344">
        <v>1.2714000000000001</v>
      </c>
      <c r="FP344">
        <v>1.3536999999999999</v>
      </c>
      <c r="FQ344">
        <v>1.4361999999999999</v>
      </c>
      <c r="FR344">
        <v>1.5186999999999999</v>
      </c>
      <c r="FS344">
        <v>1.6015999999999999</v>
      </c>
      <c r="FT344">
        <v>1.6776</v>
      </c>
      <c r="FU344">
        <v>23</v>
      </c>
    </row>
    <row r="345" spans="1:177" x14ac:dyDescent="0.25">
      <c r="A345">
        <v>1.7211000000000001</v>
      </c>
      <c r="B345">
        <v>1.6713</v>
      </c>
      <c r="C345">
        <v>1.5879000000000001</v>
      </c>
      <c r="D345">
        <v>1.5037</v>
      </c>
      <c r="E345">
        <v>1.4197</v>
      </c>
      <c r="F345">
        <v>1.3442000000000001</v>
      </c>
      <c r="G345">
        <v>1.2605</v>
      </c>
      <c r="H345">
        <v>1.1772</v>
      </c>
      <c r="I345">
        <v>1.0936999999999999</v>
      </c>
      <c r="J345">
        <v>1.0111000000000001</v>
      </c>
      <c r="K345">
        <v>0.92825999999999997</v>
      </c>
      <c r="L345">
        <v>0.85380999999999996</v>
      </c>
      <c r="M345">
        <v>0.77131000000000005</v>
      </c>
      <c r="N345">
        <v>0.69723999999999997</v>
      </c>
      <c r="O345">
        <v>0.61595</v>
      </c>
      <c r="P345">
        <v>0.54239999999999999</v>
      </c>
      <c r="Q345">
        <v>0.45992</v>
      </c>
      <c r="R345">
        <v>0.37862000000000001</v>
      </c>
      <c r="S345">
        <v>0.29649999999999999</v>
      </c>
      <c r="T345">
        <v>0.21456</v>
      </c>
      <c r="U345">
        <v>0.13281999999999999</v>
      </c>
      <c r="V345">
        <v>5.1300999999999999E-2</v>
      </c>
      <c r="W345">
        <v>-3.1419000000000002E-2</v>
      </c>
      <c r="X345">
        <v>-0.10438</v>
      </c>
      <c r="Y345">
        <v>-0.1867</v>
      </c>
      <c r="Z345">
        <v>-0.26096000000000003</v>
      </c>
      <c r="AA345">
        <v>-0.34284999999999999</v>
      </c>
      <c r="AB345">
        <v>-0.42302000000000001</v>
      </c>
      <c r="AC345">
        <v>-0.50453000000000003</v>
      </c>
      <c r="AD345">
        <v>-0.58572999999999997</v>
      </c>
      <c r="AE345">
        <v>-0.66656000000000004</v>
      </c>
      <c r="AF345">
        <v>-0.74563999999999997</v>
      </c>
      <c r="AG345">
        <v>-0.82674999999999998</v>
      </c>
      <c r="AH345">
        <v>-0.90586999999999995</v>
      </c>
      <c r="AI345">
        <v>-0.98411000000000004</v>
      </c>
      <c r="AJ345">
        <v>-1.0611999999999999</v>
      </c>
      <c r="AK345">
        <v>-1.1369</v>
      </c>
      <c r="AL345">
        <v>-1.2075</v>
      </c>
      <c r="AM345">
        <v>-1.2791999999999999</v>
      </c>
      <c r="AN345">
        <v>-1.3472999999999999</v>
      </c>
      <c r="AO345">
        <v>-1.4103000000000001</v>
      </c>
      <c r="AP345">
        <v>-1.4658</v>
      </c>
      <c r="AQ345">
        <v>-1.5074000000000001</v>
      </c>
      <c r="AR345">
        <v>-1.5399</v>
      </c>
      <c r="AS345">
        <v>-1.5454000000000001</v>
      </c>
      <c r="AT345">
        <v>-1.5314000000000001</v>
      </c>
      <c r="AU345">
        <v>-1.5021</v>
      </c>
      <c r="AV345">
        <v>-1.4579</v>
      </c>
      <c r="AW345">
        <v>-1.4029</v>
      </c>
      <c r="AX345">
        <v>-1.3353999999999999</v>
      </c>
      <c r="AY345">
        <v>-1.2681</v>
      </c>
      <c r="AZ345">
        <v>-1.2014</v>
      </c>
      <c r="BA345">
        <v>-1.1274999999999999</v>
      </c>
      <c r="BB345">
        <v>-1.0591999999999999</v>
      </c>
      <c r="BC345">
        <v>-0.97889999999999999</v>
      </c>
      <c r="BD345">
        <v>-0.90378000000000003</v>
      </c>
      <c r="BE345">
        <v>-0.82462999999999997</v>
      </c>
      <c r="BF345">
        <v>-0.74480000000000002</v>
      </c>
      <c r="BG345">
        <v>-0.66442000000000001</v>
      </c>
      <c r="BH345">
        <v>-0.58357999999999999</v>
      </c>
      <c r="BI345">
        <v>-0.50236999999999998</v>
      </c>
      <c r="BJ345">
        <v>-0.42085</v>
      </c>
      <c r="BK345">
        <v>-0.33911999999999998</v>
      </c>
      <c r="BL345">
        <v>-0.25877</v>
      </c>
      <c r="BM345">
        <v>-0.17649999999999999</v>
      </c>
      <c r="BN345">
        <v>-9.4070000000000001E-2</v>
      </c>
      <c r="BO345">
        <v>-1.2947999999999999E-2</v>
      </c>
      <c r="BP345">
        <v>6.9214999999999999E-2</v>
      </c>
      <c r="BQ345">
        <v>0.15134</v>
      </c>
      <c r="BR345">
        <v>0.23311000000000001</v>
      </c>
      <c r="BS345">
        <v>0.31545000000000001</v>
      </c>
      <c r="BT345">
        <v>0.39722000000000002</v>
      </c>
      <c r="BU345">
        <v>0.47870000000000001</v>
      </c>
      <c r="BV345">
        <v>0.56023000000000001</v>
      </c>
      <c r="BW345">
        <v>0.64283999999999997</v>
      </c>
      <c r="BX345">
        <v>0.72487000000000001</v>
      </c>
      <c r="BY345">
        <v>0.80769000000000002</v>
      </c>
      <c r="BZ345">
        <v>0.88121000000000005</v>
      </c>
      <c r="CA345">
        <v>0.96380999999999994</v>
      </c>
      <c r="CB345">
        <v>1.0462</v>
      </c>
      <c r="CC345">
        <v>1.1292</v>
      </c>
      <c r="CD345">
        <v>1.2043999999999999</v>
      </c>
      <c r="CE345">
        <v>1.2878000000000001</v>
      </c>
      <c r="CF345">
        <v>1.3632</v>
      </c>
      <c r="CG345">
        <v>1.4468000000000001</v>
      </c>
      <c r="CH345">
        <v>1.5311999999999999</v>
      </c>
      <c r="CI345">
        <v>1.6153999999999999</v>
      </c>
      <c r="CJ345">
        <v>1.6980999999999999</v>
      </c>
      <c r="CK345">
        <v>1.72</v>
      </c>
      <c r="CL345">
        <v>1.6520999999999999</v>
      </c>
      <c r="CM345">
        <v>1.5685</v>
      </c>
      <c r="CN345">
        <v>1.5004999999999999</v>
      </c>
      <c r="CO345">
        <v>1.425</v>
      </c>
      <c r="CP345">
        <v>1.3411999999999999</v>
      </c>
      <c r="CQ345">
        <v>1.2575000000000001</v>
      </c>
      <c r="CR345">
        <v>1.1739999999999999</v>
      </c>
      <c r="CS345">
        <v>1.0996999999999999</v>
      </c>
      <c r="CT345">
        <v>1.0165999999999999</v>
      </c>
      <c r="CU345">
        <v>0.93374999999999997</v>
      </c>
      <c r="CV345">
        <v>0.85102999999999995</v>
      </c>
      <c r="CW345">
        <v>0.76785000000000003</v>
      </c>
      <c r="CX345">
        <v>0.68540000000000001</v>
      </c>
      <c r="CY345">
        <v>0.61067000000000005</v>
      </c>
      <c r="CZ345">
        <v>0.52856999999999998</v>
      </c>
      <c r="DA345">
        <v>0.44673000000000002</v>
      </c>
      <c r="DB345">
        <v>0.36420000000000002</v>
      </c>
      <c r="DC345">
        <v>0.29002</v>
      </c>
      <c r="DD345">
        <v>0.20852000000000001</v>
      </c>
      <c r="DE345">
        <v>0.12661</v>
      </c>
      <c r="DF345">
        <v>4.4914000000000003E-2</v>
      </c>
      <c r="DG345">
        <v>-2.8281000000000001E-2</v>
      </c>
      <c r="DH345">
        <v>-0.10958</v>
      </c>
      <c r="DI345">
        <v>-0.19058</v>
      </c>
      <c r="DJ345">
        <v>-0.27289999999999998</v>
      </c>
      <c r="DK345">
        <v>-0.34522000000000003</v>
      </c>
      <c r="DL345">
        <v>-0.42519000000000001</v>
      </c>
      <c r="DM345">
        <v>-0.50670000000000004</v>
      </c>
      <c r="DN345">
        <v>-0.5857</v>
      </c>
      <c r="DO345">
        <v>-0.66637000000000002</v>
      </c>
      <c r="DP345">
        <v>-0.74490000000000001</v>
      </c>
      <c r="DQ345">
        <v>-0.81637000000000004</v>
      </c>
      <c r="DR345">
        <v>-0.89439000000000002</v>
      </c>
      <c r="DS345">
        <v>-0.96928000000000003</v>
      </c>
      <c r="DT345">
        <v>-1.0452999999999999</v>
      </c>
      <c r="DU345">
        <v>-1.1200000000000001</v>
      </c>
      <c r="DV345">
        <v>-1.1924999999999999</v>
      </c>
      <c r="DW345">
        <v>-1.2622</v>
      </c>
      <c r="DX345">
        <v>-1.3279000000000001</v>
      </c>
      <c r="DY345">
        <v>-1.3879999999999999</v>
      </c>
      <c r="DZ345">
        <v>-1.4366000000000001</v>
      </c>
      <c r="EA345">
        <v>-1.4816</v>
      </c>
      <c r="EB345">
        <v>-1.5083</v>
      </c>
      <c r="EC345">
        <v>-1.5170999999999999</v>
      </c>
      <c r="ED345">
        <v>-1.5067999999999999</v>
      </c>
      <c r="EE345">
        <v>-1.4713000000000001</v>
      </c>
      <c r="EF345">
        <v>-1.4361999999999999</v>
      </c>
      <c r="EG345">
        <v>-1.3835</v>
      </c>
      <c r="EH345">
        <v>-1.3229</v>
      </c>
      <c r="EI345">
        <v>-1.2567999999999999</v>
      </c>
      <c r="EJ345">
        <v>-1.1868000000000001</v>
      </c>
      <c r="EK345">
        <v>-1.1178999999999999</v>
      </c>
      <c r="EL345">
        <v>-1.0427</v>
      </c>
      <c r="EM345">
        <v>-0.96603000000000006</v>
      </c>
      <c r="EN345">
        <v>-0.88812999999999998</v>
      </c>
      <c r="EO345">
        <v>-0.81203999999999998</v>
      </c>
      <c r="EP345">
        <v>-0.73231000000000002</v>
      </c>
      <c r="EQ345">
        <v>-0.65203</v>
      </c>
      <c r="ER345">
        <v>-0.57345000000000002</v>
      </c>
      <c r="ES345">
        <v>-0.49220000000000003</v>
      </c>
      <c r="ET345">
        <v>-0.42071999999999998</v>
      </c>
      <c r="EU345">
        <v>-0.34043000000000001</v>
      </c>
      <c r="EV345">
        <v>-0.25824999999999998</v>
      </c>
      <c r="EW345">
        <v>-0.17743</v>
      </c>
      <c r="EX345">
        <v>-9.6286999999999998E-2</v>
      </c>
      <c r="EY345">
        <v>-1.4859000000000001E-2</v>
      </c>
      <c r="EZ345">
        <v>6.6818000000000002E-2</v>
      </c>
      <c r="FA345">
        <v>0.14987</v>
      </c>
      <c r="FB345">
        <v>0.23080000000000001</v>
      </c>
      <c r="FC345">
        <v>0.31306</v>
      </c>
      <c r="FD345">
        <v>0.39548</v>
      </c>
      <c r="FE345">
        <v>0.47803000000000001</v>
      </c>
      <c r="FF345">
        <v>0.55991000000000002</v>
      </c>
      <c r="FG345">
        <v>0.64265000000000005</v>
      </c>
      <c r="FH345">
        <v>0.72487999999999997</v>
      </c>
      <c r="FI345">
        <v>0.80791000000000002</v>
      </c>
      <c r="FJ345">
        <v>0.88224000000000002</v>
      </c>
      <c r="FK345">
        <v>0.96499000000000001</v>
      </c>
      <c r="FL345">
        <v>1.0470999999999999</v>
      </c>
      <c r="FM345">
        <v>1.1299999999999999</v>
      </c>
      <c r="FN345">
        <v>1.2054</v>
      </c>
      <c r="FO345">
        <v>1.2889999999999999</v>
      </c>
      <c r="FP345">
        <v>1.3727</v>
      </c>
      <c r="FQ345">
        <v>1.4564999999999999</v>
      </c>
      <c r="FR345">
        <v>1.5404</v>
      </c>
      <c r="FS345">
        <v>1.6084000000000001</v>
      </c>
      <c r="FT345">
        <v>1.6835</v>
      </c>
      <c r="FU345">
        <v>23</v>
      </c>
    </row>
    <row r="346" spans="1:177" x14ac:dyDescent="0.25">
      <c r="A346">
        <v>1.7272000000000001</v>
      </c>
      <c r="B346">
        <v>1.7283999999999999</v>
      </c>
      <c r="C346">
        <v>1.6938</v>
      </c>
      <c r="D346">
        <v>1.6423000000000001</v>
      </c>
      <c r="E346">
        <v>1.5826</v>
      </c>
      <c r="F346">
        <v>1.5155000000000001</v>
      </c>
      <c r="G346">
        <v>1.4033</v>
      </c>
      <c r="H346">
        <v>1.2873000000000001</v>
      </c>
      <c r="I346">
        <v>1.1689000000000001</v>
      </c>
      <c r="J346">
        <v>1.0487</v>
      </c>
      <c r="K346">
        <v>0.93217000000000005</v>
      </c>
      <c r="L346">
        <v>0.81881000000000004</v>
      </c>
      <c r="M346">
        <v>0.71072000000000002</v>
      </c>
      <c r="N346">
        <v>0.62039</v>
      </c>
      <c r="O346">
        <v>0.55379999999999996</v>
      </c>
      <c r="P346">
        <v>0.47832999999999998</v>
      </c>
      <c r="Q346">
        <v>0.39548</v>
      </c>
      <c r="R346">
        <v>0.30584</v>
      </c>
      <c r="S346">
        <v>0.21617</v>
      </c>
      <c r="T346">
        <v>0.13275999999999999</v>
      </c>
      <c r="U346">
        <v>4.5777999999999999E-2</v>
      </c>
      <c r="V346">
        <v>-4.1723999999999997E-2</v>
      </c>
      <c r="W346">
        <v>-0.12187000000000001</v>
      </c>
      <c r="X346">
        <v>-0.21632999999999999</v>
      </c>
      <c r="Y346">
        <v>-0.30015999999999998</v>
      </c>
      <c r="Z346">
        <v>-0.37918000000000002</v>
      </c>
      <c r="AA346">
        <v>-0.46095999999999998</v>
      </c>
      <c r="AB346">
        <v>-0.53542999999999996</v>
      </c>
      <c r="AC346">
        <v>-0.61045000000000005</v>
      </c>
      <c r="AD346">
        <v>-0.68540999999999996</v>
      </c>
      <c r="AE346">
        <v>-0.75207000000000002</v>
      </c>
      <c r="AF346">
        <v>-0.82108999999999999</v>
      </c>
      <c r="AG346">
        <v>-0.87819999999999998</v>
      </c>
      <c r="AH346">
        <v>-0.94516</v>
      </c>
      <c r="AI346">
        <v>-1.0073000000000001</v>
      </c>
      <c r="AJ346">
        <v>-1.056</v>
      </c>
      <c r="AK346">
        <v>-1.1069</v>
      </c>
      <c r="AL346">
        <v>-1.1515</v>
      </c>
      <c r="AM346">
        <v>-1.1895</v>
      </c>
      <c r="AN346">
        <v>-1.2296</v>
      </c>
      <c r="AO346">
        <v>-1.2529999999999999</v>
      </c>
      <c r="AP346">
        <v>-1.2782</v>
      </c>
      <c r="AQ346">
        <v>-1.2955000000000001</v>
      </c>
      <c r="AR346">
        <v>-1.3047</v>
      </c>
      <c r="AS346">
        <v>-1.3055000000000001</v>
      </c>
      <c r="AT346">
        <v>-1.298</v>
      </c>
      <c r="AU346">
        <v>-1.2824</v>
      </c>
      <c r="AV346">
        <v>-1.2683</v>
      </c>
      <c r="AW346">
        <v>-1.2462</v>
      </c>
      <c r="AX346">
        <v>-1.2163999999999999</v>
      </c>
      <c r="AY346">
        <v>-1.1882999999999999</v>
      </c>
      <c r="AZ346">
        <v>-1.1355</v>
      </c>
      <c r="BA346">
        <v>-1.0934999999999999</v>
      </c>
      <c r="BB346">
        <v>-1.0486</v>
      </c>
      <c r="BC346">
        <v>-0.99067000000000005</v>
      </c>
      <c r="BD346">
        <v>-0.93074999999999997</v>
      </c>
      <c r="BE346">
        <v>-0.86580000000000001</v>
      </c>
      <c r="BF346">
        <v>-0.79790000000000005</v>
      </c>
      <c r="BG346">
        <v>-0.72902</v>
      </c>
      <c r="BH346">
        <v>-0.65737999999999996</v>
      </c>
      <c r="BI346">
        <v>-0.58176000000000005</v>
      </c>
      <c r="BJ346">
        <v>-0.50253999999999999</v>
      </c>
      <c r="BK346">
        <v>-0.41489999999999999</v>
      </c>
      <c r="BL346">
        <v>-0.33923999999999999</v>
      </c>
      <c r="BM346">
        <v>-0.25520999999999999</v>
      </c>
      <c r="BN346">
        <v>-0.17341999999999999</v>
      </c>
      <c r="BO346">
        <v>-8.7618000000000001E-2</v>
      </c>
      <c r="BP346">
        <v>1.444E-3</v>
      </c>
      <c r="BQ346">
        <v>9.8391000000000006E-2</v>
      </c>
      <c r="BR346">
        <v>0.18797</v>
      </c>
      <c r="BS346">
        <v>0.27399000000000001</v>
      </c>
      <c r="BT346">
        <v>0.36707000000000001</v>
      </c>
      <c r="BU346">
        <v>0.45940999999999999</v>
      </c>
      <c r="BV346">
        <v>0.53795000000000004</v>
      </c>
      <c r="BW346">
        <v>0.61756999999999995</v>
      </c>
      <c r="BX346">
        <v>0.70030000000000003</v>
      </c>
      <c r="BY346">
        <v>0.75465000000000004</v>
      </c>
      <c r="BZ346">
        <v>0.85960999999999999</v>
      </c>
      <c r="CA346">
        <v>0.97101999999999999</v>
      </c>
      <c r="CB346">
        <v>1.0851</v>
      </c>
      <c r="CC346">
        <v>1.2015</v>
      </c>
      <c r="CD346">
        <v>1.3198000000000001</v>
      </c>
      <c r="CE346">
        <v>1.4351</v>
      </c>
      <c r="CF346">
        <v>1.5504</v>
      </c>
      <c r="CG346">
        <v>1.6534</v>
      </c>
      <c r="CH346">
        <v>1.7516</v>
      </c>
      <c r="CI346">
        <v>1.7964</v>
      </c>
      <c r="CJ346">
        <v>1.8154999999999999</v>
      </c>
      <c r="CK346">
        <v>1.8066</v>
      </c>
      <c r="CL346">
        <v>1.7808999999999999</v>
      </c>
      <c r="CM346">
        <v>1.7156</v>
      </c>
      <c r="CN346">
        <v>1.6623000000000001</v>
      </c>
      <c r="CO346">
        <v>1.5757000000000001</v>
      </c>
      <c r="CP346">
        <v>1.4611000000000001</v>
      </c>
      <c r="CQ346">
        <v>1.3451</v>
      </c>
      <c r="CR346">
        <v>1.2262999999999999</v>
      </c>
      <c r="CS346">
        <v>1.1062000000000001</v>
      </c>
      <c r="CT346">
        <v>0.99117999999999995</v>
      </c>
      <c r="CU346">
        <v>0.89002999999999999</v>
      </c>
      <c r="CV346">
        <v>0.78237999999999996</v>
      </c>
      <c r="CW346">
        <v>0.67961000000000005</v>
      </c>
      <c r="CX346">
        <v>0.58367000000000002</v>
      </c>
      <c r="CY346">
        <v>0.51544000000000001</v>
      </c>
      <c r="CZ346">
        <v>0.42403999999999997</v>
      </c>
      <c r="DA346">
        <v>0.33373999999999998</v>
      </c>
      <c r="DB346">
        <v>0.24929999999999999</v>
      </c>
      <c r="DC346">
        <v>0.15920999999999999</v>
      </c>
      <c r="DD346">
        <v>7.4531E-2</v>
      </c>
      <c r="DE346">
        <v>-1.3820000000000001E-2</v>
      </c>
      <c r="DF346">
        <v>-9.6409999999999996E-2</v>
      </c>
      <c r="DG346">
        <v>-0.18729999999999999</v>
      </c>
      <c r="DH346">
        <v>-0.26373000000000002</v>
      </c>
      <c r="DI346">
        <v>-0.34586</v>
      </c>
      <c r="DJ346">
        <v>-0.42993999999999999</v>
      </c>
      <c r="DK346">
        <v>-0.51380999999999999</v>
      </c>
      <c r="DL346">
        <v>-0.58401999999999998</v>
      </c>
      <c r="DM346">
        <v>-0.65490000000000004</v>
      </c>
      <c r="DN346">
        <v>-0.72926999999999997</v>
      </c>
      <c r="DO346">
        <v>-0.79745999999999995</v>
      </c>
      <c r="DP346">
        <v>-0.86570000000000003</v>
      </c>
      <c r="DQ346">
        <v>-0.92927999999999999</v>
      </c>
      <c r="DR346">
        <v>-0.99551000000000001</v>
      </c>
      <c r="DS346">
        <v>-1.0487</v>
      </c>
      <c r="DT346">
        <v>-1.0958000000000001</v>
      </c>
      <c r="DU346">
        <v>-1.1451</v>
      </c>
      <c r="DV346">
        <v>-1.1879</v>
      </c>
      <c r="DW346">
        <v>-1.2238</v>
      </c>
      <c r="DX346">
        <v>-1.2523</v>
      </c>
      <c r="DY346">
        <v>-1.2826</v>
      </c>
      <c r="DZ346">
        <v>-1.3050999999999999</v>
      </c>
      <c r="EA346">
        <v>-1.3194999999999999</v>
      </c>
      <c r="EB346">
        <v>-1.3158000000000001</v>
      </c>
      <c r="EC346">
        <v>-1.3134999999999999</v>
      </c>
      <c r="ED346">
        <v>-1.3028</v>
      </c>
      <c r="EE346">
        <v>-1.2936000000000001</v>
      </c>
      <c r="EF346">
        <v>-1.2667999999999999</v>
      </c>
      <c r="EG346">
        <v>-1.2416</v>
      </c>
      <c r="EH346">
        <v>-1.2033</v>
      </c>
      <c r="EI346">
        <v>-1.1603000000000001</v>
      </c>
      <c r="EJ346">
        <v>-1.1225000000000001</v>
      </c>
      <c r="EK346">
        <v>-1.0717000000000001</v>
      </c>
      <c r="EL346">
        <v>-1.0193000000000001</v>
      </c>
      <c r="EM346">
        <v>-0.96299000000000001</v>
      </c>
      <c r="EN346">
        <v>-0.89471000000000001</v>
      </c>
      <c r="EO346">
        <v>-0.83489000000000002</v>
      </c>
      <c r="EP346">
        <v>-0.76398999999999995</v>
      </c>
      <c r="EQ346">
        <v>-0.69540000000000002</v>
      </c>
      <c r="ER346">
        <v>-0.62192000000000003</v>
      </c>
      <c r="ES346">
        <v>-0.54591000000000001</v>
      </c>
      <c r="ET346">
        <v>-0.46464</v>
      </c>
      <c r="EU346">
        <v>-0.38245000000000001</v>
      </c>
      <c r="EV346">
        <v>-0.29959999999999998</v>
      </c>
      <c r="EW346">
        <v>-0.21942</v>
      </c>
      <c r="EX346">
        <v>-0.14221</v>
      </c>
      <c r="EY346">
        <v>-5.7112999999999997E-2</v>
      </c>
      <c r="EZ346">
        <v>1.2119E-2</v>
      </c>
      <c r="FA346">
        <v>8.9885999999999994E-2</v>
      </c>
      <c r="FB346">
        <v>0.15584999999999999</v>
      </c>
      <c r="FC346">
        <v>0.23296</v>
      </c>
      <c r="FD346">
        <v>0.30979000000000001</v>
      </c>
      <c r="FE346">
        <v>0.38929000000000002</v>
      </c>
      <c r="FF346">
        <v>0.46327000000000002</v>
      </c>
      <c r="FG346">
        <v>0.52459999999999996</v>
      </c>
      <c r="FH346">
        <v>0.59282000000000001</v>
      </c>
      <c r="FI346">
        <v>0.65686999999999995</v>
      </c>
      <c r="FJ346">
        <v>0.75268999999999997</v>
      </c>
      <c r="FK346">
        <v>0.86439999999999995</v>
      </c>
      <c r="FL346">
        <v>0.97955000000000003</v>
      </c>
      <c r="FM346">
        <v>1.0976999999999999</v>
      </c>
      <c r="FN346">
        <v>1.218</v>
      </c>
      <c r="FO346">
        <v>1.3365</v>
      </c>
      <c r="FP346">
        <v>1.4516</v>
      </c>
      <c r="FQ346">
        <v>1.5545</v>
      </c>
      <c r="FR346">
        <v>1.6273</v>
      </c>
      <c r="FS346">
        <v>1.6753</v>
      </c>
      <c r="FT346">
        <v>1.6989000000000001</v>
      </c>
      <c r="FU346">
        <v>10</v>
      </c>
    </row>
    <row r="347" spans="1:177" x14ac:dyDescent="0.25">
      <c r="A347">
        <v>1.4311</v>
      </c>
      <c r="B347">
        <v>1.4421999999999999</v>
      </c>
      <c r="C347">
        <v>1.4472</v>
      </c>
      <c r="D347">
        <v>1.3163</v>
      </c>
      <c r="E347">
        <v>1.3270999999999999</v>
      </c>
      <c r="F347">
        <v>1.1948000000000001</v>
      </c>
      <c r="G347">
        <v>1.1254</v>
      </c>
      <c r="H347">
        <v>1.1464000000000001</v>
      </c>
      <c r="I347">
        <v>1.0522</v>
      </c>
      <c r="J347">
        <v>1.0449999999999999</v>
      </c>
      <c r="K347">
        <v>1.0775999999999999</v>
      </c>
      <c r="L347">
        <v>0.93554999999999999</v>
      </c>
      <c r="M347">
        <v>0.81430999999999998</v>
      </c>
      <c r="N347">
        <v>0.69010000000000005</v>
      </c>
      <c r="O347">
        <v>0.61838000000000004</v>
      </c>
      <c r="P347">
        <v>0.62644999999999995</v>
      </c>
      <c r="Q347">
        <v>0.53254000000000001</v>
      </c>
      <c r="R347">
        <v>0.41304999999999997</v>
      </c>
      <c r="S347">
        <v>0.22622999999999999</v>
      </c>
      <c r="T347">
        <v>0.13114000000000001</v>
      </c>
      <c r="U347">
        <v>7.5760999999999995E-2</v>
      </c>
      <c r="V347">
        <v>-7.6909000000000005E-2</v>
      </c>
      <c r="W347">
        <v>-9.4486000000000001E-2</v>
      </c>
      <c r="X347">
        <v>-0.22125</v>
      </c>
      <c r="Y347">
        <v>-0.33344000000000001</v>
      </c>
      <c r="Z347">
        <v>-0.43064000000000002</v>
      </c>
      <c r="AA347">
        <v>-0.51244999999999996</v>
      </c>
      <c r="AB347">
        <v>-0.61922999999999995</v>
      </c>
      <c r="AC347">
        <v>-0.78195000000000003</v>
      </c>
      <c r="AD347">
        <v>-0.81947000000000003</v>
      </c>
      <c r="AE347">
        <v>-0.84038999999999997</v>
      </c>
      <c r="AF347">
        <v>-0.84463999999999995</v>
      </c>
      <c r="AG347">
        <v>-0.9163</v>
      </c>
      <c r="AH347">
        <v>-0.97199999999999998</v>
      </c>
      <c r="AI347">
        <v>-1.0314000000000001</v>
      </c>
      <c r="AJ347">
        <v>-1.0426</v>
      </c>
      <c r="AK347">
        <v>-1.0898000000000001</v>
      </c>
      <c r="AL347">
        <v>-1.1858</v>
      </c>
      <c r="AM347">
        <v>-1.1288</v>
      </c>
      <c r="AN347">
        <v>-1.1589</v>
      </c>
      <c r="AO347">
        <v>-1.2139</v>
      </c>
      <c r="AP347">
        <v>-1.2552000000000001</v>
      </c>
      <c r="AQ347">
        <v>-1.2827999999999999</v>
      </c>
      <c r="AR347">
        <v>-1.2963</v>
      </c>
      <c r="AS347">
        <v>-1.2955000000000001</v>
      </c>
      <c r="AT347">
        <v>-1.2806999999999999</v>
      </c>
      <c r="AU347">
        <v>-1.252</v>
      </c>
      <c r="AV347">
        <v>-1.2096</v>
      </c>
      <c r="AW347">
        <v>-1.1536</v>
      </c>
      <c r="AX347">
        <v>-1.1374</v>
      </c>
      <c r="AY347">
        <v>-1.1783999999999999</v>
      </c>
      <c r="AZ347">
        <v>-1.0813999999999999</v>
      </c>
      <c r="BA347">
        <v>-1.0477000000000001</v>
      </c>
      <c r="BB347">
        <v>-1.0209999999999999</v>
      </c>
      <c r="BC347">
        <v>-0.97472000000000003</v>
      </c>
      <c r="BD347">
        <v>-0.90390999999999999</v>
      </c>
      <c r="BE347">
        <v>-0.84501999999999999</v>
      </c>
      <c r="BF347">
        <v>-0.83950000000000002</v>
      </c>
      <c r="BG347">
        <v>-0.70470999999999995</v>
      </c>
      <c r="BH347">
        <v>-0.62544999999999995</v>
      </c>
      <c r="BI347">
        <v>-0.57413999999999998</v>
      </c>
      <c r="BJ347">
        <v>-0.50683999999999996</v>
      </c>
      <c r="BK347">
        <v>-0.42382999999999998</v>
      </c>
      <c r="BL347">
        <v>-0.32546000000000003</v>
      </c>
      <c r="BM347">
        <v>-0.21206</v>
      </c>
      <c r="BN347">
        <v>-8.3582000000000004E-2</v>
      </c>
      <c r="BO347">
        <v>4.7222E-2</v>
      </c>
      <c r="BP347">
        <v>9.6416000000000002E-2</v>
      </c>
      <c r="BQ347">
        <v>0.24914</v>
      </c>
      <c r="BR347">
        <v>0.32393</v>
      </c>
      <c r="BS347">
        <v>0.42221999999999998</v>
      </c>
      <c r="BT347">
        <v>0.54342999999999997</v>
      </c>
      <c r="BU347">
        <v>0.68689999999999996</v>
      </c>
      <c r="BV347">
        <v>0.85185999999999995</v>
      </c>
      <c r="BW347">
        <v>0.95801000000000003</v>
      </c>
      <c r="BX347">
        <v>0.98536999999999997</v>
      </c>
      <c r="BY347">
        <v>1.0268999999999999</v>
      </c>
      <c r="BZ347">
        <v>1.0825</v>
      </c>
      <c r="CA347">
        <v>1.1519999999999999</v>
      </c>
      <c r="CB347">
        <v>1.2352000000000001</v>
      </c>
      <c r="CC347">
        <v>1.3317000000000001</v>
      </c>
      <c r="CD347">
        <v>1.2979000000000001</v>
      </c>
      <c r="CE347">
        <v>1.3842000000000001</v>
      </c>
      <c r="CF347">
        <v>1.3566</v>
      </c>
      <c r="CG347">
        <v>1.3129</v>
      </c>
      <c r="CH347">
        <v>1.2803</v>
      </c>
      <c r="CI347">
        <v>1.2659</v>
      </c>
      <c r="CJ347">
        <v>1.4311</v>
      </c>
      <c r="CK347">
        <v>1.4323999999999999</v>
      </c>
      <c r="CL347">
        <v>1.4125000000000001</v>
      </c>
      <c r="CM347">
        <v>1.2868999999999999</v>
      </c>
      <c r="CN347">
        <v>1.3217000000000001</v>
      </c>
      <c r="CO347">
        <v>1.3102</v>
      </c>
      <c r="CP347">
        <v>1.2447999999999999</v>
      </c>
      <c r="CQ347">
        <v>1.2399</v>
      </c>
      <c r="CR347">
        <v>1.2151000000000001</v>
      </c>
      <c r="CS347">
        <v>1.2173</v>
      </c>
      <c r="CT347">
        <v>1.1368</v>
      </c>
      <c r="CU347">
        <v>1.07</v>
      </c>
      <c r="CV347">
        <v>0.90739000000000003</v>
      </c>
      <c r="CW347">
        <v>0.81032000000000004</v>
      </c>
      <c r="CX347">
        <v>0.78822000000000003</v>
      </c>
      <c r="CY347">
        <v>0.65307000000000004</v>
      </c>
      <c r="CZ347">
        <v>0.49578</v>
      </c>
      <c r="DA347">
        <v>0.36051</v>
      </c>
      <c r="DB347">
        <v>0.24801000000000001</v>
      </c>
      <c r="DC347">
        <v>0.15892000000000001</v>
      </c>
      <c r="DD347">
        <v>9.1544E-2</v>
      </c>
      <c r="DE347">
        <v>-7.5103000000000003E-2</v>
      </c>
      <c r="DF347">
        <v>-0.21325</v>
      </c>
      <c r="DG347">
        <v>-0.23760000000000001</v>
      </c>
      <c r="DH347">
        <v>-0.3579</v>
      </c>
      <c r="DI347">
        <v>-0.46333000000000002</v>
      </c>
      <c r="DJ347">
        <v>-0.55347000000000002</v>
      </c>
      <c r="DK347">
        <v>-0.62794000000000005</v>
      </c>
      <c r="DL347">
        <v>-0.68642999999999998</v>
      </c>
      <c r="DM347">
        <v>-0.79864000000000002</v>
      </c>
      <c r="DN347">
        <v>-0.91327000000000003</v>
      </c>
      <c r="DO347">
        <v>-0.92591999999999997</v>
      </c>
      <c r="DP347">
        <v>-1.0189999999999999</v>
      </c>
      <c r="DQ347">
        <v>-1.0684</v>
      </c>
      <c r="DR347">
        <v>-1.1494</v>
      </c>
      <c r="DS347">
        <v>-1.1537999999999999</v>
      </c>
      <c r="DT347">
        <v>-1.2226999999999999</v>
      </c>
      <c r="DU347">
        <v>-1.3254999999999999</v>
      </c>
      <c r="DV347">
        <v>-1.2609999999999999</v>
      </c>
      <c r="DW347">
        <v>-1.3127</v>
      </c>
      <c r="DX347">
        <v>-1.3742000000000001</v>
      </c>
      <c r="DY347">
        <v>-1.4218</v>
      </c>
      <c r="DZ347">
        <v>-1.4549000000000001</v>
      </c>
      <c r="EA347">
        <v>-1.4739</v>
      </c>
      <c r="EB347">
        <v>-1.4787999999999999</v>
      </c>
      <c r="EC347">
        <v>-1.4695</v>
      </c>
      <c r="ED347">
        <v>-1.446</v>
      </c>
      <c r="EE347">
        <v>-1.4084000000000001</v>
      </c>
      <c r="EF347">
        <v>-1.3569</v>
      </c>
      <c r="EG347">
        <v>-1.2918000000000001</v>
      </c>
      <c r="EH347">
        <v>-1.2890999999999999</v>
      </c>
      <c r="EI347">
        <v>-1.2968999999999999</v>
      </c>
      <c r="EJ347">
        <v>-1.1906000000000001</v>
      </c>
      <c r="EK347">
        <v>-1.0717000000000001</v>
      </c>
      <c r="EL347">
        <v>-1.0448999999999999</v>
      </c>
      <c r="EM347">
        <v>-0.96491000000000005</v>
      </c>
      <c r="EN347">
        <v>-0.92495000000000005</v>
      </c>
      <c r="EO347">
        <v>-0.80266000000000004</v>
      </c>
      <c r="EP347">
        <v>-0.74951999999999996</v>
      </c>
      <c r="EQ347">
        <v>-0.71919</v>
      </c>
      <c r="ER347">
        <v>-0.53664999999999996</v>
      </c>
      <c r="ES347">
        <v>-0.46231</v>
      </c>
      <c r="ET347">
        <v>-0.3876</v>
      </c>
      <c r="EU347">
        <v>-0.29687999999999998</v>
      </c>
      <c r="EV347">
        <v>-0.19103000000000001</v>
      </c>
      <c r="EW347">
        <v>-7.0549000000000001E-2</v>
      </c>
      <c r="EX347">
        <v>4.1888000000000002E-2</v>
      </c>
      <c r="EY347">
        <v>9.1377E-2</v>
      </c>
      <c r="EZ347">
        <v>0.22666</v>
      </c>
      <c r="FA347">
        <v>0.29187000000000002</v>
      </c>
      <c r="FB347">
        <v>0.38077</v>
      </c>
      <c r="FC347">
        <v>0.53159000000000001</v>
      </c>
      <c r="FD347">
        <v>0.71747000000000005</v>
      </c>
      <c r="FE347">
        <v>0.78430999999999995</v>
      </c>
      <c r="FF347">
        <v>0.87397000000000002</v>
      </c>
      <c r="FG347">
        <v>0.96057999999999999</v>
      </c>
      <c r="FH347">
        <v>0.98965000000000003</v>
      </c>
      <c r="FI347">
        <v>1.0328999999999999</v>
      </c>
      <c r="FJ347">
        <v>1.0902000000000001</v>
      </c>
      <c r="FK347">
        <v>1.1613</v>
      </c>
      <c r="FL347">
        <v>1.2461</v>
      </c>
      <c r="FM347">
        <v>1.3443000000000001</v>
      </c>
      <c r="FN347">
        <v>1.4555</v>
      </c>
      <c r="FO347">
        <v>1.4032</v>
      </c>
      <c r="FP347">
        <v>1.5306999999999999</v>
      </c>
      <c r="FQ347">
        <v>1.4894000000000001</v>
      </c>
      <c r="FR347">
        <v>1.4589000000000001</v>
      </c>
      <c r="FS347">
        <v>1.4395</v>
      </c>
      <c r="FT347">
        <v>1.4316</v>
      </c>
      <c r="FU347">
        <v>35</v>
      </c>
    </row>
    <row r="348" spans="1:177" x14ac:dyDescent="0.25">
      <c r="A348">
        <v>1.5649</v>
      </c>
      <c r="B348">
        <v>1.4773000000000001</v>
      </c>
      <c r="C348">
        <v>1.3878999999999999</v>
      </c>
      <c r="D348">
        <v>1.2934000000000001</v>
      </c>
      <c r="E348">
        <v>1.1998</v>
      </c>
      <c r="F348">
        <v>1.1063000000000001</v>
      </c>
      <c r="G348">
        <v>1.0141</v>
      </c>
      <c r="H348">
        <v>0.92164000000000001</v>
      </c>
      <c r="I348">
        <v>0.82977000000000001</v>
      </c>
      <c r="J348">
        <v>0.73956999999999995</v>
      </c>
      <c r="K348">
        <v>0.64970000000000006</v>
      </c>
      <c r="L348">
        <v>0.56213000000000002</v>
      </c>
      <c r="M348">
        <v>0.47355999999999998</v>
      </c>
      <c r="N348">
        <v>0.38851000000000002</v>
      </c>
      <c r="O348">
        <v>0.30214999999999997</v>
      </c>
      <c r="P348">
        <v>0.21692</v>
      </c>
      <c r="Q348">
        <v>0.13488</v>
      </c>
      <c r="R348">
        <v>5.0384999999999999E-2</v>
      </c>
      <c r="S348">
        <v>-3.0617999999999999E-2</v>
      </c>
      <c r="T348">
        <v>-0.10993</v>
      </c>
      <c r="U348">
        <v>-0.18731999999999999</v>
      </c>
      <c r="V348">
        <v>-0.26778999999999997</v>
      </c>
      <c r="W348">
        <v>-0.34112999999999999</v>
      </c>
      <c r="X348">
        <v>-0.41531000000000001</v>
      </c>
      <c r="Y348">
        <v>-0.48605999999999999</v>
      </c>
      <c r="Z348">
        <v>-0.55632999999999999</v>
      </c>
      <c r="AA348">
        <v>-0.62246000000000001</v>
      </c>
      <c r="AB348">
        <v>-0.67498000000000002</v>
      </c>
      <c r="AC348">
        <v>-0.73382999999999998</v>
      </c>
      <c r="AD348">
        <v>-0.79564000000000001</v>
      </c>
      <c r="AE348">
        <v>-0.84214999999999995</v>
      </c>
      <c r="AF348">
        <v>-0.89578999999999998</v>
      </c>
      <c r="AG348">
        <v>-0.94757999999999998</v>
      </c>
      <c r="AH348">
        <v>-0.97567000000000004</v>
      </c>
      <c r="AI348">
        <v>-1.0275000000000001</v>
      </c>
      <c r="AJ348">
        <v>-1.052</v>
      </c>
      <c r="AK348">
        <v>-1.0873999999999999</v>
      </c>
      <c r="AL348">
        <v>-1.1101000000000001</v>
      </c>
      <c r="AM348">
        <v>-1.1379999999999999</v>
      </c>
      <c r="AN348">
        <v>-1.1455</v>
      </c>
      <c r="AO348">
        <v>-1.1580999999999999</v>
      </c>
      <c r="AP348">
        <v>-1.1628000000000001</v>
      </c>
      <c r="AQ348">
        <v>-1.1595</v>
      </c>
      <c r="AR348">
        <v>-1.1480999999999999</v>
      </c>
      <c r="AS348">
        <v>-1.1419999999999999</v>
      </c>
      <c r="AT348">
        <v>-1.1151</v>
      </c>
      <c r="AU348">
        <v>-1.0936999999999999</v>
      </c>
      <c r="AV348">
        <v>-1.0531999999999999</v>
      </c>
      <c r="AW348">
        <v>-1.0288999999999999</v>
      </c>
      <c r="AX348">
        <v>-0.98472999999999999</v>
      </c>
      <c r="AY348">
        <v>-0.94403000000000004</v>
      </c>
      <c r="AZ348">
        <v>-0.90634000000000003</v>
      </c>
      <c r="BA348">
        <v>-0.85063</v>
      </c>
      <c r="BB348">
        <v>-0.79334000000000005</v>
      </c>
      <c r="BC348">
        <v>-0.745</v>
      </c>
      <c r="BD348">
        <v>-0.67922000000000005</v>
      </c>
      <c r="BE348">
        <v>-0.61772000000000005</v>
      </c>
      <c r="BF348">
        <v>-0.55567</v>
      </c>
      <c r="BG348">
        <v>-0.48932999999999999</v>
      </c>
      <c r="BH348">
        <v>-0.41598000000000002</v>
      </c>
      <c r="BI348">
        <v>-0.35583999999999999</v>
      </c>
      <c r="BJ348">
        <v>-0.28069</v>
      </c>
      <c r="BK348">
        <v>-0.20341000000000001</v>
      </c>
      <c r="BL348">
        <v>-0.12529999999999999</v>
      </c>
      <c r="BM348">
        <v>-4.7223000000000001E-2</v>
      </c>
      <c r="BN348">
        <v>3.415E-2</v>
      </c>
      <c r="BO348">
        <v>0.1179</v>
      </c>
      <c r="BP348">
        <v>0.19905999999999999</v>
      </c>
      <c r="BQ348">
        <v>0.28465000000000001</v>
      </c>
      <c r="BR348">
        <v>0.36992000000000003</v>
      </c>
      <c r="BS348">
        <v>0.45628999999999997</v>
      </c>
      <c r="BT348">
        <v>0.54132000000000002</v>
      </c>
      <c r="BU348">
        <v>0.62985000000000002</v>
      </c>
      <c r="BV348">
        <v>0.71919</v>
      </c>
      <c r="BW348">
        <v>0.80766000000000004</v>
      </c>
      <c r="BX348">
        <v>0.89722999999999997</v>
      </c>
      <c r="BY348">
        <v>0.98900999999999994</v>
      </c>
      <c r="BZ348">
        <v>1.0813999999999999</v>
      </c>
      <c r="CA348">
        <v>1.1734</v>
      </c>
      <c r="CB348">
        <v>1.2668999999999999</v>
      </c>
      <c r="CC348">
        <v>1.3603000000000001</v>
      </c>
      <c r="CD348">
        <v>1.4543999999999999</v>
      </c>
      <c r="CE348">
        <v>1.536</v>
      </c>
      <c r="CF348">
        <v>1.6314</v>
      </c>
      <c r="CG348">
        <v>1.7150000000000001</v>
      </c>
      <c r="CH348">
        <v>1.7688999999999999</v>
      </c>
      <c r="CI348">
        <v>1.7745</v>
      </c>
      <c r="CJ348">
        <v>1.7199</v>
      </c>
      <c r="CK348">
        <v>1.6353</v>
      </c>
      <c r="CL348">
        <v>1.5468</v>
      </c>
      <c r="CM348">
        <v>1.4569000000000001</v>
      </c>
      <c r="CN348">
        <v>1.3638999999999999</v>
      </c>
      <c r="CO348">
        <v>1.2723</v>
      </c>
      <c r="CP348">
        <v>1.1935</v>
      </c>
      <c r="CQ348">
        <v>1.1042000000000001</v>
      </c>
      <c r="CR348">
        <v>1.0116000000000001</v>
      </c>
      <c r="CS348">
        <v>0.93400000000000005</v>
      </c>
      <c r="CT348">
        <v>0.84135000000000004</v>
      </c>
      <c r="CU348">
        <v>0.75083999999999995</v>
      </c>
      <c r="CV348">
        <v>0.65768000000000004</v>
      </c>
      <c r="CW348">
        <v>0.56779999999999997</v>
      </c>
      <c r="CX348">
        <v>0.47506999999999999</v>
      </c>
      <c r="CY348">
        <v>0.38594000000000001</v>
      </c>
      <c r="CZ348">
        <v>0.29376000000000002</v>
      </c>
      <c r="DA348">
        <v>0.20182</v>
      </c>
      <c r="DB348">
        <v>0.11403000000000001</v>
      </c>
      <c r="DC348">
        <v>2.2842999999999999E-2</v>
      </c>
      <c r="DD348">
        <v>-6.7978999999999998E-2</v>
      </c>
      <c r="DE348">
        <v>-0.15839</v>
      </c>
      <c r="DF348">
        <v>-0.24833</v>
      </c>
      <c r="DG348">
        <v>-0.33290999999999998</v>
      </c>
      <c r="DH348">
        <v>-0.42653999999999997</v>
      </c>
      <c r="DI348">
        <v>-0.51465000000000005</v>
      </c>
      <c r="DJ348">
        <v>-0.59635000000000005</v>
      </c>
      <c r="DK348">
        <v>-0.68240999999999996</v>
      </c>
      <c r="DL348">
        <v>-0.76734000000000002</v>
      </c>
      <c r="DM348">
        <v>-0.85092999999999996</v>
      </c>
      <c r="DN348">
        <v>-0.93296000000000001</v>
      </c>
      <c r="DO348">
        <v>-1.0130999999999999</v>
      </c>
      <c r="DP348">
        <v>-1.091</v>
      </c>
      <c r="DQ348">
        <v>-1.1661999999999999</v>
      </c>
      <c r="DR348">
        <v>-1.2341</v>
      </c>
      <c r="DS348">
        <v>-1.2962</v>
      </c>
      <c r="DT348">
        <v>-1.3585</v>
      </c>
      <c r="DU348">
        <v>-1.4148000000000001</v>
      </c>
      <c r="DV348">
        <v>-1.4639</v>
      </c>
      <c r="DW348">
        <v>-1.5044</v>
      </c>
      <c r="DX348">
        <v>-1.5223</v>
      </c>
      <c r="DY348">
        <v>-1.5412999999999999</v>
      </c>
      <c r="DZ348">
        <v>-1.5487</v>
      </c>
      <c r="EA348">
        <v>-1.5437000000000001</v>
      </c>
      <c r="EB348">
        <v>-1.5267999999999999</v>
      </c>
      <c r="EC348">
        <v>-1.4987999999999999</v>
      </c>
      <c r="ED348">
        <v>-1.4605999999999999</v>
      </c>
      <c r="EE348">
        <v>-1.425</v>
      </c>
      <c r="EF348">
        <v>-1.3698999999999999</v>
      </c>
      <c r="EG348">
        <v>-1.3087</v>
      </c>
      <c r="EH348">
        <v>-1.2516</v>
      </c>
      <c r="EI348">
        <v>-1.1803999999999999</v>
      </c>
      <c r="EJ348">
        <v>-1.1057999999999999</v>
      </c>
      <c r="EK348">
        <v>-1.0284</v>
      </c>
      <c r="EL348">
        <v>-0.94864000000000004</v>
      </c>
      <c r="EM348">
        <v>-0.86695999999999995</v>
      </c>
      <c r="EN348">
        <v>-0.78364</v>
      </c>
      <c r="EO348">
        <v>-0.69896000000000003</v>
      </c>
      <c r="EP348">
        <v>-0.61309999999999998</v>
      </c>
      <c r="EQ348">
        <v>-0.52625999999999995</v>
      </c>
      <c r="ER348">
        <v>-0.43856000000000001</v>
      </c>
      <c r="ES348">
        <v>-0.35010999999999998</v>
      </c>
      <c r="ET348">
        <v>-0.26102999999999998</v>
      </c>
      <c r="EU348">
        <v>-0.17138</v>
      </c>
      <c r="EV348">
        <v>-8.1243999999999997E-2</v>
      </c>
      <c r="EW348">
        <v>9.3329999999999993E-3</v>
      </c>
      <c r="EX348">
        <v>0.1003</v>
      </c>
      <c r="EY348">
        <v>0.18001</v>
      </c>
      <c r="EZ348">
        <v>0.26674999999999999</v>
      </c>
      <c r="FA348">
        <v>0.35871999999999998</v>
      </c>
      <c r="FB348">
        <v>0.45095000000000002</v>
      </c>
      <c r="FC348">
        <v>0.54339000000000004</v>
      </c>
      <c r="FD348">
        <v>0.63285999999999998</v>
      </c>
      <c r="FE348">
        <v>0.72579000000000005</v>
      </c>
      <c r="FF348">
        <v>0.81594</v>
      </c>
      <c r="FG348">
        <v>0.90925</v>
      </c>
      <c r="FH348">
        <v>0.99997000000000003</v>
      </c>
      <c r="FI348">
        <v>1.0914999999999999</v>
      </c>
      <c r="FJ348">
        <v>1.1795</v>
      </c>
      <c r="FK348">
        <v>1.2632000000000001</v>
      </c>
      <c r="FL348">
        <v>1.3535999999999999</v>
      </c>
      <c r="FM348">
        <v>1.4424999999999999</v>
      </c>
      <c r="FN348">
        <v>1.5224</v>
      </c>
      <c r="FO348">
        <v>1.6113</v>
      </c>
      <c r="FP348">
        <v>1.6957</v>
      </c>
      <c r="FQ348">
        <v>1.7476</v>
      </c>
      <c r="FR348">
        <v>1.758</v>
      </c>
      <c r="FS348">
        <v>1.7052</v>
      </c>
      <c r="FT348">
        <v>1.6372</v>
      </c>
      <c r="FU348">
        <v>12</v>
      </c>
    </row>
    <row r="349" spans="1:177" x14ac:dyDescent="0.25">
      <c r="A349">
        <v>1.7826</v>
      </c>
      <c r="B349">
        <v>1.7990999999999999</v>
      </c>
      <c r="C349">
        <v>1.7861</v>
      </c>
      <c r="D349">
        <v>1.7627999999999999</v>
      </c>
      <c r="E349">
        <v>1.7102999999999999</v>
      </c>
      <c r="F349">
        <v>1.6324000000000001</v>
      </c>
      <c r="G349">
        <v>1.5190999999999999</v>
      </c>
      <c r="H349">
        <v>1.3982000000000001</v>
      </c>
      <c r="I349">
        <v>1.2749999999999999</v>
      </c>
      <c r="J349">
        <v>1.1534</v>
      </c>
      <c r="K349">
        <v>1.0358000000000001</v>
      </c>
      <c r="L349">
        <v>0.91886999999999996</v>
      </c>
      <c r="M349">
        <v>0.80274000000000001</v>
      </c>
      <c r="N349">
        <v>0.69791999999999998</v>
      </c>
      <c r="O349">
        <v>0.59819999999999995</v>
      </c>
      <c r="P349">
        <v>0.50505</v>
      </c>
      <c r="Q349">
        <v>0.41964000000000001</v>
      </c>
      <c r="R349">
        <v>0.3342</v>
      </c>
      <c r="S349">
        <v>0.25536999999999999</v>
      </c>
      <c r="T349">
        <v>0.17621000000000001</v>
      </c>
      <c r="U349">
        <v>9.0412000000000006E-2</v>
      </c>
      <c r="V349">
        <v>8.1259999999999995E-3</v>
      </c>
      <c r="W349">
        <v>-7.0162000000000002E-2</v>
      </c>
      <c r="X349">
        <v>-0.15417</v>
      </c>
      <c r="Y349">
        <v>-0.23003999999999999</v>
      </c>
      <c r="Z349">
        <v>-0.31708999999999998</v>
      </c>
      <c r="AA349">
        <v>-0.38779000000000002</v>
      </c>
      <c r="AB349">
        <v>-0.46544999999999997</v>
      </c>
      <c r="AC349">
        <v>-0.54217000000000004</v>
      </c>
      <c r="AD349">
        <v>-0.61563000000000001</v>
      </c>
      <c r="AE349">
        <v>-0.68391000000000002</v>
      </c>
      <c r="AF349">
        <v>-0.75353000000000003</v>
      </c>
      <c r="AG349">
        <v>-0.80788000000000004</v>
      </c>
      <c r="AH349">
        <v>-0.88338000000000005</v>
      </c>
      <c r="AI349">
        <v>-0.93600000000000005</v>
      </c>
      <c r="AJ349">
        <v>-0.99382000000000004</v>
      </c>
      <c r="AK349">
        <v>-1.0376000000000001</v>
      </c>
      <c r="AL349">
        <v>-1.0931999999999999</v>
      </c>
      <c r="AM349">
        <v>-1.1185</v>
      </c>
      <c r="AN349">
        <v>-1.1617</v>
      </c>
      <c r="AO349">
        <v>-1.1983999999999999</v>
      </c>
      <c r="AP349">
        <v>-1.2282999999999999</v>
      </c>
      <c r="AQ349">
        <v>-1.2512000000000001</v>
      </c>
      <c r="AR349">
        <v>-1.2666999999999999</v>
      </c>
      <c r="AS349">
        <v>-1.2747999999999999</v>
      </c>
      <c r="AT349">
        <v>-1.2754000000000001</v>
      </c>
      <c r="AU349">
        <v>-1.2682</v>
      </c>
      <c r="AV349">
        <v>-1.2537</v>
      </c>
      <c r="AW349">
        <v>-1.2575000000000001</v>
      </c>
      <c r="AX349">
        <v>-1.2281</v>
      </c>
      <c r="AY349">
        <v>-1.1919</v>
      </c>
      <c r="AZ349">
        <v>-1.1734</v>
      </c>
      <c r="BA349">
        <v>-1.1238999999999999</v>
      </c>
      <c r="BB349">
        <v>-1.0918000000000001</v>
      </c>
      <c r="BC349">
        <v>-1.0401</v>
      </c>
      <c r="BD349">
        <v>-1.0004</v>
      </c>
      <c r="BE349">
        <v>-0.93386999999999998</v>
      </c>
      <c r="BF349">
        <v>-0.87556999999999996</v>
      </c>
      <c r="BG349">
        <v>-0.81605000000000005</v>
      </c>
      <c r="BH349">
        <v>-0.75738000000000005</v>
      </c>
      <c r="BI349">
        <v>-0.70116000000000001</v>
      </c>
      <c r="BJ349">
        <v>-0.64610000000000001</v>
      </c>
      <c r="BK349">
        <v>-0.56881999999999999</v>
      </c>
      <c r="BL349">
        <v>-0.50126000000000004</v>
      </c>
      <c r="BM349">
        <v>-0.41902</v>
      </c>
      <c r="BN349">
        <v>-0.33964</v>
      </c>
      <c r="BO349">
        <v>-0.25391999999999998</v>
      </c>
      <c r="BP349">
        <v>-0.17791000000000001</v>
      </c>
      <c r="BQ349">
        <v>-8.5729E-2</v>
      </c>
      <c r="BR349">
        <v>-2.496E-3</v>
      </c>
      <c r="BS349">
        <v>7.9450000000000007E-2</v>
      </c>
      <c r="BT349">
        <v>0.16497999999999999</v>
      </c>
      <c r="BU349">
        <v>0.24820999999999999</v>
      </c>
      <c r="BV349">
        <v>0.33511000000000002</v>
      </c>
      <c r="BW349">
        <v>0.41969000000000001</v>
      </c>
      <c r="BX349">
        <v>0.51658999999999999</v>
      </c>
      <c r="BY349">
        <v>0.59662999999999999</v>
      </c>
      <c r="BZ349">
        <v>0.69657999999999998</v>
      </c>
      <c r="CA349">
        <v>0.8095</v>
      </c>
      <c r="CB349">
        <v>0.92393999999999998</v>
      </c>
      <c r="CC349">
        <v>1.046</v>
      </c>
      <c r="CD349">
        <v>1.1412</v>
      </c>
      <c r="CE349">
        <v>1.2645999999999999</v>
      </c>
      <c r="CF349">
        <v>1.3843000000000001</v>
      </c>
      <c r="CG349">
        <v>1.5044999999999999</v>
      </c>
      <c r="CH349">
        <v>1.597</v>
      </c>
      <c r="CI349">
        <v>1.7000999999999999</v>
      </c>
      <c r="CJ349">
        <v>1.7565999999999999</v>
      </c>
      <c r="CK349">
        <v>1.7563</v>
      </c>
      <c r="CL349">
        <v>1.7569999999999999</v>
      </c>
      <c r="CM349">
        <v>1.7592000000000001</v>
      </c>
      <c r="CN349">
        <v>1.7413000000000001</v>
      </c>
      <c r="CO349">
        <v>1.7039</v>
      </c>
      <c r="CP349">
        <v>1.5952</v>
      </c>
      <c r="CQ349">
        <v>1.4821</v>
      </c>
      <c r="CR349">
        <v>1.3642000000000001</v>
      </c>
      <c r="CS349">
        <v>1.2452000000000001</v>
      </c>
      <c r="CT349">
        <v>1.1224000000000001</v>
      </c>
      <c r="CU349">
        <v>1.0298</v>
      </c>
      <c r="CV349">
        <v>0.90941000000000005</v>
      </c>
      <c r="CW349">
        <v>0.79878000000000005</v>
      </c>
      <c r="CX349">
        <v>0.68994999999999995</v>
      </c>
      <c r="CY349">
        <v>0.58686000000000005</v>
      </c>
      <c r="CZ349">
        <v>0.49198999999999998</v>
      </c>
      <c r="DA349">
        <v>0.4017</v>
      </c>
      <c r="DB349">
        <v>0.31592999999999999</v>
      </c>
      <c r="DC349">
        <v>0.23773</v>
      </c>
      <c r="DD349">
        <v>0.17835999999999999</v>
      </c>
      <c r="DE349">
        <v>9.1826000000000005E-2</v>
      </c>
      <c r="DF349">
        <v>8.9219999999999994E-3</v>
      </c>
      <c r="DG349">
        <v>-7.0146E-2</v>
      </c>
      <c r="DH349">
        <v>-0.1452</v>
      </c>
      <c r="DI349">
        <v>-0.23019999999999999</v>
      </c>
      <c r="DJ349">
        <v>-0.31213999999999997</v>
      </c>
      <c r="DK349">
        <v>-0.39065</v>
      </c>
      <c r="DL349">
        <v>-0.46534999999999999</v>
      </c>
      <c r="DM349">
        <v>-0.53617000000000004</v>
      </c>
      <c r="DN349">
        <v>-0.62065999999999999</v>
      </c>
      <c r="DO349">
        <v>-0.68315999999999999</v>
      </c>
      <c r="DP349">
        <v>-0.76039999999999996</v>
      </c>
      <c r="DQ349">
        <v>-0.82155</v>
      </c>
      <c r="DR349">
        <v>-0.89810000000000001</v>
      </c>
      <c r="DS349">
        <v>-0.94537000000000004</v>
      </c>
      <c r="DT349">
        <v>-0.99385000000000001</v>
      </c>
      <c r="DU349">
        <v>-1.0557000000000001</v>
      </c>
      <c r="DV349">
        <v>-1.0885</v>
      </c>
      <c r="DW349">
        <v>-1.1388</v>
      </c>
      <c r="DX349">
        <v>-1.1830000000000001</v>
      </c>
      <c r="DY349">
        <v>-1.1881999999999999</v>
      </c>
      <c r="DZ349">
        <v>-1.2202</v>
      </c>
      <c r="EA349">
        <v>-1.2452000000000001</v>
      </c>
      <c r="EB349">
        <v>-1.2628999999999999</v>
      </c>
      <c r="EC349">
        <v>-1.2485999999999999</v>
      </c>
      <c r="ED349">
        <v>-1.2583</v>
      </c>
      <c r="EE349">
        <v>-1.2710999999999999</v>
      </c>
      <c r="EF349">
        <v>-1.2588999999999999</v>
      </c>
      <c r="EG349">
        <v>-1.2390000000000001</v>
      </c>
      <c r="EH349">
        <v>-1.2121999999999999</v>
      </c>
      <c r="EI349">
        <v>-1.2033</v>
      </c>
      <c r="EJ349">
        <v>-1.1624000000000001</v>
      </c>
      <c r="EK349">
        <v>-1.1153</v>
      </c>
      <c r="EL349">
        <v>-1.0854999999999999</v>
      </c>
      <c r="EM349">
        <v>-1.0265</v>
      </c>
      <c r="EN349">
        <v>-0.98433000000000004</v>
      </c>
      <c r="EO349">
        <v>-0.93606</v>
      </c>
      <c r="EP349">
        <v>-0.86165000000000003</v>
      </c>
      <c r="EQ349">
        <v>-0.80793000000000004</v>
      </c>
      <c r="ER349">
        <v>-0.73973999999999995</v>
      </c>
      <c r="ES349">
        <v>-0.67181000000000002</v>
      </c>
      <c r="ET349">
        <v>-0.58845000000000003</v>
      </c>
      <c r="EU349">
        <v>-0.51917999999999997</v>
      </c>
      <c r="EV349">
        <v>-0.42952000000000001</v>
      </c>
      <c r="EW349">
        <v>-0.35287000000000002</v>
      </c>
      <c r="EX349">
        <v>-0.27277000000000001</v>
      </c>
      <c r="EY349">
        <v>-0.18926000000000001</v>
      </c>
      <c r="EZ349">
        <v>-0.10750999999999999</v>
      </c>
      <c r="FA349">
        <v>-2.6207999999999999E-2</v>
      </c>
      <c r="FB349">
        <v>5.4448999999999997E-2</v>
      </c>
      <c r="FC349">
        <v>0.13872999999999999</v>
      </c>
      <c r="FD349">
        <v>0.21615999999999999</v>
      </c>
      <c r="FE349">
        <v>0.29842000000000002</v>
      </c>
      <c r="FF349">
        <v>0.37734000000000001</v>
      </c>
      <c r="FG349">
        <v>0.46616999999999997</v>
      </c>
      <c r="FH349">
        <v>0.55281000000000002</v>
      </c>
      <c r="FI349">
        <v>0.64556000000000002</v>
      </c>
      <c r="FJ349">
        <v>0.74809000000000003</v>
      </c>
      <c r="FK349">
        <v>0.85750000000000004</v>
      </c>
      <c r="FL349">
        <v>0.97191000000000005</v>
      </c>
      <c r="FM349">
        <v>1.0896999999999999</v>
      </c>
      <c r="FN349">
        <v>1.2116</v>
      </c>
      <c r="FO349">
        <v>1.3341000000000001</v>
      </c>
      <c r="FP349">
        <v>1.4537</v>
      </c>
      <c r="FQ349">
        <v>1.5738000000000001</v>
      </c>
      <c r="FR349">
        <v>1.6773</v>
      </c>
      <c r="FS349">
        <v>1.7327999999999999</v>
      </c>
      <c r="FT349">
        <v>1.7639</v>
      </c>
      <c r="FU349">
        <v>2</v>
      </c>
    </row>
    <row r="350" spans="1:177" x14ac:dyDescent="0.25">
      <c r="A350">
        <v>1.6443000000000001</v>
      </c>
      <c r="B350">
        <v>1.6251</v>
      </c>
      <c r="C350">
        <v>1.5858000000000001</v>
      </c>
      <c r="D350">
        <v>1.5304</v>
      </c>
      <c r="E350">
        <v>1.4499</v>
      </c>
      <c r="F350">
        <v>1.3781000000000001</v>
      </c>
      <c r="G350">
        <v>1.2941</v>
      </c>
      <c r="H350">
        <v>1.2091000000000001</v>
      </c>
      <c r="I350">
        <v>1.1231</v>
      </c>
      <c r="J350">
        <v>1.0370999999999999</v>
      </c>
      <c r="K350">
        <v>0.95145999999999997</v>
      </c>
      <c r="L350">
        <v>0.86626000000000003</v>
      </c>
      <c r="M350">
        <v>0.78129000000000004</v>
      </c>
      <c r="N350">
        <v>0.69632000000000005</v>
      </c>
      <c r="O350">
        <v>0.61219999999999997</v>
      </c>
      <c r="P350">
        <v>0.53983999999999999</v>
      </c>
      <c r="Q350">
        <v>0.45578000000000002</v>
      </c>
      <c r="R350">
        <v>0.37263000000000002</v>
      </c>
      <c r="S350">
        <v>0.28878999999999999</v>
      </c>
      <c r="T350">
        <v>0.20601</v>
      </c>
      <c r="U350">
        <v>0.12216</v>
      </c>
      <c r="V350">
        <v>3.9664999999999999E-2</v>
      </c>
      <c r="W350">
        <v>-4.3674999999999999E-2</v>
      </c>
      <c r="X350">
        <v>-0.12615999999999999</v>
      </c>
      <c r="Y350">
        <v>-0.20963999999999999</v>
      </c>
      <c r="Z350">
        <v>-0.29128999999999999</v>
      </c>
      <c r="AA350">
        <v>-0.37447999999999998</v>
      </c>
      <c r="AB350">
        <v>-0.45752999999999999</v>
      </c>
      <c r="AC350">
        <v>-0.53405999999999998</v>
      </c>
      <c r="AD350">
        <v>-0.61016999999999999</v>
      </c>
      <c r="AE350">
        <v>-0.6925</v>
      </c>
      <c r="AF350">
        <v>-0.77451999999999999</v>
      </c>
      <c r="AG350">
        <v>-0.85326999999999997</v>
      </c>
      <c r="AH350">
        <v>-0.93418000000000001</v>
      </c>
      <c r="AI350">
        <v>-1.0144</v>
      </c>
      <c r="AJ350">
        <v>-1.0900000000000001</v>
      </c>
      <c r="AK350">
        <v>-1.1634</v>
      </c>
      <c r="AL350">
        <v>-1.2372000000000001</v>
      </c>
      <c r="AM350">
        <v>-1.3008</v>
      </c>
      <c r="AN350">
        <v>-1.3545</v>
      </c>
      <c r="AO350">
        <v>-1.4005000000000001</v>
      </c>
      <c r="AP350">
        <v>-1.4158999999999999</v>
      </c>
      <c r="AQ350">
        <v>-1.4309000000000001</v>
      </c>
      <c r="AR350">
        <v>-1.4242999999999999</v>
      </c>
      <c r="AS350">
        <v>-1.4205000000000001</v>
      </c>
      <c r="AT350">
        <v>-1.4057999999999999</v>
      </c>
      <c r="AU350">
        <v>-1.3928</v>
      </c>
      <c r="AV350">
        <v>-1.3716999999999999</v>
      </c>
      <c r="AW350">
        <v>-1.3433999999999999</v>
      </c>
      <c r="AX350">
        <v>-1.31</v>
      </c>
      <c r="AY350">
        <v>-1.2589999999999999</v>
      </c>
      <c r="AZ350">
        <v>-1.1974</v>
      </c>
      <c r="BA350">
        <v>-1.1348</v>
      </c>
      <c r="BB350">
        <v>-1.0633999999999999</v>
      </c>
      <c r="BC350">
        <v>-0.98965999999999998</v>
      </c>
      <c r="BD350">
        <v>-0.91407000000000005</v>
      </c>
      <c r="BE350">
        <v>-0.83699999999999997</v>
      </c>
      <c r="BF350">
        <v>-0.75597999999999999</v>
      </c>
      <c r="BG350">
        <v>-0.67715000000000003</v>
      </c>
      <c r="BH350">
        <v>-0.59511000000000003</v>
      </c>
      <c r="BI350">
        <v>-0.51278999999999997</v>
      </c>
      <c r="BJ350">
        <v>-0.43101</v>
      </c>
      <c r="BK350">
        <v>-0.34952</v>
      </c>
      <c r="BL350">
        <v>-0.26834999999999998</v>
      </c>
      <c r="BM350">
        <v>-0.18511</v>
      </c>
      <c r="BN350">
        <v>-0.10316</v>
      </c>
      <c r="BO350">
        <v>-3.0646E-2</v>
      </c>
      <c r="BP350">
        <v>5.2060000000000002E-2</v>
      </c>
      <c r="BQ350">
        <v>0.13521</v>
      </c>
      <c r="BR350">
        <v>0.2177</v>
      </c>
      <c r="BS350">
        <v>0.30155999999999999</v>
      </c>
      <c r="BT350">
        <v>0.38545000000000001</v>
      </c>
      <c r="BU350">
        <v>0.46829999999999999</v>
      </c>
      <c r="BV350">
        <v>0.55332999999999999</v>
      </c>
      <c r="BW350">
        <v>0.63631000000000004</v>
      </c>
      <c r="BX350">
        <v>0.72035000000000005</v>
      </c>
      <c r="BY350">
        <v>0.79452</v>
      </c>
      <c r="BZ350">
        <v>0.87953000000000003</v>
      </c>
      <c r="CA350">
        <v>0.96555999999999997</v>
      </c>
      <c r="CB350">
        <v>1.0517000000000001</v>
      </c>
      <c r="CC350">
        <v>1.1377999999999999</v>
      </c>
      <c r="CD350">
        <v>1.2239</v>
      </c>
      <c r="CE350">
        <v>1.3090999999999999</v>
      </c>
      <c r="CF350">
        <v>1.3917999999999999</v>
      </c>
      <c r="CG350">
        <v>1.4622999999999999</v>
      </c>
      <c r="CH350">
        <v>1.5425</v>
      </c>
      <c r="CI350">
        <v>1.6188</v>
      </c>
      <c r="CJ350">
        <v>1.6358999999999999</v>
      </c>
      <c r="CK350">
        <v>1.6443000000000001</v>
      </c>
      <c r="CL350">
        <v>1.645</v>
      </c>
      <c r="CM350">
        <v>1.6072</v>
      </c>
      <c r="CN350">
        <v>1.5306999999999999</v>
      </c>
      <c r="CO350">
        <v>1.4507000000000001</v>
      </c>
      <c r="CP350">
        <v>1.3687</v>
      </c>
      <c r="CQ350">
        <v>1.2945</v>
      </c>
      <c r="CR350">
        <v>1.2103999999999999</v>
      </c>
      <c r="CS350">
        <v>1.1234</v>
      </c>
      <c r="CT350">
        <v>1.0375000000000001</v>
      </c>
      <c r="CU350">
        <v>0.95094999999999996</v>
      </c>
      <c r="CV350">
        <v>0.86575999999999997</v>
      </c>
      <c r="CW350">
        <v>0.78163000000000005</v>
      </c>
      <c r="CX350">
        <v>0.69665999999999995</v>
      </c>
      <c r="CY350">
        <v>0.61253999999999997</v>
      </c>
      <c r="CZ350">
        <v>0.52932999999999997</v>
      </c>
      <c r="DA350">
        <v>0.45688000000000001</v>
      </c>
      <c r="DB350">
        <v>0.37309999999999999</v>
      </c>
      <c r="DC350">
        <v>0.28994999999999999</v>
      </c>
      <c r="DD350">
        <v>0.20635000000000001</v>
      </c>
      <c r="DE350">
        <v>0.12376</v>
      </c>
      <c r="DF350">
        <v>4.0002999999999997E-2</v>
      </c>
      <c r="DG350">
        <v>-4.2254E-2</v>
      </c>
      <c r="DH350">
        <v>-0.12565000000000001</v>
      </c>
      <c r="DI350">
        <v>-0.20765</v>
      </c>
      <c r="DJ350">
        <v>-0.29096</v>
      </c>
      <c r="DK350">
        <v>-0.37413999999999997</v>
      </c>
      <c r="DL350">
        <v>-0.45595999999999998</v>
      </c>
      <c r="DM350">
        <v>-0.53793000000000002</v>
      </c>
      <c r="DN350">
        <v>-0.62048000000000003</v>
      </c>
      <c r="DO350">
        <v>-0.70023000000000002</v>
      </c>
      <c r="DP350">
        <v>-0.77920999999999996</v>
      </c>
      <c r="DQ350">
        <v>-0.86036000000000001</v>
      </c>
      <c r="DR350">
        <v>-0.93803000000000003</v>
      </c>
      <c r="DS350">
        <v>-1.0170999999999999</v>
      </c>
      <c r="DT350">
        <v>-1.0914999999999999</v>
      </c>
      <c r="DU350">
        <v>-1.1611</v>
      </c>
      <c r="DV350">
        <v>-1.2210000000000001</v>
      </c>
      <c r="DW350">
        <v>-1.2826</v>
      </c>
      <c r="DX350">
        <v>-1.3261000000000001</v>
      </c>
      <c r="DY350">
        <v>-1.3585</v>
      </c>
      <c r="DZ350">
        <v>-1.3861000000000001</v>
      </c>
      <c r="EA350">
        <v>-1.4103000000000001</v>
      </c>
      <c r="EB350">
        <v>-1.4201999999999999</v>
      </c>
      <c r="EC350">
        <v>-1.4311</v>
      </c>
      <c r="ED350">
        <v>-1.4387000000000001</v>
      </c>
      <c r="EE350">
        <v>-1.4397</v>
      </c>
      <c r="EF350">
        <v>-1.4278999999999999</v>
      </c>
      <c r="EG350">
        <v>-1.3935</v>
      </c>
      <c r="EH350">
        <v>-1.3544</v>
      </c>
      <c r="EI350">
        <v>-1.2964</v>
      </c>
      <c r="EJ350">
        <v>-1.2301</v>
      </c>
      <c r="EK350">
        <v>-1.1585000000000001</v>
      </c>
      <c r="EL350">
        <v>-1.0843</v>
      </c>
      <c r="EM350">
        <v>-1.0082</v>
      </c>
      <c r="EN350">
        <v>-0.92754000000000003</v>
      </c>
      <c r="EO350">
        <v>-0.84631000000000001</v>
      </c>
      <c r="EP350">
        <v>-0.76461999999999997</v>
      </c>
      <c r="EQ350">
        <v>-0.68255999999999994</v>
      </c>
      <c r="ER350">
        <v>-0.60019999999999996</v>
      </c>
      <c r="ES350">
        <v>-0.51758999999999999</v>
      </c>
      <c r="ET350">
        <v>-0.43479000000000001</v>
      </c>
      <c r="EU350">
        <v>-0.35181000000000001</v>
      </c>
      <c r="EV350">
        <v>-0.27048</v>
      </c>
      <c r="EW350">
        <v>-0.18715000000000001</v>
      </c>
      <c r="EX350">
        <v>-0.10372000000000001</v>
      </c>
      <c r="EY350">
        <v>-2.0202000000000001E-2</v>
      </c>
      <c r="EZ350">
        <v>6.1962000000000003E-2</v>
      </c>
      <c r="FA350">
        <v>0.14566999999999999</v>
      </c>
      <c r="FB350">
        <v>0.22817999999999999</v>
      </c>
      <c r="FC350">
        <v>0.31203999999999998</v>
      </c>
      <c r="FD350">
        <v>0.39482</v>
      </c>
      <c r="FE350">
        <v>0.47878999999999999</v>
      </c>
      <c r="FF350">
        <v>0.56179999999999997</v>
      </c>
      <c r="FG350">
        <v>0.64585999999999999</v>
      </c>
      <c r="FH350">
        <v>0.73085999999999995</v>
      </c>
      <c r="FI350">
        <v>0.81537000000000004</v>
      </c>
      <c r="FJ350">
        <v>0.90088000000000001</v>
      </c>
      <c r="FK350">
        <v>0.98611000000000004</v>
      </c>
      <c r="FL350">
        <v>1.073</v>
      </c>
      <c r="FM350">
        <v>1.1591</v>
      </c>
      <c r="FN350">
        <v>1.2442</v>
      </c>
      <c r="FO350">
        <v>1.3184</v>
      </c>
      <c r="FP350">
        <v>1.4006000000000001</v>
      </c>
      <c r="FQ350">
        <v>1.4776</v>
      </c>
      <c r="FR350">
        <v>1.5507</v>
      </c>
      <c r="FS350">
        <v>1.6062000000000001</v>
      </c>
      <c r="FT350">
        <v>1.6338999999999999</v>
      </c>
      <c r="FU350">
        <v>14</v>
      </c>
    </row>
    <row r="351" spans="1:177" x14ac:dyDescent="0.25">
      <c r="A351">
        <v>1.5843</v>
      </c>
      <c r="B351">
        <v>1.5858000000000001</v>
      </c>
      <c r="C351">
        <v>1.5590999999999999</v>
      </c>
      <c r="D351">
        <v>1.5205</v>
      </c>
      <c r="E351">
        <v>1.4698</v>
      </c>
      <c r="F351">
        <v>1.4194</v>
      </c>
      <c r="G351">
        <v>1.3421000000000001</v>
      </c>
      <c r="H351">
        <v>1.2605999999999999</v>
      </c>
      <c r="I351">
        <v>1.1774</v>
      </c>
      <c r="J351">
        <v>1.0946</v>
      </c>
      <c r="K351">
        <v>1.0119</v>
      </c>
      <c r="L351">
        <v>0.92689999999999995</v>
      </c>
      <c r="M351">
        <v>0.83952000000000004</v>
      </c>
      <c r="N351">
        <v>0.75160000000000005</v>
      </c>
      <c r="O351">
        <v>0.66385000000000005</v>
      </c>
      <c r="P351">
        <v>0.57628999999999997</v>
      </c>
      <c r="Q351">
        <v>0.49186000000000002</v>
      </c>
      <c r="R351">
        <v>0.40609000000000001</v>
      </c>
      <c r="S351">
        <v>0.32389000000000001</v>
      </c>
      <c r="T351">
        <v>0.23763000000000001</v>
      </c>
      <c r="U351">
        <v>0.15665999999999999</v>
      </c>
      <c r="V351">
        <v>7.4535000000000004E-2</v>
      </c>
      <c r="W351">
        <v>-8.1390000000000004E-3</v>
      </c>
      <c r="X351">
        <v>-9.2318999999999998E-2</v>
      </c>
      <c r="Y351">
        <v>-0.17591999999999999</v>
      </c>
      <c r="Z351">
        <v>-0.25885999999999998</v>
      </c>
      <c r="AA351">
        <v>-0.34105000000000002</v>
      </c>
      <c r="AB351">
        <v>-0.42237999999999998</v>
      </c>
      <c r="AC351">
        <v>-0.50270999999999999</v>
      </c>
      <c r="AD351">
        <v>-0.58940999999999999</v>
      </c>
      <c r="AE351">
        <v>-0.66766000000000003</v>
      </c>
      <c r="AF351">
        <v>-0.75263000000000002</v>
      </c>
      <c r="AG351">
        <v>-0.83159000000000005</v>
      </c>
      <c r="AH351">
        <v>-0.91403000000000001</v>
      </c>
      <c r="AI351">
        <v>-0.99143999999999999</v>
      </c>
      <c r="AJ351">
        <v>-1.0605</v>
      </c>
      <c r="AK351">
        <v>-1.1261000000000001</v>
      </c>
      <c r="AL351">
        <v>-1.1911</v>
      </c>
      <c r="AM351">
        <v>-1.2558</v>
      </c>
      <c r="AN351">
        <v>-1.3065</v>
      </c>
      <c r="AO351">
        <v>-1.3616999999999999</v>
      </c>
      <c r="AP351">
        <v>-1.3932</v>
      </c>
      <c r="AQ351">
        <v>-1.4345000000000001</v>
      </c>
      <c r="AR351">
        <v>-1.4501999999999999</v>
      </c>
      <c r="AS351">
        <v>-1.4563999999999999</v>
      </c>
      <c r="AT351">
        <v>-1.4594</v>
      </c>
      <c r="AU351">
        <v>-1.4379</v>
      </c>
      <c r="AV351">
        <v>-1.4052</v>
      </c>
      <c r="AW351">
        <v>-1.3758999999999999</v>
      </c>
      <c r="AX351">
        <v>-1.3246</v>
      </c>
      <c r="AY351">
        <v>-1.2666999999999999</v>
      </c>
      <c r="AZ351">
        <v>-1.2138</v>
      </c>
      <c r="BA351">
        <v>-1.1549</v>
      </c>
      <c r="BB351">
        <v>-1.0911999999999999</v>
      </c>
      <c r="BC351">
        <v>-1.0154000000000001</v>
      </c>
      <c r="BD351">
        <v>-0.94498000000000004</v>
      </c>
      <c r="BE351">
        <v>-0.86492000000000002</v>
      </c>
      <c r="BF351">
        <v>-0.78349999999999997</v>
      </c>
      <c r="BG351">
        <v>-0.70096000000000003</v>
      </c>
      <c r="BH351">
        <v>-0.61748999999999998</v>
      </c>
      <c r="BI351">
        <v>-0.53857999999999995</v>
      </c>
      <c r="BJ351">
        <v>-0.4577</v>
      </c>
      <c r="BK351">
        <v>-0.37694</v>
      </c>
      <c r="BL351">
        <v>-0.29028999999999999</v>
      </c>
      <c r="BM351">
        <v>-0.22198000000000001</v>
      </c>
      <c r="BN351">
        <v>-0.13830999999999999</v>
      </c>
      <c r="BO351">
        <v>-5.3159999999999999E-2</v>
      </c>
      <c r="BP351">
        <v>3.4321999999999998E-2</v>
      </c>
      <c r="BQ351">
        <v>0.12278</v>
      </c>
      <c r="BR351">
        <v>0.20835999999999999</v>
      </c>
      <c r="BS351">
        <v>0.29724</v>
      </c>
      <c r="BT351">
        <v>0.36856</v>
      </c>
      <c r="BU351">
        <v>0.45518999999999998</v>
      </c>
      <c r="BV351">
        <v>0.54300999999999999</v>
      </c>
      <c r="BW351">
        <v>0.62946000000000002</v>
      </c>
      <c r="BX351">
        <v>0.71913000000000005</v>
      </c>
      <c r="BY351">
        <v>0.80683000000000005</v>
      </c>
      <c r="BZ351">
        <v>0.89478999999999997</v>
      </c>
      <c r="CA351">
        <v>0.98472000000000004</v>
      </c>
      <c r="CB351">
        <v>1.0747</v>
      </c>
      <c r="CC351">
        <v>1.163</v>
      </c>
      <c r="CD351">
        <v>1.2531000000000001</v>
      </c>
      <c r="CE351">
        <v>1.3431999999999999</v>
      </c>
      <c r="CF351">
        <v>1.4327000000000001</v>
      </c>
      <c r="CG351">
        <v>1.5126999999999999</v>
      </c>
      <c r="CH351">
        <v>1.5906</v>
      </c>
      <c r="CI351">
        <v>1.6489</v>
      </c>
      <c r="CJ351">
        <v>1.6761999999999999</v>
      </c>
      <c r="CK351">
        <v>1.6601999999999999</v>
      </c>
      <c r="CL351">
        <v>1.641</v>
      </c>
      <c r="CM351">
        <v>1.5790999999999999</v>
      </c>
      <c r="CN351">
        <v>1.4931000000000001</v>
      </c>
      <c r="CO351">
        <v>1.4047000000000001</v>
      </c>
      <c r="CP351">
        <v>1.3158000000000001</v>
      </c>
      <c r="CQ351">
        <v>1.2256</v>
      </c>
      <c r="CR351">
        <v>1.1372</v>
      </c>
      <c r="CS351">
        <v>1.0483</v>
      </c>
      <c r="CT351">
        <v>0.95821000000000001</v>
      </c>
      <c r="CU351">
        <v>0.88502000000000003</v>
      </c>
      <c r="CV351">
        <v>0.79507000000000005</v>
      </c>
      <c r="CW351">
        <v>0.70709</v>
      </c>
      <c r="CX351">
        <v>0.61936999999999998</v>
      </c>
      <c r="CY351">
        <v>0.54695000000000005</v>
      </c>
      <c r="CZ351">
        <v>0.45763999999999999</v>
      </c>
      <c r="DA351">
        <v>0.37041000000000002</v>
      </c>
      <c r="DB351">
        <v>0.28377999999999998</v>
      </c>
      <c r="DC351">
        <v>0.19755</v>
      </c>
      <c r="DD351">
        <v>0.10877000000000001</v>
      </c>
      <c r="DE351">
        <v>2.3251000000000001E-2</v>
      </c>
      <c r="DF351">
        <v>-4.6967000000000002E-2</v>
      </c>
      <c r="DG351">
        <v>-0.13149</v>
      </c>
      <c r="DH351">
        <v>-0.21903</v>
      </c>
      <c r="DI351">
        <v>-0.30225000000000002</v>
      </c>
      <c r="DJ351">
        <v>-0.3846</v>
      </c>
      <c r="DK351">
        <v>-0.47078999999999999</v>
      </c>
      <c r="DL351">
        <v>-0.55135000000000001</v>
      </c>
      <c r="DM351">
        <v>-0.63139000000000001</v>
      </c>
      <c r="DN351">
        <v>-0.70830000000000004</v>
      </c>
      <c r="DO351">
        <v>-0.79074999999999995</v>
      </c>
      <c r="DP351">
        <v>-0.86507000000000001</v>
      </c>
      <c r="DQ351">
        <v>-0.94450999999999996</v>
      </c>
      <c r="DR351">
        <v>-1.0159</v>
      </c>
      <c r="DS351">
        <v>-1.089</v>
      </c>
      <c r="DT351">
        <v>-1.1612</v>
      </c>
      <c r="DU351">
        <v>-1.2196</v>
      </c>
      <c r="DV351">
        <v>-1.2833000000000001</v>
      </c>
      <c r="DW351">
        <v>-1.3202</v>
      </c>
      <c r="DX351">
        <v>-1.3635999999999999</v>
      </c>
      <c r="DY351">
        <v>-1.4021999999999999</v>
      </c>
      <c r="DZ351">
        <v>-1.4164000000000001</v>
      </c>
      <c r="EA351">
        <v>-1.4402999999999999</v>
      </c>
      <c r="EB351">
        <v>-1.4373</v>
      </c>
      <c r="EC351">
        <v>-1.4370000000000001</v>
      </c>
      <c r="ED351">
        <v>-1.4166000000000001</v>
      </c>
      <c r="EE351">
        <v>-1.3863000000000001</v>
      </c>
      <c r="EF351">
        <v>-1.3389</v>
      </c>
      <c r="EG351">
        <v>-1.2970999999999999</v>
      </c>
      <c r="EH351">
        <v>-1.2477</v>
      </c>
      <c r="EI351">
        <v>-1.1919999999999999</v>
      </c>
      <c r="EJ351">
        <v>-1.131</v>
      </c>
      <c r="EK351">
        <v>-1.0667</v>
      </c>
      <c r="EL351">
        <v>-0.99905999999999995</v>
      </c>
      <c r="EM351">
        <v>-0.92835000000000001</v>
      </c>
      <c r="EN351">
        <v>-0.85201000000000005</v>
      </c>
      <c r="EO351">
        <v>-0.77141999999999999</v>
      </c>
      <c r="EP351">
        <v>-0.69466000000000006</v>
      </c>
      <c r="EQ351">
        <v>-0.62202999999999997</v>
      </c>
      <c r="ER351">
        <v>-0.54298000000000002</v>
      </c>
      <c r="ES351">
        <v>-0.46274999999999999</v>
      </c>
      <c r="ET351">
        <v>-0.37989000000000001</v>
      </c>
      <c r="EU351">
        <v>-0.29304000000000002</v>
      </c>
      <c r="EV351">
        <v>-0.21038999999999999</v>
      </c>
      <c r="EW351">
        <v>-0.12706000000000001</v>
      </c>
      <c r="EX351">
        <v>-4.4044E-2</v>
      </c>
      <c r="EY351">
        <v>3.5268000000000001E-2</v>
      </c>
      <c r="EZ351">
        <v>0.11619</v>
      </c>
      <c r="FA351">
        <v>0.19721</v>
      </c>
      <c r="FB351">
        <v>0.27900999999999998</v>
      </c>
      <c r="FC351">
        <v>0.36575999999999997</v>
      </c>
      <c r="FD351">
        <v>0.44868000000000002</v>
      </c>
      <c r="FE351">
        <v>0.52124999999999999</v>
      </c>
      <c r="FF351">
        <v>0.60519000000000001</v>
      </c>
      <c r="FG351">
        <v>0.69306999999999996</v>
      </c>
      <c r="FH351">
        <v>0.78112000000000004</v>
      </c>
      <c r="FI351">
        <v>0.85113000000000005</v>
      </c>
      <c r="FJ351">
        <v>0.93632000000000004</v>
      </c>
      <c r="FK351">
        <v>1.0219</v>
      </c>
      <c r="FL351">
        <v>1.0942000000000001</v>
      </c>
      <c r="FM351">
        <v>1.1767000000000001</v>
      </c>
      <c r="FN351">
        <v>1.2608999999999999</v>
      </c>
      <c r="FO351">
        <v>1.3393999999999999</v>
      </c>
      <c r="FP351">
        <v>1.4195</v>
      </c>
      <c r="FQ351">
        <v>1.4734</v>
      </c>
      <c r="FR351">
        <v>1.5270999999999999</v>
      </c>
      <c r="FS351">
        <v>1.5533999999999999</v>
      </c>
      <c r="FT351">
        <v>1.5659000000000001</v>
      </c>
      <c r="FU351">
        <v>37</v>
      </c>
    </row>
    <row r="352" spans="1:177" x14ac:dyDescent="0.25">
      <c r="A352">
        <v>1.4641</v>
      </c>
      <c r="B352">
        <v>1.4690000000000001</v>
      </c>
      <c r="C352">
        <v>1.4557</v>
      </c>
      <c r="D352">
        <v>1.4246000000000001</v>
      </c>
      <c r="E352">
        <v>1.4048</v>
      </c>
      <c r="F352">
        <v>1.3723000000000001</v>
      </c>
      <c r="G352">
        <v>1.2834000000000001</v>
      </c>
      <c r="H352">
        <v>1.2253000000000001</v>
      </c>
      <c r="I352">
        <v>1.1921999999999999</v>
      </c>
      <c r="J352">
        <v>1.1166</v>
      </c>
      <c r="K352">
        <v>1.0166999999999999</v>
      </c>
      <c r="L352">
        <v>0.92283999999999999</v>
      </c>
      <c r="M352">
        <v>0.84570000000000001</v>
      </c>
      <c r="N352">
        <v>0.75044</v>
      </c>
      <c r="O352">
        <v>0.65136000000000005</v>
      </c>
      <c r="P352">
        <v>0.55142000000000002</v>
      </c>
      <c r="Q352">
        <v>0.45452999999999999</v>
      </c>
      <c r="R352">
        <v>0.35632000000000003</v>
      </c>
      <c r="S352">
        <v>0.26471</v>
      </c>
      <c r="T352">
        <v>0.16578999999999999</v>
      </c>
      <c r="U352">
        <v>6.8527000000000005E-2</v>
      </c>
      <c r="V352">
        <v>-2.6922000000000001E-2</v>
      </c>
      <c r="W352">
        <v>-0.11383</v>
      </c>
      <c r="X352">
        <v>-0.20663999999999999</v>
      </c>
      <c r="Y352">
        <v>-0.28853000000000001</v>
      </c>
      <c r="Z352">
        <v>-0.37433</v>
      </c>
      <c r="AA352">
        <v>-0.47047</v>
      </c>
      <c r="AB352">
        <v>-0.55079</v>
      </c>
      <c r="AC352">
        <v>-0.62770000000000004</v>
      </c>
      <c r="AD352">
        <v>-0.70821000000000001</v>
      </c>
      <c r="AE352">
        <v>-0.78544999999999998</v>
      </c>
      <c r="AF352">
        <v>-0.85070000000000001</v>
      </c>
      <c r="AG352">
        <v>-0.92783000000000004</v>
      </c>
      <c r="AH352">
        <v>-0.98358999999999996</v>
      </c>
      <c r="AI352">
        <v>-1.0516000000000001</v>
      </c>
      <c r="AJ352">
        <v>-1.1146</v>
      </c>
      <c r="AK352">
        <v>-1.1604000000000001</v>
      </c>
      <c r="AL352">
        <v>-1.1960999999999999</v>
      </c>
      <c r="AM352">
        <v>-1.2422</v>
      </c>
      <c r="AN352">
        <v>-1.2817000000000001</v>
      </c>
      <c r="AO352">
        <v>-1.3139000000000001</v>
      </c>
      <c r="AP352">
        <v>-1.3177000000000001</v>
      </c>
      <c r="AQ352">
        <v>-1.3344</v>
      </c>
      <c r="AR352">
        <v>-1.3431999999999999</v>
      </c>
      <c r="AS352">
        <v>-1.3439000000000001</v>
      </c>
      <c r="AT352">
        <v>-1.3366</v>
      </c>
      <c r="AU352">
        <v>-1.3211999999999999</v>
      </c>
      <c r="AV352">
        <v>-1.2979000000000001</v>
      </c>
      <c r="AW352">
        <v>-1.2786</v>
      </c>
      <c r="AX352">
        <v>-1.2495000000000001</v>
      </c>
      <c r="AY352">
        <v>-1.2044999999999999</v>
      </c>
      <c r="AZ352">
        <v>-1.1532</v>
      </c>
      <c r="BA352">
        <v>-1.0960000000000001</v>
      </c>
      <c r="BB352">
        <v>-1.0334000000000001</v>
      </c>
      <c r="BC352">
        <v>-0.96594000000000002</v>
      </c>
      <c r="BD352">
        <v>-0.91078000000000003</v>
      </c>
      <c r="BE352">
        <v>-0.83421999999999996</v>
      </c>
      <c r="BF352">
        <v>-0.76963000000000004</v>
      </c>
      <c r="BG352">
        <v>-0.68557999999999997</v>
      </c>
      <c r="BH352">
        <v>-0.59850000000000003</v>
      </c>
      <c r="BI352">
        <v>-0.52275000000000005</v>
      </c>
      <c r="BJ352">
        <v>-0.44355</v>
      </c>
      <c r="BK352">
        <v>-0.34832999999999997</v>
      </c>
      <c r="BL352">
        <v>-0.28088999999999997</v>
      </c>
      <c r="BM352">
        <v>-0.18279000000000001</v>
      </c>
      <c r="BN352">
        <v>-0.10346</v>
      </c>
      <c r="BO352">
        <v>-0.01</v>
      </c>
      <c r="BP352">
        <v>8.1247E-2</v>
      </c>
      <c r="BQ352">
        <v>0.17696999999999999</v>
      </c>
      <c r="BR352">
        <v>0.27444000000000002</v>
      </c>
      <c r="BS352">
        <v>0.37214999999999998</v>
      </c>
      <c r="BT352">
        <v>0.46518999999999999</v>
      </c>
      <c r="BU352">
        <v>0.56045</v>
      </c>
      <c r="BV352">
        <v>0.65749000000000002</v>
      </c>
      <c r="BW352">
        <v>0.75627</v>
      </c>
      <c r="BX352">
        <v>0.84962000000000004</v>
      </c>
      <c r="BY352">
        <v>0.94530999999999998</v>
      </c>
      <c r="BZ352">
        <v>1.0427999999999999</v>
      </c>
      <c r="CA352">
        <v>1.1375999999999999</v>
      </c>
      <c r="CB352">
        <v>1.2311000000000001</v>
      </c>
      <c r="CC352">
        <v>1.3134999999999999</v>
      </c>
      <c r="CD352">
        <v>1.3727</v>
      </c>
      <c r="CE352">
        <v>1.419</v>
      </c>
      <c r="CF352">
        <v>1.478</v>
      </c>
      <c r="CG352">
        <v>1.5068999999999999</v>
      </c>
      <c r="CH352">
        <v>1.5355000000000001</v>
      </c>
      <c r="CI352">
        <v>1.5324</v>
      </c>
      <c r="CJ352">
        <v>1.5286999999999999</v>
      </c>
      <c r="CK352">
        <v>1.528</v>
      </c>
      <c r="CL352">
        <v>1.5305</v>
      </c>
      <c r="CM352">
        <v>1.5139</v>
      </c>
      <c r="CN352">
        <v>1.4623999999999999</v>
      </c>
      <c r="CO352">
        <v>1.4144000000000001</v>
      </c>
      <c r="CP352">
        <v>1.3697999999999999</v>
      </c>
      <c r="CQ352">
        <v>1.3289</v>
      </c>
      <c r="CR352">
        <v>1.2611000000000001</v>
      </c>
      <c r="CS352">
        <v>1.1677</v>
      </c>
      <c r="CT352">
        <v>1.075</v>
      </c>
      <c r="CU352">
        <v>0.99111000000000005</v>
      </c>
      <c r="CV352">
        <v>0.89648000000000005</v>
      </c>
      <c r="CW352">
        <v>0.79664999999999997</v>
      </c>
      <c r="CX352">
        <v>0.69865999999999995</v>
      </c>
      <c r="CY352">
        <v>0.59885999999999995</v>
      </c>
      <c r="CZ352">
        <v>0.50075000000000003</v>
      </c>
      <c r="DA352">
        <v>0.40453</v>
      </c>
      <c r="DB352">
        <v>0.32418000000000002</v>
      </c>
      <c r="DC352">
        <v>0.22796</v>
      </c>
      <c r="DD352">
        <v>0.13342000000000001</v>
      </c>
      <c r="DE352">
        <v>3.6548999999999998E-2</v>
      </c>
      <c r="DF352">
        <v>-4.0053999999999999E-2</v>
      </c>
      <c r="DG352">
        <v>-0.13333</v>
      </c>
      <c r="DH352">
        <v>-0.22441</v>
      </c>
      <c r="DI352">
        <v>-0.31308999999999998</v>
      </c>
      <c r="DJ352">
        <v>-0.38201000000000002</v>
      </c>
      <c r="DK352">
        <v>-0.47442000000000001</v>
      </c>
      <c r="DL352">
        <v>-0.55976999999999999</v>
      </c>
      <c r="DM352">
        <v>-0.65161999999999998</v>
      </c>
      <c r="DN352">
        <v>-0.74085000000000001</v>
      </c>
      <c r="DO352">
        <v>-0.82721</v>
      </c>
      <c r="DP352">
        <v>-0.89456000000000002</v>
      </c>
      <c r="DQ352">
        <v>-0.98992999999999998</v>
      </c>
      <c r="DR352">
        <v>-1.0613999999999999</v>
      </c>
      <c r="DS352">
        <v>-1.1176999999999999</v>
      </c>
      <c r="DT352">
        <v>-1.1666000000000001</v>
      </c>
      <c r="DU352">
        <v>-1.2116</v>
      </c>
      <c r="DV352">
        <v>-1.2605</v>
      </c>
      <c r="DW352">
        <v>-1.3071999999999999</v>
      </c>
      <c r="DX352">
        <v>-1.347</v>
      </c>
      <c r="DY352">
        <v>-1.3794999999999999</v>
      </c>
      <c r="DZ352">
        <v>-1.4041999999999999</v>
      </c>
      <c r="EA352">
        <v>-1.4207000000000001</v>
      </c>
      <c r="EB352">
        <v>-1.4140999999999999</v>
      </c>
      <c r="EC352">
        <v>-1.3858999999999999</v>
      </c>
      <c r="ED352">
        <v>-1.3773</v>
      </c>
      <c r="EE352">
        <v>-1.3395999999999999</v>
      </c>
      <c r="EF352">
        <v>-1.3152999999999999</v>
      </c>
      <c r="EG352">
        <v>-1.2833000000000001</v>
      </c>
      <c r="EH352">
        <v>-1.2641</v>
      </c>
      <c r="EI352">
        <v>-1.2178</v>
      </c>
      <c r="EJ352">
        <v>-1.1652</v>
      </c>
      <c r="EK352">
        <v>-1.1068</v>
      </c>
      <c r="EL352">
        <v>-1.0430999999999999</v>
      </c>
      <c r="EM352">
        <v>-0.99143999999999999</v>
      </c>
      <c r="EN352">
        <v>-0.91810000000000003</v>
      </c>
      <c r="EO352">
        <v>-0.84048</v>
      </c>
      <c r="EP352">
        <v>-0.78934000000000004</v>
      </c>
      <c r="EQ352">
        <v>-0.70489999999999997</v>
      </c>
      <c r="ER352">
        <v>-0.63190999999999997</v>
      </c>
      <c r="ES352">
        <v>-0.55815999999999999</v>
      </c>
      <c r="ET352">
        <v>-0.47827999999999998</v>
      </c>
      <c r="EU352">
        <v>-0.39256000000000002</v>
      </c>
      <c r="EV352">
        <v>-0.30547999999999997</v>
      </c>
      <c r="EW352">
        <v>-0.23358000000000001</v>
      </c>
      <c r="EX352">
        <v>-0.13891000000000001</v>
      </c>
      <c r="EY352">
        <v>-4.7057000000000002E-2</v>
      </c>
      <c r="EZ352">
        <v>3.6816000000000002E-2</v>
      </c>
      <c r="FA352">
        <v>0.12291000000000001</v>
      </c>
      <c r="FB352">
        <v>0.22136</v>
      </c>
      <c r="FC352">
        <v>0.31690000000000002</v>
      </c>
      <c r="FD352">
        <v>0.42279</v>
      </c>
      <c r="FE352">
        <v>0.52553000000000005</v>
      </c>
      <c r="FF352">
        <v>0.62948000000000004</v>
      </c>
      <c r="FG352">
        <v>0.73453999999999997</v>
      </c>
      <c r="FH352">
        <v>0.82123000000000002</v>
      </c>
      <c r="FI352">
        <v>0.91044999999999998</v>
      </c>
      <c r="FJ352">
        <v>1.0087999999999999</v>
      </c>
      <c r="FK352">
        <v>1.0900000000000001</v>
      </c>
      <c r="FL352">
        <v>1.1645000000000001</v>
      </c>
      <c r="FM352">
        <v>1.2352000000000001</v>
      </c>
      <c r="FN352">
        <v>1.3104</v>
      </c>
      <c r="FO352">
        <v>1.3551</v>
      </c>
      <c r="FP352">
        <v>1.3993</v>
      </c>
      <c r="FQ352">
        <v>1.44</v>
      </c>
      <c r="FR352">
        <v>1.4571000000000001</v>
      </c>
      <c r="FS352">
        <v>1.4683999999999999</v>
      </c>
      <c r="FT352">
        <v>1.4674</v>
      </c>
      <c r="FU352">
        <v>7</v>
      </c>
    </row>
    <row r="353" spans="1:177" x14ac:dyDescent="0.25">
      <c r="A353">
        <v>1.7007000000000001</v>
      </c>
      <c r="B353">
        <v>1.6731</v>
      </c>
      <c r="C353">
        <v>1.6266</v>
      </c>
      <c r="D353">
        <v>1.5827</v>
      </c>
      <c r="E353">
        <v>1.5294000000000001</v>
      </c>
      <c r="F353">
        <v>1.4339999999999999</v>
      </c>
      <c r="G353">
        <v>1.3601000000000001</v>
      </c>
      <c r="H353">
        <v>1.2623</v>
      </c>
      <c r="I353">
        <v>1.1649</v>
      </c>
      <c r="J353">
        <v>1.0679000000000001</v>
      </c>
      <c r="K353">
        <v>0.98695999999999995</v>
      </c>
      <c r="L353">
        <v>0.89281999999999995</v>
      </c>
      <c r="M353">
        <v>0.79835999999999996</v>
      </c>
      <c r="N353">
        <v>0.70457000000000003</v>
      </c>
      <c r="O353">
        <v>0.61158000000000001</v>
      </c>
      <c r="P353">
        <v>0.52456999999999998</v>
      </c>
      <c r="Q353">
        <v>0.43368000000000001</v>
      </c>
      <c r="R353">
        <v>0.34993999999999997</v>
      </c>
      <c r="S353">
        <v>0.26285999999999998</v>
      </c>
      <c r="T353">
        <v>0.17463000000000001</v>
      </c>
      <c r="U353">
        <v>9.2230999999999994E-2</v>
      </c>
      <c r="V353">
        <v>5.3210000000000002E-3</v>
      </c>
      <c r="W353">
        <v>-7.1701000000000001E-2</v>
      </c>
      <c r="X353">
        <v>-0.15529000000000001</v>
      </c>
      <c r="Y353">
        <v>-0.22750000000000001</v>
      </c>
      <c r="Z353">
        <v>-0.30697999999999998</v>
      </c>
      <c r="AA353">
        <v>-0.38612999999999997</v>
      </c>
      <c r="AB353">
        <v>-0.44145000000000001</v>
      </c>
      <c r="AC353">
        <v>-0.51915999999999995</v>
      </c>
      <c r="AD353">
        <v>-0.59713000000000005</v>
      </c>
      <c r="AE353">
        <v>-0.66466999999999998</v>
      </c>
      <c r="AF353">
        <v>-0.74278999999999995</v>
      </c>
      <c r="AG353">
        <v>-0.78822000000000003</v>
      </c>
      <c r="AH353">
        <v>-0.84560999999999997</v>
      </c>
      <c r="AI353">
        <v>-0.91452</v>
      </c>
      <c r="AJ353">
        <v>-0.96294000000000002</v>
      </c>
      <c r="AK353">
        <v>-1.0233000000000001</v>
      </c>
      <c r="AL353">
        <v>-1.0608</v>
      </c>
      <c r="AM353">
        <v>-1.1105</v>
      </c>
      <c r="AN353">
        <v>-1.1396999999999999</v>
      </c>
      <c r="AO353">
        <v>-1.1719999999999999</v>
      </c>
      <c r="AP353">
        <v>-1.2020999999999999</v>
      </c>
      <c r="AQ353">
        <v>-1.2250000000000001</v>
      </c>
      <c r="AR353">
        <v>-1.2399</v>
      </c>
      <c r="AS353">
        <v>-1.2468999999999999</v>
      </c>
      <c r="AT353">
        <v>-1.2459</v>
      </c>
      <c r="AU353">
        <v>-1.2363999999999999</v>
      </c>
      <c r="AV353">
        <v>-1.2192000000000001</v>
      </c>
      <c r="AW353">
        <v>-1.2148000000000001</v>
      </c>
      <c r="AX353">
        <v>-1.1820999999999999</v>
      </c>
      <c r="AY353">
        <v>-1.1605000000000001</v>
      </c>
      <c r="AZ353">
        <v>-1.1156999999999999</v>
      </c>
      <c r="BA353">
        <v>-1.0758000000000001</v>
      </c>
      <c r="BB353">
        <v>-1.0410999999999999</v>
      </c>
      <c r="BC353">
        <v>-0.98502999999999996</v>
      </c>
      <c r="BD353">
        <v>-0.92674000000000001</v>
      </c>
      <c r="BE353">
        <v>-0.87316000000000005</v>
      </c>
      <c r="BF353">
        <v>-0.81742000000000004</v>
      </c>
      <c r="BG353">
        <v>-0.74480999999999997</v>
      </c>
      <c r="BH353">
        <v>-0.66781999999999997</v>
      </c>
      <c r="BI353">
        <v>-0.60472000000000004</v>
      </c>
      <c r="BJ353">
        <v>-0.53112000000000004</v>
      </c>
      <c r="BK353">
        <v>-0.45318000000000003</v>
      </c>
      <c r="BL353">
        <v>-0.37386999999999998</v>
      </c>
      <c r="BM353">
        <v>-0.30170999999999998</v>
      </c>
      <c r="BN353">
        <v>-0.21801000000000001</v>
      </c>
      <c r="BO353">
        <v>-0.14051</v>
      </c>
      <c r="BP353">
        <v>-5.3537000000000001E-2</v>
      </c>
      <c r="BQ353">
        <v>2.9864999999999999E-2</v>
      </c>
      <c r="BR353">
        <v>0.11158999999999999</v>
      </c>
      <c r="BS353">
        <v>0.20011999999999999</v>
      </c>
      <c r="BT353">
        <v>0.28510000000000002</v>
      </c>
      <c r="BU353">
        <v>0.37686999999999998</v>
      </c>
      <c r="BV353">
        <v>0.46514</v>
      </c>
      <c r="BW353">
        <v>0.55898999999999999</v>
      </c>
      <c r="BX353">
        <v>0.65003</v>
      </c>
      <c r="BY353">
        <v>0.74565000000000003</v>
      </c>
      <c r="BZ353">
        <v>0.83896999999999999</v>
      </c>
      <c r="CA353">
        <v>0.93603999999999998</v>
      </c>
      <c r="CB353">
        <v>1.0333000000000001</v>
      </c>
      <c r="CC353">
        <v>1.1315999999999999</v>
      </c>
      <c r="CD353">
        <v>1.2313000000000001</v>
      </c>
      <c r="CE353">
        <v>1.3325</v>
      </c>
      <c r="CF353">
        <v>1.4296</v>
      </c>
      <c r="CG353">
        <v>1.5276000000000001</v>
      </c>
      <c r="CH353">
        <v>1.6254</v>
      </c>
      <c r="CI353">
        <v>1.6914</v>
      </c>
      <c r="CJ353">
        <v>1.7222</v>
      </c>
      <c r="CK353">
        <v>1.7243999999999999</v>
      </c>
      <c r="CL353">
        <v>1.7145999999999999</v>
      </c>
      <c r="CM353">
        <v>1.7136</v>
      </c>
      <c r="CN353">
        <v>1.6514</v>
      </c>
      <c r="CO353">
        <v>1.5719000000000001</v>
      </c>
      <c r="CP353">
        <v>1.4787999999999999</v>
      </c>
      <c r="CQ353">
        <v>1.3842000000000001</v>
      </c>
      <c r="CR353">
        <v>1.2875000000000001</v>
      </c>
      <c r="CS353">
        <v>1.1911</v>
      </c>
      <c r="CT353">
        <v>1.0952</v>
      </c>
      <c r="CU353">
        <v>1</v>
      </c>
      <c r="CV353">
        <v>0.90927000000000002</v>
      </c>
      <c r="CW353">
        <v>0.83584999999999998</v>
      </c>
      <c r="CX353">
        <v>0.74331999999999998</v>
      </c>
      <c r="CY353">
        <v>0.65244000000000002</v>
      </c>
      <c r="CZ353">
        <v>0.56247999999999998</v>
      </c>
      <c r="DA353">
        <v>0.46736</v>
      </c>
      <c r="DB353">
        <v>0.37919999999999998</v>
      </c>
      <c r="DC353">
        <v>0.28528999999999999</v>
      </c>
      <c r="DD353">
        <v>0.19928000000000001</v>
      </c>
      <c r="DE353">
        <v>0.10793</v>
      </c>
      <c r="DF353">
        <v>2.3422999999999999E-2</v>
      </c>
      <c r="DG353">
        <v>-6.3771999999999995E-2</v>
      </c>
      <c r="DH353">
        <v>-0.15648000000000001</v>
      </c>
      <c r="DI353">
        <v>-0.23902000000000001</v>
      </c>
      <c r="DJ353">
        <v>-0.32968999999999998</v>
      </c>
      <c r="DK353">
        <v>-0.41935</v>
      </c>
      <c r="DL353">
        <v>-0.49703999999999998</v>
      </c>
      <c r="DM353">
        <v>-0.58377999999999997</v>
      </c>
      <c r="DN353">
        <v>-0.65695999999999999</v>
      </c>
      <c r="DO353">
        <v>-0.73982999999999999</v>
      </c>
      <c r="DP353">
        <v>-0.82069000000000003</v>
      </c>
      <c r="DQ353">
        <v>-0.89910999999999996</v>
      </c>
      <c r="DR353">
        <v>-0.95118999999999998</v>
      </c>
      <c r="DS353">
        <v>-1.0173000000000001</v>
      </c>
      <c r="DT353">
        <v>-1.0862000000000001</v>
      </c>
      <c r="DU353">
        <v>-1.1512</v>
      </c>
      <c r="DV353">
        <v>-1.2113</v>
      </c>
      <c r="DW353">
        <v>-1.2661</v>
      </c>
      <c r="DX353">
        <v>-1.3138000000000001</v>
      </c>
      <c r="DY353">
        <v>-1.3365</v>
      </c>
      <c r="DZ353">
        <v>-1.37</v>
      </c>
      <c r="EA353">
        <v>-1.395</v>
      </c>
      <c r="EB353">
        <v>-1.4111</v>
      </c>
      <c r="EC353">
        <v>-1.4383999999999999</v>
      </c>
      <c r="ED353">
        <v>-1.4369000000000001</v>
      </c>
      <c r="EE353">
        <v>-1.4247000000000001</v>
      </c>
      <c r="EF353">
        <v>-1.4034</v>
      </c>
      <c r="EG353">
        <v>-1.3732</v>
      </c>
      <c r="EH353">
        <v>-1.3545</v>
      </c>
      <c r="EI353">
        <v>-1.3083</v>
      </c>
      <c r="EJ353">
        <v>-1.2555000000000001</v>
      </c>
      <c r="EK353">
        <v>-1.214</v>
      </c>
      <c r="EL353">
        <v>-1.1496</v>
      </c>
      <c r="EM353">
        <v>-1.0961000000000001</v>
      </c>
      <c r="EN353">
        <v>-1.0229999999999999</v>
      </c>
      <c r="EO353">
        <v>-0.96021000000000001</v>
      </c>
      <c r="EP353">
        <v>-0.88044999999999995</v>
      </c>
      <c r="EQ353">
        <v>-0.81052999999999997</v>
      </c>
      <c r="ER353">
        <v>-0.75090999999999997</v>
      </c>
      <c r="ES353">
        <v>-0.66879</v>
      </c>
      <c r="ET353">
        <v>-0.58457999999999999</v>
      </c>
      <c r="EU353">
        <v>-0.50126999999999999</v>
      </c>
      <c r="EV353">
        <v>-0.41164000000000001</v>
      </c>
      <c r="EW353">
        <v>-0.32745999999999997</v>
      </c>
      <c r="EX353">
        <v>-0.24281</v>
      </c>
      <c r="EY353">
        <v>-0.15661</v>
      </c>
      <c r="EZ353">
        <v>-6.1654E-2</v>
      </c>
      <c r="FA353">
        <v>1.9762999999999999E-2</v>
      </c>
      <c r="FB353">
        <v>0.10968</v>
      </c>
      <c r="FC353">
        <v>0.20058999999999999</v>
      </c>
      <c r="FD353">
        <v>0.29239999999999999</v>
      </c>
      <c r="FE353">
        <v>0.38502999999999998</v>
      </c>
      <c r="FF353">
        <v>0.47382000000000002</v>
      </c>
      <c r="FG353">
        <v>0.56774999999999998</v>
      </c>
      <c r="FH353">
        <v>0.65981999999999996</v>
      </c>
      <c r="FI353">
        <v>0.75417000000000001</v>
      </c>
      <c r="FJ353">
        <v>0.84884000000000004</v>
      </c>
      <c r="FK353">
        <v>0.94432000000000005</v>
      </c>
      <c r="FL353">
        <v>1.0404</v>
      </c>
      <c r="FM353">
        <v>1.137</v>
      </c>
      <c r="FN353">
        <v>1.234</v>
      </c>
      <c r="FO353">
        <v>1.3317000000000001</v>
      </c>
      <c r="FP353">
        <v>1.4276</v>
      </c>
      <c r="FQ353">
        <v>1.5032000000000001</v>
      </c>
      <c r="FR353">
        <v>1.5905</v>
      </c>
      <c r="FS353">
        <v>1.6361000000000001</v>
      </c>
      <c r="FT353">
        <v>1.6797</v>
      </c>
      <c r="FU353">
        <v>20</v>
      </c>
    </row>
    <row r="354" spans="1:177" x14ac:dyDescent="0.25">
      <c r="A354">
        <v>1.6691</v>
      </c>
      <c r="B354">
        <v>1.6526000000000001</v>
      </c>
      <c r="C354">
        <v>1.6032</v>
      </c>
      <c r="D354">
        <v>1.5416000000000001</v>
      </c>
      <c r="E354">
        <v>1.4493</v>
      </c>
      <c r="F354">
        <v>1.3560000000000001</v>
      </c>
      <c r="G354">
        <v>1.2624</v>
      </c>
      <c r="H354">
        <v>1.1656</v>
      </c>
      <c r="I354">
        <v>1.0687</v>
      </c>
      <c r="J354">
        <v>0.97558</v>
      </c>
      <c r="K354">
        <v>0.87870000000000004</v>
      </c>
      <c r="L354">
        <v>0.78415000000000001</v>
      </c>
      <c r="M354">
        <v>0.69145000000000001</v>
      </c>
      <c r="N354">
        <v>0.59592999999999996</v>
      </c>
      <c r="O354">
        <v>0.50485000000000002</v>
      </c>
      <c r="P354">
        <v>0.41217999999999999</v>
      </c>
      <c r="Q354">
        <v>0.32277</v>
      </c>
      <c r="R354">
        <v>0.23191000000000001</v>
      </c>
      <c r="S354">
        <v>0.14326</v>
      </c>
      <c r="T354">
        <v>5.5079000000000003E-2</v>
      </c>
      <c r="U354">
        <v>-3.2736000000000001E-2</v>
      </c>
      <c r="V354">
        <v>-0.12155000000000001</v>
      </c>
      <c r="W354">
        <v>-0.20449000000000001</v>
      </c>
      <c r="X354">
        <v>-0.29032999999999998</v>
      </c>
      <c r="Y354">
        <v>-0.37046000000000001</v>
      </c>
      <c r="Z354">
        <v>-0.45173999999999997</v>
      </c>
      <c r="AA354">
        <v>-0.52956000000000003</v>
      </c>
      <c r="AB354">
        <v>-0.60475999999999996</v>
      </c>
      <c r="AC354">
        <v>-0.67969000000000002</v>
      </c>
      <c r="AD354">
        <v>-0.75483999999999996</v>
      </c>
      <c r="AE354">
        <v>-0.82728999999999997</v>
      </c>
      <c r="AF354">
        <v>-0.90613999999999995</v>
      </c>
      <c r="AG354">
        <v>-0.98258000000000001</v>
      </c>
      <c r="AH354">
        <v>-1.0456000000000001</v>
      </c>
      <c r="AI354">
        <v>-1.1085</v>
      </c>
      <c r="AJ354">
        <v>-1.1603000000000001</v>
      </c>
      <c r="AK354">
        <v>-1.2042999999999999</v>
      </c>
      <c r="AL354">
        <v>-1.2312000000000001</v>
      </c>
      <c r="AM354">
        <v>-1.2474000000000001</v>
      </c>
      <c r="AN354">
        <v>-1.2582</v>
      </c>
      <c r="AO354">
        <v>-1.2577</v>
      </c>
      <c r="AP354">
        <v>-1.2632000000000001</v>
      </c>
      <c r="AQ354">
        <v>-1.2598</v>
      </c>
      <c r="AR354">
        <v>-1.2633000000000001</v>
      </c>
      <c r="AS354">
        <v>-1.2737000000000001</v>
      </c>
      <c r="AT354">
        <v>-1.2611000000000001</v>
      </c>
      <c r="AU354">
        <v>-1.2708999999999999</v>
      </c>
      <c r="AV354">
        <v>-1.266</v>
      </c>
      <c r="AW354">
        <v>-1.2616000000000001</v>
      </c>
      <c r="AX354">
        <v>-1.2426999999999999</v>
      </c>
      <c r="AY354">
        <v>-1.2055</v>
      </c>
      <c r="AZ354">
        <v>-1.1684000000000001</v>
      </c>
      <c r="BA354">
        <v>-1.1129</v>
      </c>
      <c r="BB354">
        <v>-1.0523</v>
      </c>
      <c r="BC354">
        <v>-0.97746999999999995</v>
      </c>
      <c r="BD354">
        <v>-0.90393000000000001</v>
      </c>
      <c r="BE354">
        <v>-0.82894999999999996</v>
      </c>
      <c r="BF354">
        <v>-0.75249999999999995</v>
      </c>
      <c r="BG354">
        <v>-0.67074</v>
      </c>
      <c r="BH354">
        <v>-0.59223000000000003</v>
      </c>
      <c r="BI354">
        <v>-0.50600999999999996</v>
      </c>
      <c r="BJ354">
        <v>-0.42520999999999998</v>
      </c>
      <c r="BK354">
        <v>-0.34655999999999998</v>
      </c>
      <c r="BL354">
        <v>-0.26452999999999999</v>
      </c>
      <c r="BM354">
        <v>-0.18087</v>
      </c>
      <c r="BN354">
        <v>-9.8302E-2</v>
      </c>
      <c r="BO354">
        <v>-1.3786E-2</v>
      </c>
      <c r="BP354">
        <v>7.5322E-2</v>
      </c>
      <c r="BQ354">
        <v>0.16205</v>
      </c>
      <c r="BR354">
        <v>0.24972</v>
      </c>
      <c r="BS354">
        <v>0.34022000000000002</v>
      </c>
      <c r="BT354">
        <v>0.43112</v>
      </c>
      <c r="BU354">
        <v>0.52217000000000002</v>
      </c>
      <c r="BV354">
        <v>0.61541000000000001</v>
      </c>
      <c r="BW354">
        <v>0.70662000000000003</v>
      </c>
      <c r="BX354">
        <v>0.80303000000000002</v>
      </c>
      <c r="BY354">
        <v>0.89732999999999996</v>
      </c>
      <c r="BZ354">
        <v>0.99273999999999996</v>
      </c>
      <c r="CA354">
        <v>1.0896999999999999</v>
      </c>
      <c r="CB354">
        <v>1.1868000000000001</v>
      </c>
      <c r="CC354">
        <v>1.282</v>
      </c>
      <c r="CD354">
        <v>1.3774999999999999</v>
      </c>
      <c r="CE354">
        <v>1.4730000000000001</v>
      </c>
      <c r="CF354">
        <v>1.5658000000000001</v>
      </c>
      <c r="CG354">
        <v>1.6216999999999999</v>
      </c>
      <c r="CH354">
        <v>1.6578999999999999</v>
      </c>
      <c r="CI354">
        <v>1.6701999999999999</v>
      </c>
      <c r="CJ354">
        <v>1.6692</v>
      </c>
      <c r="CK354">
        <v>1.6705000000000001</v>
      </c>
      <c r="CL354">
        <v>1.6587000000000001</v>
      </c>
      <c r="CM354">
        <v>1.6287</v>
      </c>
      <c r="CN354">
        <v>1.5384</v>
      </c>
      <c r="CO354">
        <v>1.4467000000000001</v>
      </c>
      <c r="CP354">
        <v>1.3495999999999999</v>
      </c>
      <c r="CQ354">
        <v>1.2524999999999999</v>
      </c>
      <c r="CR354">
        <v>1.1554</v>
      </c>
      <c r="CS354">
        <v>1.0564</v>
      </c>
      <c r="CT354">
        <v>0.95916999999999997</v>
      </c>
      <c r="CU354">
        <v>0.86038999999999999</v>
      </c>
      <c r="CV354">
        <v>0.76543000000000005</v>
      </c>
      <c r="CW354">
        <v>0.67074</v>
      </c>
      <c r="CX354">
        <v>0.57633999999999996</v>
      </c>
      <c r="CY354">
        <v>0.48224</v>
      </c>
      <c r="CZ354">
        <v>0.38850000000000001</v>
      </c>
      <c r="DA354">
        <v>0.29809999999999998</v>
      </c>
      <c r="DB354">
        <v>0.20599000000000001</v>
      </c>
      <c r="DC354">
        <v>0.11312</v>
      </c>
      <c r="DD354">
        <v>2.5121999999999998E-2</v>
      </c>
      <c r="DE354">
        <v>-6.1662000000000002E-2</v>
      </c>
      <c r="DF354">
        <v>-0.14709</v>
      </c>
      <c r="DG354">
        <v>-0.23100999999999999</v>
      </c>
      <c r="DH354">
        <v>-0.31850000000000001</v>
      </c>
      <c r="DI354">
        <v>-0.39926</v>
      </c>
      <c r="DJ354">
        <v>-0.48233999999999999</v>
      </c>
      <c r="DK354">
        <v>-0.56730999999999998</v>
      </c>
      <c r="DL354">
        <v>-0.64893999999999996</v>
      </c>
      <c r="DM354">
        <v>-0.72865999999999997</v>
      </c>
      <c r="DN354">
        <v>-0.80617000000000005</v>
      </c>
      <c r="DO354">
        <v>-0.88956000000000002</v>
      </c>
      <c r="DP354">
        <v>-0.96214999999999995</v>
      </c>
      <c r="DQ354">
        <v>-1.0313000000000001</v>
      </c>
      <c r="DR354">
        <v>-1.0929</v>
      </c>
      <c r="DS354">
        <v>-1.1462000000000001</v>
      </c>
      <c r="DT354">
        <v>-1.1814</v>
      </c>
      <c r="DU354">
        <v>-1.2015</v>
      </c>
      <c r="DV354">
        <v>-1.2252000000000001</v>
      </c>
      <c r="DW354">
        <v>-1.2257</v>
      </c>
      <c r="DX354">
        <v>-1.2158</v>
      </c>
      <c r="DY354">
        <v>-1.1957</v>
      </c>
      <c r="DZ354">
        <v>-1.1814</v>
      </c>
      <c r="EA354">
        <v>-1.1516999999999999</v>
      </c>
      <c r="EB354">
        <v>-1.1383000000000001</v>
      </c>
      <c r="EC354">
        <v>-1.1456999999999999</v>
      </c>
      <c r="ED354">
        <v>-1.1194999999999999</v>
      </c>
      <c r="EE354">
        <v>-1.1456999999999999</v>
      </c>
      <c r="EF354">
        <v>-1.163</v>
      </c>
      <c r="EG354">
        <v>-1.1966000000000001</v>
      </c>
      <c r="EH354">
        <v>-1.2163999999999999</v>
      </c>
      <c r="EI354">
        <v>-1.2236</v>
      </c>
      <c r="EJ354">
        <v>-1.1913</v>
      </c>
      <c r="EK354">
        <v>-1.1577</v>
      </c>
      <c r="EL354">
        <v>-1.0859000000000001</v>
      </c>
      <c r="EM354">
        <v>-1.0184</v>
      </c>
      <c r="EN354">
        <v>-0.93894999999999995</v>
      </c>
      <c r="EO354">
        <v>-0.85733999999999999</v>
      </c>
      <c r="EP354">
        <v>-0.77390999999999999</v>
      </c>
      <c r="EQ354">
        <v>-0.68893000000000004</v>
      </c>
      <c r="ER354">
        <v>-0.60972000000000004</v>
      </c>
      <c r="ES354">
        <v>-0.52193999999999996</v>
      </c>
      <c r="ET354">
        <v>-0.43403999999999998</v>
      </c>
      <c r="EU354">
        <v>-0.35564000000000001</v>
      </c>
      <c r="EV354">
        <v>-0.26706999999999997</v>
      </c>
      <c r="EW354">
        <v>-0.18404999999999999</v>
      </c>
      <c r="EX354">
        <v>-9.9914000000000003E-2</v>
      </c>
      <c r="EY354">
        <v>-1.2016000000000001E-2</v>
      </c>
      <c r="EZ354">
        <v>7.2524000000000005E-2</v>
      </c>
      <c r="FA354">
        <v>0.15878</v>
      </c>
      <c r="FB354">
        <v>0.25001000000000001</v>
      </c>
      <c r="FC354">
        <v>0.34061999999999998</v>
      </c>
      <c r="FD354">
        <v>0.43253000000000003</v>
      </c>
      <c r="FE354">
        <v>0.52380000000000004</v>
      </c>
      <c r="FF354">
        <v>0.61709999999999998</v>
      </c>
      <c r="FG354">
        <v>0.71075999999999995</v>
      </c>
      <c r="FH354">
        <v>0.80474999999999997</v>
      </c>
      <c r="FI354">
        <v>0.90137</v>
      </c>
      <c r="FJ354">
        <v>0.99807000000000001</v>
      </c>
      <c r="FK354">
        <v>1.0971</v>
      </c>
      <c r="FL354">
        <v>1.1952</v>
      </c>
      <c r="FM354">
        <v>1.2928999999999999</v>
      </c>
      <c r="FN354">
        <v>1.3896999999999999</v>
      </c>
      <c r="FO354">
        <v>1.4823999999999999</v>
      </c>
      <c r="FP354">
        <v>1.5751999999999999</v>
      </c>
      <c r="FQ354">
        <v>1.6274</v>
      </c>
      <c r="FR354">
        <v>1.6684000000000001</v>
      </c>
      <c r="FS354">
        <v>1.6883999999999999</v>
      </c>
      <c r="FT354">
        <v>1.6854</v>
      </c>
      <c r="FU354">
        <v>33</v>
      </c>
    </row>
    <row r="355" spans="1:177" x14ac:dyDescent="0.25">
      <c r="A355">
        <v>1.5172000000000001</v>
      </c>
      <c r="B355">
        <v>1.5199</v>
      </c>
      <c r="C355">
        <v>1.5253000000000001</v>
      </c>
      <c r="D355">
        <v>1.4943</v>
      </c>
      <c r="E355">
        <v>1.4695</v>
      </c>
      <c r="F355">
        <v>1.4206000000000001</v>
      </c>
      <c r="G355">
        <v>1.3792</v>
      </c>
      <c r="H355">
        <v>1.3277000000000001</v>
      </c>
      <c r="I355">
        <v>1.236</v>
      </c>
      <c r="J355">
        <v>1.1846000000000001</v>
      </c>
      <c r="K355">
        <v>1.0855999999999999</v>
      </c>
      <c r="L355">
        <v>0.98848999999999998</v>
      </c>
      <c r="M355">
        <v>0.89341000000000004</v>
      </c>
      <c r="N355">
        <v>0.80051000000000005</v>
      </c>
      <c r="O355">
        <v>0.70994000000000002</v>
      </c>
      <c r="P355">
        <v>0.62183999999999995</v>
      </c>
      <c r="Q355">
        <v>0.52561000000000002</v>
      </c>
      <c r="R355">
        <v>0.43426999999999999</v>
      </c>
      <c r="S355">
        <v>0.33865000000000001</v>
      </c>
      <c r="T355">
        <v>0.2581</v>
      </c>
      <c r="U355">
        <v>0.16572999999999999</v>
      </c>
      <c r="V355">
        <v>7.1323999999999999E-2</v>
      </c>
      <c r="W355">
        <v>-1.8105E-2</v>
      </c>
      <c r="X355">
        <v>-0.10728</v>
      </c>
      <c r="Y355">
        <v>-0.18254999999999999</v>
      </c>
      <c r="Z355">
        <v>-0.27799000000000001</v>
      </c>
      <c r="AA355">
        <v>-0.34649999999999997</v>
      </c>
      <c r="AB355">
        <v>-0.41258</v>
      </c>
      <c r="AC355">
        <v>-0.49857000000000001</v>
      </c>
      <c r="AD355">
        <v>-0.55808999999999997</v>
      </c>
      <c r="AE355">
        <v>-0.63654999999999995</v>
      </c>
      <c r="AF355">
        <v>-0.71479000000000004</v>
      </c>
      <c r="AG355">
        <v>-0.77041999999999999</v>
      </c>
      <c r="AH355">
        <v>-0.80472999999999995</v>
      </c>
      <c r="AI355">
        <v>-0.87190000000000001</v>
      </c>
      <c r="AJ355">
        <v>-0.93476999999999999</v>
      </c>
      <c r="AK355">
        <v>-0.99275000000000002</v>
      </c>
      <c r="AL355">
        <v>-1.0455000000000001</v>
      </c>
      <c r="AM355">
        <v>-1.0927</v>
      </c>
      <c r="AN355">
        <v>-1.1336999999999999</v>
      </c>
      <c r="AO355">
        <v>-1.1685000000000001</v>
      </c>
      <c r="AP355">
        <v>-1.2218</v>
      </c>
      <c r="AQ355">
        <v>-1.2565999999999999</v>
      </c>
      <c r="AR355">
        <v>-1.2701</v>
      </c>
      <c r="AS355">
        <v>-1.2763</v>
      </c>
      <c r="AT355">
        <v>-1.2743</v>
      </c>
      <c r="AU355">
        <v>-1.2672000000000001</v>
      </c>
      <c r="AV355">
        <v>-1.2869999999999999</v>
      </c>
      <c r="AW355">
        <v>-1.3010999999999999</v>
      </c>
      <c r="AX355">
        <v>-1.2678</v>
      </c>
      <c r="AY355">
        <v>-1.2641</v>
      </c>
      <c r="AZ355">
        <v>-1.2176</v>
      </c>
      <c r="BA355">
        <v>-1.1642999999999999</v>
      </c>
      <c r="BB355">
        <v>-1.1185</v>
      </c>
      <c r="BC355">
        <v>-1.0736000000000001</v>
      </c>
      <c r="BD355">
        <v>-1.046</v>
      </c>
      <c r="BE355">
        <v>-0.98946999999999996</v>
      </c>
      <c r="BF355">
        <v>-0.90913999999999995</v>
      </c>
      <c r="BG355">
        <v>-0.84753000000000001</v>
      </c>
      <c r="BH355">
        <v>-0.79142999999999997</v>
      </c>
      <c r="BI355">
        <v>-0.71887999999999996</v>
      </c>
      <c r="BJ355">
        <v>-0.63590999999999998</v>
      </c>
      <c r="BK355">
        <v>-0.57203000000000004</v>
      </c>
      <c r="BL355">
        <v>-0.48247000000000001</v>
      </c>
      <c r="BM355">
        <v>-0.39692</v>
      </c>
      <c r="BN355">
        <v>-0.31508000000000003</v>
      </c>
      <c r="BO355">
        <v>-0.22458</v>
      </c>
      <c r="BP355">
        <v>-0.13428999999999999</v>
      </c>
      <c r="BQ355">
        <v>-3.5194000000000003E-2</v>
      </c>
      <c r="BR355">
        <v>5.2381999999999998E-2</v>
      </c>
      <c r="BS355">
        <v>0.14323</v>
      </c>
      <c r="BT355">
        <v>0.24884999999999999</v>
      </c>
      <c r="BU355">
        <v>0.34982000000000002</v>
      </c>
      <c r="BV355">
        <v>0.45193</v>
      </c>
      <c r="BW355">
        <v>0.55535999999999996</v>
      </c>
      <c r="BX355">
        <v>0.66059000000000001</v>
      </c>
      <c r="BY355">
        <v>0.7661</v>
      </c>
      <c r="BZ355">
        <v>0.87388999999999994</v>
      </c>
      <c r="CA355">
        <v>0.98590999999999995</v>
      </c>
      <c r="CB355">
        <v>1.0911</v>
      </c>
      <c r="CC355">
        <v>1.1979</v>
      </c>
      <c r="CD355">
        <v>1.306</v>
      </c>
      <c r="CE355">
        <v>1.4108000000000001</v>
      </c>
      <c r="CF355">
        <v>1.5190999999999999</v>
      </c>
      <c r="CG355">
        <v>1.6171</v>
      </c>
      <c r="CH355">
        <v>1.6700999999999999</v>
      </c>
      <c r="CI355">
        <v>1.7178</v>
      </c>
      <c r="CJ355">
        <v>1.7448999999999999</v>
      </c>
      <c r="CK355">
        <v>1.7584</v>
      </c>
      <c r="CL355">
        <v>1.7366999999999999</v>
      </c>
      <c r="CM355">
        <v>1.7253000000000001</v>
      </c>
      <c r="CN355">
        <v>1.6772</v>
      </c>
      <c r="CO355">
        <v>1.5879000000000001</v>
      </c>
      <c r="CP355">
        <v>1.4826999999999999</v>
      </c>
      <c r="CQ355">
        <v>1.3781000000000001</v>
      </c>
      <c r="CR355">
        <v>1.2768999999999999</v>
      </c>
      <c r="CS355">
        <v>1.1767000000000001</v>
      </c>
      <c r="CT355">
        <v>1.0661</v>
      </c>
      <c r="CU355">
        <v>0.95574999999999999</v>
      </c>
      <c r="CV355">
        <v>0.86345000000000005</v>
      </c>
      <c r="CW355">
        <v>0.77556000000000003</v>
      </c>
      <c r="CX355">
        <v>0.67251000000000005</v>
      </c>
      <c r="CY355">
        <v>0.5696</v>
      </c>
      <c r="CZ355">
        <v>0.47055000000000002</v>
      </c>
      <c r="DA355">
        <v>0.37001000000000001</v>
      </c>
      <c r="DB355">
        <v>0.26091999999999999</v>
      </c>
      <c r="DC355">
        <v>0.16231999999999999</v>
      </c>
      <c r="DD355">
        <v>6.0196E-2</v>
      </c>
      <c r="DE355">
        <v>-2.4329E-2</v>
      </c>
      <c r="DF355">
        <v>-0.12298000000000001</v>
      </c>
      <c r="DG355">
        <v>-0.21523999999999999</v>
      </c>
      <c r="DH355">
        <v>-0.30018</v>
      </c>
      <c r="DI355">
        <v>-0.40250999999999998</v>
      </c>
      <c r="DJ355">
        <v>-0.44852999999999998</v>
      </c>
      <c r="DK355">
        <v>-0.54766999999999999</v>
      </c>
      <c r="DL355">
        <v>-0.62202000000000002</v>
      </c>
      <c r="DM355">
        <v>-0.70152999999999999</v>
      </c>
      <c r="DN355">
        <v>-0.75761999999999996</v>
      </c>
      <c r="DO355">
        <v>-0.82970999999999995</v>
      </c>
      <c r="DP355">
        <v>-0.90203999999999995</v>
      </c>
      <c r="DQ355">
        <v>-0.95289999999999997</v>
      </c>
      <c r="DR355">
        <v>-1.0034000000000001</v>
      </c>
      <c r="DS355">
        <v>-1.0762</v>
      </c>
      <c r="DT355">
        <v>-1.145</v>
      </c>
      <c r="DU355">
        <v>-1.1739999999999999</v>
      </c>
      <c r="DV355">
        <v>-1.1984999999999999</v>
      </c>
      <c r="DW355">
        <v>-1.2456</v>
      </c>
      <c r="DX355">
        <v>-1.2894000000000001</v>
      </c>
      <c r="DY355">
        <v>-1.3120000000000001</v>
      </c>
      <c r="DZ355">
        <v>-1.3165</v>
      </c>
      <c r="EA355">
        <v>-1.3374999999999999</v>
      </c>
      <c r="EB355">
        <v>-1.3509</v>
      </c>
      <c r="EC355">
        <v>-1.3162</v>
      </c>
      <c r="ED355">
        <v>-1.3134999999999999</v>
      </c>
      <c r="EE355">
        <v>-1.3028</v>
      </c>
      <c r="EF355">
        <v>-1.2844</v>
      </c>
      <c r="EG355">
        <v>-1.2585</v>
      </c>
      <c r="EH355">
        <v>-1.2253000000000001</v>
      </c>
      <c r="EI355">
        <v>-1.1855</v>
      </c>
      <c r="EJ355">
        <v>-1.139</v>
      </c>
      <c r="EK355">
        <v>-1.0869</v>
      </c>
      <c r="EL355">
        <v>-1.0289999999999999</v>
      </c>
      <c r="EM355">
        <v>-0.96636999999999995</v>
      </c>
      <c r="EN355">
        <v>-0.89876999999999996</v>
      </c>
      <c r="EO355">
        <v>-0.85843000000000003</v>
      </c>
      <c r="EP355">
        <v>-0.78181</v>
      </c>
      <c r="EQ355">
        <v>-0.70211999999999997</v>
      </c>
      <c r="ER355">
        <v>-0.66034999999999999</v>
      </c>
      <c r="ES355">
        <v>-0.58979999999999999</v>
      </c>
      <c r="ET355">
        <v>-0.50134999999999996</v>
      </c>
      <c r="EU355">
        <v>-0.41077999999999998</v>
      </c>
      <c r="EV355">
        <v>-0.32713999999999999</v>
      </c>
      <c r="EW355">
        <v>-0.24671999999999999</v>
      </c>
      <c r="EX355">
        <v>-0.17915</v>
      </c>
      <c r="EY355">
        <v>-9.3542E-2</v>
      </c>
      <c r="EZ355">
        <v>-1.2198000000000001E-2</v>
      </c>
      <c r="FA355">
        <v>7.6152999999999998E-2</v>
      </c>
      <c r="FB355">
        <v>0.17207</v>
      </c>
      <c r="FC355">
        <v>0.25241000000000002</v>
      </c>
      <c r="FD355">
        <v>0.35193999999999998</v>
      </c>
      <c r="FE355">
        <v>0.44801999999999997</v>
      </c>
      <c r="FF355">
        <v>0.54</v>
      </c>
      <c r="FG355">
        <v>0.62997000000000003</v>
      </c>
      <c r="FH355">
        <v>0.72230000000000005</v>
      </c>
      <c r="FI355">
        <v>0.81703999999999999</v>
      </c>
      <c r="FJ355">
        <v>0.91378000000000004</v>
      </c>
      <c r="FK355">
        <v>1.0125999999999999</v>
      </c>
      <c r="FL355">
        <v>1.1132</v>
      </c>
      <c r="FM355">
        <v>1.2113</v>
      </c>
      <c r="FN355">
        <v>1.3112999999999999</v>
      </c>
      <c r="FO355">
        <v>1.3499000000000001</v>
      </c>
      <c r="FP355">
        <v>1.3916999999999999</v>
      </c>
      <c r="FQ355">
        <v>1.4373</v>
      </c>
      <c r="FR355">
        <v>1.4489000000000001</v>
      </c>
      <c r="FS355">
        <v>1.4983</v>
      </c>
      <c r="FT355">
        <v>1.5179</v>
      </c>
      <c r="FU355">
        <v>8</v>
      </c>
    </row>
    <row r="356" spans="1:177" x14ac:dyDescent="0.25">
      <c r="A356">
        <v>1.6474</v>
      </c>
      <c r="B356">
        <v>1.6512</v>
      </c>
      <c r="C356">
        <v>1.6614</v>
      </c>
      <c r="D356">
        <v>1.5858000000000001</v>
      </c>
      <c r="E356">
        <v>1.5172000000000001</v>
      </c>
      <c r="F356">
        <v>1.4877</v>
      </c>
      <c r="G356">
        <v>1.4032</v>
      </c>
      <c r="H356">
        <v>1.3275999999999999</v>
      </c>
      <c r="I356">
        <v>1.2598</v>
      </c>
      <c r="J356">
        <v>1.1116999999999999</v>
      </c>
      <c r="K356">
        <v>1.0606</v>
      </c>
      <c r="L356">
        <v>0.96284999999999998</v>
      </c>
      <c r="M356">
        <v>0.89985000000000004</v>
      </c>
      <c r="N356">
        <v>0.76668000000000003</v>
      </c>
      <c r="O356">
        <v>0.64390999999999998</v>
      </c>
      <c r="P356">
        <v>0.61370000000000002</v>
      </c>
      <c r="Q356">
        <v>0.50527</v>
      </c>
      <c r="R356">
        <v>0.38773000000000002</v>
      </c>
      <c r="S356">
        <v>0.26524999999999999</v>
      </c>
      <c r="T356">
        <v>0.13361000000000001</v>
      </c>
      <c r="U356">
        <v>9.6769999999999998E-3</v>
      </c>
      <c r="V356">
        <v>-4.8869999999999997E-2</v>
      </c>
      <c r="W356">
        <v>-0.15037</v>
      </c>
      <c r="X356">
        <v>-0.24529999999999999</v>
      </c>
      <c r="Y356">
        <v>-0.33122000000000001</v>
      </c>
      <c r="Z356">
        <v>-0.42646000000000001</v>
      </c>
      <c r="AA356">
        <v>-0.54318999999999995</v>
      </c>
      <c r="AB356">
        <v>-0.60060999999999998</v>
      </c>
      <c r="AC356">
        <v>-0.64605999999999997</v>
      </c>
      <c r="AD356">
        <v>-0.72887999999999997</v>
      </c>
      <c r="AE356">
        <v>-0.78493000000000002</v>
      </c>
      <c r="AF356">
        <v>-0.90276999999999996</v>
      </c>
      <c r="AG356">
        <v>-0.9425</v>
      </c>
      <c r="AH356">
        <v>-1.0024999999999999</v>
      </c>
      <c r="AI356">
        <v>-0.99456999999999995</v>
      </c>
      <c r="AJ356">
        <v>-1.0224</v>
      </c>
      <c r="AK356">
        <v>-1.1048</v>
      </c>
      <c r="AL356">
        <v>-1.1776</v>
      </c>
      <c r="AM356">
        <v>-1.1877</v>
      </c>
      <c r="AN356">
        <v>-1.2055</v>
      </c>
      <c r="AO356">
        <v>-1.2495000000000001</v>
      </c>
      <c r="AP356">
        <v>-1.2838000000000001</v>
      </c>
      <c r="AQ356">
        <v>-1.3089</v>
      </c>
      <c r="AR356">
        <v>-1.2997000000000001</v>
      </c>
      <c r="AS356">
        <v>-1.2343999999999999</v>
      </c>
      <c r="AT356">
        <v>-1.2293000000000001</v>
      </c>
      <c r="AU356">
        <v>-1.2362</v>
      </c>
      <c r="AV356">
        <v>-1.28</v>
      </c>
      <c r="AW356">
        <v>-1.2446999999999999</v>
      </c>
      <c r="AX356">
        <v>-1.1990000000000001</v>
      </c>
      <c r="AY356">
        <v>-1.1437999999999999</v>
      </c>
      <c r="AZ356">
        <v>-1.08</v>
      </c>
      <c r="BA356">
        <v>-1.0947</v>
      </c>
      <c r="BB356">
        <v>-1.0115000000000001</v>
      </c>
      <c r="BC356">
        <v>-0.99717</v>
      </c>
      <c r="BD356">
        <v>-0.92401</v>
      </c>
      <c r="BE356">
        <v>-0.90298999999999996</v>
      </c>
      <c r="BF356">
        <v>-0.80654999999999999</v>
      </c>
      <c r="BG356">
        <v>-0.78198000000000001</v>
      </c>
      <c r="BH356">
        <v>-0.75483</v>
      </c>
      <c r="BI356">
        <v>-0.71696000000000004</v>
      </c>
      <c r="BJ356">
        <v>-0.59372000000000003</v>
      </c>
      <c r="BK356">
        <v>-0.5353</v>
      </c>
      <c r="BL356">
        <v>-0.46690999999999999</v>
      </c>
      <c r="BM356">
        <v>-0.37375999999999998</v>
      </c>
      <c r="BN356">
        <v>-0.2339</v>
      </c>
      <c r="BO356">
        <v>-0.13808999999999999</v>
      </c>
      <c r="BP356">
        <v>-4.4554000000000003E-2</v>
      </c>
      <c r="BQ356">
        <v>2.4760999999999998E-2</v>
      </c>
      <c r="BR356">
        <v>0.10292999999999999</v>
      </c>
      <c r="BS356">
        <v>0.23122000000000001</v>
      </c>
      <c r="BT356">
        <v>0.34923999999999999</v>
      </c>
      <c r="BU356">
        <v>0.47849999999999998</v>
      </c>
      <c r="BV356">
        <v>0.59518000000000004</v>
      </c>
      <c r="BW356">
        <v>0.74273</v>
      </c>
      <c r="BX356">
        <v>0.79468000000000005</v>
      </c>
      <c r="BY356">
        <v>0.83330000000000004</v>
      </c>
      <c r="BZ356">
        <v>0.93615000000000004</v>
      </c>
      <c r="CA356">
        <v>1.0530999999999999</v>
      </c>
      <c r="CB356">
        <v>1.1173</v>
      </c>
      <c r="CC356">
        <v>1.2241</v>
      </c>
      <c r="CD356">
        <v>1.3365</v>
      </c>
      <c r="CE356">
        <v>1.3219000000000001</v>
      </c>
      <c r="CF356">
        <v>1.3597999999999999</v>
      </c>
      <c r="CG356">
        <v>1.4065000000000001</v>
      </c>
      <c r="CH356">
        <v>1.4903</v>
      </c>
      <c r="CI356">
        <v>1.4741</v>
      </c>
      <c r="CJ356">
        <v>1.4643999999999999</v>
      </c>
      <c r="CK356">
        <v>1.4618</v>
      </c>
      <c r="CL356">
        <v>1.4662999999999999</v>
      </c>
      <c r="CM356">
        <v>1.4774</v>
      </c>
      <c r="CN356">
        <v>1.4955000000000001</v>
      </c>
      <c r="CO356">
        <v>1.4754</v>
      </c>
      <c r="CP356">
        <v>1.4603999999999999</v>
      </c>
      <c r="CQ356">
        <v>1.4077</v>
      </c>
      <c r="CR356">
        <v>1.4097999999999999</v>
      </c>
      <c r="CS356">
        <v>1.2683</v>
      </c>
      <c r="CT356">
        <v>1.18</v>
      </c>
      <c r="CU356">
        <v>1.0549999999999999</v>
      </c>
      <c r="CV356">
        <v>1.0146999999999999</v>
      </c>
      <c r="CW356">
        <v>0.89685999999999999</v>
      </c>
      <c r="CX356">
        <v>0.83601999999999999</v>
      </c>
      <c r="CY356">
        <v>0.71292999999999995</v>
      </c>
      <c r="CZ356">
        <v>0.56030000000000002</v>
      </c>
      <c r="DA356">
        <v>0.46217000000000003</v>
      </c>
      <c r="DB356">
        <v>0.33777000000000001</v>
      </c>
      <c r="DC356">
        <v>0.2485</v>
      </c>
      <c r="DD356">
        <v>0.11776</v>
      </c>
      <c r="DE356">
        <v>-5.4060000000000002E-3</v>
      </c>
      <c r="DF356">
        <v>-0.12001000000000001</v>
      </c>
      <c r="DG356">
        <v>-0.19389999999999999</v>
      </c>
      <c r="DH356">
        <v>-0.25470999999999999</v>
      </c>
      <c r="DI356">
        <v>-0.27705999999999997</v>
      </c>
      <c r="DJ356">
        <v>-0.38519999999999999</v>
      </c>
      <c r="DK356">
        <v>-0.49186000000000002</v>
      </c>
      <c r="DL356">
        <v>-0.62387000000000004</v>
      </c>
      <c r="DM356">
        <v>-0.67322000000000004</v>
      </c>
      <c r="DN356">
        <v>-0.71211999999999998</v>
      </c>
      <c r="DO356">
        <v>-0.74855000000000005</v>
      </c>
      <c r="DP356">
        <v>-0.83650000000000002</v>
      </c>
      <c r="DQ356">
        <v>-0.90717999999999999</v>
      </c>
      <c r="DR356">
        <v>-1.0066999999999999</v>
      </c>
      <c r="DS356">
        <v>-1.0296000000000001</v>
      </c>
      <c r="DT356">
        <v>-1.0533999999999999</v>
      </c>
      <c r="DU356">
        <v>-1.1144000000000001</v>
      </c>
      <c r="DV356">
        <v>-1.137</v>
      </c>
      <c r="DW356">
        <v>-1.1365000000000001</v>
      </c>
      <c r="DX356">
        <v>-1.1929000000000001</v>
      </c>
      <c r="DY356">
        <v>-1.2391000000000001</v>
      </c>
      <c r="DZ356">
        <v>-1.2763</v>
      </c>
      <c r="EA356">
        <v>-1.3037000000000001</v>
      </c>
      <c r="EB356">
        <v>-1.2814000000000001</v>
      </c>
      <c r="EC356">
        <v>-1.2343999999999999</v>
      </c>
      <c r="ED356">
        <v>-1.2392000000000001</v>
      </c>
      <c r="EE356">
        <v>-1.3108</v>
      </c>
      <c r="EF356">
        <v>-1.2876000000000001</v>
      </c>
      <c r="EG356">
        <v>-1.2546999999999999</v>
      </c>
      <c r="EH356">
        <v>-1.2111000000000001</v>
      </c>
      <c r="EI356">
        <v>-1.1586000000000001</v>
      </c>
      <c r="EJ356">
        <v>-1.1865000000000001</v>
      </c>
      <c r="EK356">
        <v>-1.1258999999999999</v>
      </c>
      <c r="EL356">
        <v>-1.1287</v>
      </c>
      <c r="EM356">
        <v>-1.0651999999999999</v>
      </c>
      <c r="EN356">
        <v>-1.0023</v>
      </c>
      <c r="EO356">
        <v>-0.94871000000000005</v>
      </c>
      <c r="EP356">
        <v>-0.91796</v>
      </c>
      <c r="EQ356">
        <v>-0.79586999999999997</v>
      </c>
      <c r="ER356">
        <v>-0.72365000000000002</v>
      </c>
      <c r="ES356">
        <v>-0.61323000000000005</v>
      </c>
      <c r="ET356">
        <v>-0.56920999999999999</v>
      </c>
      <c r="EU356">
        <v>-0.51495999999999997</v>
      </c>
      <c r="EV356">
        <v>-0.44722000000000001</v>
      </c>
      <c r="EW356">
        <v>-0.30674000000000001</v>
      </c>
      <c r="EX356">
        <v>-0.22387000000000001</v>
      </c>
      <c r="EY356">
        <v>-0.13170999999999999</v>
      </c>
      <c r="EZ356">
        <v>-2.9336999999999998E-2</v>
      </c>
      <c r="FA356">
        <v>8.1366999999999995E-2</v>
      </c>
      <c r="FB356">
        <v>0.14469000000000001</v>
      </c>
      <c r="FC356">
        <v>0.25616</v>
      </c>
      <c r="FD356">
        <v>0.36247000000000001</v>
      </c>
      <c r="FE356">
        <v>0.46122000000000002</v>
      </c>
      <c r="FF356">
        <v>0.57571000000000006</v>
      </c>
      <c r="FG356">
        <v>0.71309</v>
      </c>
      <c r="FH356">
        <v>0.83513000000000004</v>
      </c>
      <c r="FI356">
        <v>0.94045999999999996</v>
      </c>
      <c r="FJ356">
        <v>1.0315000000000001</v>
      </c>
      <c r="FK356">
        <v>1.0988</v>
      </c>
      <c r="FL356">
        <v>1.1487000000000001</v>
      </c>
      <c r="FM356">
        <v>1.2067000000000001</v>
      </c>
      <c r="FN356">
        <v>1.2726999999999999</v>
      </c>
      <c r="FO356">
        <v>1.3479000000000001</v>
      </c>
      <c r="FP356">
        <v>1.4307000000000001</v>
      </c>
      <c r="FQ356">
        <v>1.4286000000000001</v>
      </c>
      <c r="FR356">
        <v>1.5270999999999999</v>
      </c>
      <c r="FS356">
        <v>1.5703</v>
      </c>
      <c r="FT356">
        <v>1.6234999999999999</v>
      </c>
      <c r="FU356">
        <v>35</v>
      </c>
    </row>
    <row r="357" spans="1:177" x14ac:dyDescent="0.25">
      <c r="A357">
        <v>1.5794999999999999</v>
      </c>
      <c r="B357">
        <v>1.5185</v>
      </c>
      <c r="C357">
        <v>1.5245</v>
      </c>
      <c r="D357">
        <v>1.534</v>
      </c>
      <c r="E357">
        <v>1.5026999999999999</v>
      </c>
      <c r="F357">
        <v>1.4530000000000001</v>
      </c>
      <c r="G357">
        <v>1.4072</v>
      </c>
      <c r="H357">
        <v>1.3654999999999999</v>
      </c>
      <c r="I357">
        <v>1.3031999999999999</v>
      </c>
      <c r="J357">
        <v>1.2361</v>
      </c>
      <c r="K357">
        <v>1.1345000000000001</v>
      </c>
      <c r="L357">
        <v>1.0358000000000001</v>
      </c>
      <c r="M357">
        <v>0.93047000000000002</v>
      </c>
      <c r="N357">
        <v>0.82762000000000002</v>
      </c>
      <c r="O357">
        <v>0.72745000000000004</v>
      </c>
      <c r="P357">
        <v>0.63014999999999999</v>
      </c>
      <c r="Q357">
        <v>0.52788999999999997</v>
      </c>
      <c r="R357">
        <v>0.43075999999999998</v>
      </c>
      <c r="S357">
        <v>0.34245999999999999</v>
      </c>
      <c r="T357">
        <v>0.24215</v>
      </c>
      <c r="U357">
        <v>0.14435000000000001</v>
      </c>
      <c r="V357">
        <v>4.8918999999999997E-2</v>
      </c>
      <c r="W357">
        <v>-2.9193E-2</v>
      </c>
      <c r="X357">
        <v>-0.11998</v>
      </c>
      <c r="Y357">
        <v>-0.20768</v>
      </c>
      <c r="Z357">
        <v>-0.30226999999999998</v>
      </c>
      <c r="AA357">
        <v>-0.38138</v>
      </c>
      <c r="AB357">
        <v>-0.47155000000000002</v>
      </c>
      <c r="AC357">
        <v>-0.54515999999999998</v>
      </c>
      <c r="AD357">
        <v>-0.61434</v>
      </c>
      <c r="AE357">
        <v>-0.67906999999999995</v>
      </c>
      <c r="AF357">
        <v>-0.76312000000000002</v>
      </c>
      <c r="AG357">
        <v>-0.83536999999999995</v>
      </c>
      <c r="AH357">
        <v>-0.87585000000000002</v>
      </c>
      <c r="AI357">
        <v>-0.94804999999999995</v>
      </c>
      <c r="AJ357">
        <v>-1.0154000000000001</v>
      </c>
      <c r="AK357">
        <v>-1.0609</v>
      </c>
      <c r="AL357">
        <v>-1.1051</v>
      </c>
      <c r="AM357">
        <v>-1.1552</v>
      </c>
      <c r="AN357">
        <v>-1.1990000000000001</v>
      </c>
      <c r="AO357">
        <v>-1.2362</v>
      </c>
      <c r="AP357">
        <v>-1.2663</v>
      </c>
      <c r="AQ357">
        <v>-1.2891999999999999</v>
      </c>
      <c r="AR357">
        <v>-1.3046</v>
      </c>
      <c r="AS357">
        <v>-1.3125</v>
      </c>
      <c r="AT357">
        <v>-1.3127</v>
      </c>
      <c r="AU357">
        <v>-1.3052999999999999</v>
      </c>
      <c r="AV357">
        <v>-1.3218000000000001</v>
      </c>
      <c r="AW357">
        <v>-1.2990999999999999</v>
      </c>
      <c r="AX357">
        <v>-1.2690999999999999</v>
      </c>
      <c r="AY357">
        <v>-1.232</v>
      </c>
      <c r="AZ357">
        <v>-1.2178</v>
      </c>
      <c r="BA357">
        <v>-1.167</v>
      </c>
      <c r="BB357">
        <v>-1.1384000000000001</v>
      </c>
      <c r="BC357">
        <v>-1.0751999999999999</v>
      </c>
      <c r="BD357">
        <v>-1.0194000000000001</v>
      </c>
      <c r="BE357">
        <v>-0.97436999999999996</v>
      </c>
      <c r="BF357">
        <v>-0.90617999999999999</v>
      </c>
      <c r="BG357">
        <v>-0.84714999999999996</v>
      </c>
      <c r="BH357">
        <v>-0.75926000000000005</v>
      </c>
      <c r="BI357">
        <v>-0.69011999999999996</v>
      </c>
      <c r="BJ357">
        <v>-0.61900999999999995</v>
      </c>
      <c r="BK357">
        <v>-0.54335999999999995</v>
      </c>
      <c r="BL357">
        <v>-0.46350999999999998</v>
      </c>
      <c r="BM357">
        <v>-0.39800999999999997</v>
      </c>
      <c r="BN357">
        <v>-0.31841000000000003</v>
      </c>
      <c r="BO357">
        <v>-0.22833999999999999</v>
      </c>
      <c r="BP357">
        <v>-0.13514999999999999</v>
      </c>
      <c r="BQ357">
        <v>-5.5066999999999998E-2</v>
      </c>
      <c r="BR357">
        <v>4.2382999999999997E-2</v>
      </c>
      <c r="BS357">
        <v>0.13189999999999999</v>
      </c>
      <c r="BT357">
        <v>0.22417999999999999</v>
      </c>
      <c r="BU357">
        <v>0.33077000000000001</v>
      </c>
      <c r="BV357">
        <v>0.42812</v>
      </c>
      <c r="BW357">
        <v>0.52854000000000001</v>
      </c>
      <c r="BX357">
        <v>0.63180999999999998</v>
      </c>
      <c r="BY357">
        <v>0.73773</v>
      </c>
      <c r="BZ357">
        <v>0.83733999999999997</v>
      </c>
      <c r="CA357">
        <v>0.94869000000000003</v>
      </c>
      <c r="CB357">
        <v>1.0311999999999999</v>
      </c>
      <c r="CC357">
        <v>1.1335999999999999</v>
      </c>
      <c r="CD357">
        <v>1.2402</v>
      </c>
      <c r="CE357">
        <v>1.3464</v>
      </c>
      <c r="CF357">
        <v>1.4277</v>
      </c>
      <c r="CG357">
        <v>1.4813000000000001</v>
      </c>
      <c r="CH357">
        <v>1.5069999999999999</v>
      </c>
      <c r="CI357">
        <v>1.55</v>
      </c>
      <c r="CJ357">
        <v>1.5794999999999999</v>
      </c>
      <c r="CK357">
        <v>1.5559000000000001</v>
      </c>
      <c r="CL357">
        <v>1.5793999999999999</v>
      </c>
      <c r="CM357">
        <v>1.591</v>
      </c>
      <c r="CN357">
        <v>1.6014999999999999</v>
      </c>
      <c r="CO357">
        <v>1.5789</v>
      </c>
      <c r="CP357">
        <v>1.5302</v>
      </c>
      <c r="CQ357">
        <v>1.4742999999999999</v>
      </c>
      <c r="CR357">
        <v>1.3993</v>
      </c>
      <c r="CS357">
        <v>1.298</v>
      </c>
      <c r="CT357">
        <v>1.1936</v>
      </c>
      <c r="CU357">
        <v>1.0928</v>
      </c>
      <c r="CV357">
        <v>0.99728000000000006</v>
      </c>
      <c r="CW357">
        <v>0.90359</v>
      </c>
      <c r="CX357">
        <v>0.80173000000000005</v>
      </c>
      <c r="CY357">
        <v>0.69174000000000002</v>
      </c>
      <c r="CZ357">
        <v>0.59553999999999996</v>
      </c>
      <c r="DA357">
        <v>0.50248999999999999</v>
      </c>
      <c r="DB357">
        <v>0.40610000000000002</v>
      </c>
      <c r="DC357">
        <v>0.30282999999999999</v>
      </c>
      <c r="DD357">
        <v>0.21215000000000001</v>
      </c>
      <c r="DE357">
        <v>0.1154</v>
      </c>
      <c r="DF357">
        <v>2.1295000000000001E-2</v>
      </c>
      <c r="DG357">
        <v>-6.9966E-2</v>
      </c>
      <c r="DH357">
        <v>-0.15911</v>
      </c>
      <c r="DI357">
        <v>-0.22087999999999999</v>
      </c>
      <c r="DJ357">
        <v>-0.3049</v>
      </c>
      <c r="DK357">
        <v>-0.39889999999999998</v>
      </c>
      <c r="DL357">
        <v>-0.47375</v>
      </c>
      <c r="DM357">
        <v>-0.55686000000000002</v>
      </c>
      <c r="DN357">
        <v>-0.64898999999999996</v>
      </c>
      <c r="DO357">
        <v>-0.71374000000000004</v>
      </c>
      <c r="DP357">
        <v>-0.77710999999999997</v>
      </c>
      <c r="DQ357">
        <v>-0.85346</v>
      </c>
      <c r="DR357">
        <v>-0.92798000000000003</v>
      </c>
      <c r="DS357">
        <v>-0.97316999999999998</v>
      </c>
      <c r="DT357">
        <v>-1.0387</v>
      </c>
      <c r="DU357">
        <v>-1.0989</v>
      </c>
      <c r="DV357">
        <v>-1.1240000000000001</v>
      </c>
      <c r="DW357">
        <v>-1.1718</v>
      </c>
      <c r="DX357">
        <v>-1.2132000000000001</v>
      </c>
      <c r="DY357">
        <v>-1.2478</v>
      </c>
      <c r="DZ357">
        <v>-1.2754000000000001</v>
      </c>
      <c r="EA357">
        <v>-1.2957000000000001</v>
      </c>
      <c r="EB357">
        <v>-1.3085</v>
      </c>
      <c r="EC357">
        <v>-1.3181</v>
      </c>
      <c r="ED357">
        <v>-1.3427</v>
      </c>
      <c r="EE357">
        <v>-1.3324</v>
      </c>
      <c r="EF357">
        <v>-1.3144</v>
      </c>
      <c r="EG357">
        <v>-1.2889999999999999</v>
      </c>
      <c r="EH357">
        <v>-1.2563</v>
      </c>
      <c r="EI357">
        <v>-1.2467999999999999</v>
      </c>
      <c r="EJ357">
        <v>-1.2000999999999999</v>
      </c>
      <c r="EK357">
        <v>-1.1740999999999999</v>
      </c>
      <c r="EL357">
        <v>-1.1162000000000001</v>
      </c>
      <c r="EM357">
        <v>-1.0547</v>
      </c>
      <c r="EN357">
        <v>-1.0072000000000001</v>
      </c>
      <c r="EO357">
        <v>-0.93145</v>
      </c>
      <c r="EP357">
        <v>-0.87633000000000005</v>
      </c>
      <c r="EQ357">
        <v>-0.81559999999999999</v>
      </c>
      <c r="ER357">
        <v>-0.74112999999999996</v>
      </c>
      <c r="ES357">
        <v>-0.67281999999999997</v>
      </c>
      <c r="ET357">
        <v>-0.58191000000000004</v>
      </c>
      <c r="EU357">
        <v>-0.50312000000000001</v>
      </c>
      <c r="EV357">
        <v>-0.42038999999999999</v>
      </c>
      <c r="EW357">
        <v>-0.33400000000000002</v>
      </c>
      <c r="EX357">
        <v>-0.24845999999999999</v>
      </c>
      <c r="EY357">
        <v>-0.15715999999999999</v>
      </c>
      <c r="EZ357">
        <v>-6.2878000000000003E-2</v>
      </c>
      <c r="FA357">
        <v>2.6717000000000001E-2</v>
      </c>
      <c r="FB357">
        <v>0.12814999999999999</v>
      </c>
      <c r="FC357">
        <v>0.22137000000000001</v>
      </c>
      <c r="FD357">
        <v>0.31268000000000001</v>
      </c>
      <c r="FE357">
        <v>0.37822</v>
      </c>
      <c r="FF357">
        <v>0.48776999999999998</v>
      </c>
      <c r="FG357">
        <v>0.5877</v>
      </c>
      <c r="FH357">
        <v>0.69045999999999996</v>
      </c>
      <c r="FI357">
        <v>0.79586000000000001</v>
      </c>
      <c r="FJ357">
        <v>0.87324000000000002</v>
      </c>
      <c r="FK357">
        <v>0.98319000000000001</v>
      </c>
      <c r="FL357">
        <v>1.083</v>
      </c>
      <c r="FM357">
        <v>1.1841999999999999</v>
      </c>
      <c r="FN357">
        <v>1.2645999999999999</v>
      </c>
      <c r="FO357">
        <v>1.341</v>
      </c>
      <c r="FP357">
        <v>1.4218</v>
      </c>
      <c r="FQ357">
        <v>1.4750000000000001</v>
      </c>
      <c r="FR357">
        <v>1.5003</v>
      </c>
      <c r="FS357">
        <v>1.5302</v>
      </c>
      <c r="FT357">
        <v>1.5481</v>
      </c>
      <c r="FU357">
        <v>7</v>
      </c>
    </row>
    <row r="358" spans="1:177" x14ac:dyDescent="0.25">
      <c r="A358">
        <v>1.6288</v>
      </c>
      <c r="B358">
        <v>1.5348999999999999</v>
      </c>
      <c r="C358">
        <v>1.4531000000000001</v>
      </c>
      <c r="D358">
        <v>1.3599000000000001</v>
      </c>
      <c r="E358">
        <v>1.2672000000000001</v>
      </c>
      <c r="F358">
        <v>1.1749000000000001</v>
      </c>
      <c r="G358">
        <v>1.0835999999999999</v>
      </c>
      <c r="H358">
        <v>0.99309000000000003</v>
      </c>
      <c r="I358">
        <v>0.90266999999999997</v>
      </c>
      <c r="J358">
        <v>0.81293000000000004</v>
      </c>
      <c r="K358">
        <v>0.72392000000000001</v>
      </c>
      <c r="L358">
        <v>0.63571</v>
      </c>
      <c r="M358">
        <v>0.54805000000000004</v>
      </c>
      <c r="N358">
        <v>0.46201999999999999</v>
      </c>
      <c r="O358">
        <v>0.37581999999999999</v>
      </c>
      <c r="P358">
        <v>0.28985</v>
      </c>
      <c r="Q358">
        <v>0.2051</v>
      </c>
      <c r="R358">
        <v>0.13291</v>
      </c>
      <c r="S358">
        <v>4.8933999999999998E-2</v>
      </c>
      <c r="T358">
        <v>-2.2372E-2</v>
      </c>
      <c r="U358">
        <v>-0.10074</v>
      </c>
      <c r="V358">
        <v>-0.18090000000000001</v>
      </c>
      <c r="W358">
        <v>-0.24857000000000001</v>
      </c>
      <c r="X358">
        <v>-0.32540000000000002</v>
      </c>
      <c r="Y358">
        <v>-0.39676</v>
      </c>
      <c r="Z358">
        <v>-0.47294000000000003</v>
      </c>
      <c r="AA358">
        <v>-0.54620000000000002</v>
      </c>
      <c r="AB358">
        <v>-0.60711999999999999</v>
      </c>
      <c r="AC358">
        <v>-0.67683000000000004</v>
      </c>
      <c r="AD358">
        <v>-0.73331999999999997</v>
      </c>
      <c r="AE358">
        <v>-0.79669000000000001</v>
      </c>
      <c r="AF358">
        <v>-0.85199000000000003</v>
      </c>
      <c r="AG358">
        <v>-0.90214000000000005</v>
      </c>
      <c r="AH358">
        <v>-0.95804999999999996</v>
      </c>
      <c r="AI358">
        <v>-0.99907999999999997</v>
      </c>
      <c r="AJ358">
        <v>-1.0435000000000001</v>
      </c>
      <c r="AK358">
        <v>-1.0819000000000001</v>
      </c>
      <c r="AL358">
        <v>-1.1180000000000001</v>
      </c>
      <c r="AM358">
        <v>-1.149</v>
      </c>
      <c r="AN358">
        <v>-1.1661999999999999</v>
      </c>
      <c r="AO358">
        <v>-1.1768000000000001</v>
      </c>
      <c r="AP358">
        <v>-1.1991000000000001</v>
      </c>
      <c r="AQ358">
        <v>-1.2032</v>
      </c>
      <c r="AR358">
        <v>-1.1988000000000001</v>
      </c>
      <c r="AS358">
        <v>-1.1860999999999999</v>
      </c>
      <c r="AT358">
        <v>-1.1694</v>
      </c>
      <c r="AU358">
        <v>-1.1480999999999999</v>
      </c>
      <c r="AV358">
        <v>-1.1229</v>
      </c>
      <c r="AW358">
        <v>-1.0971</v>
      </c>
      <c r="AX358">
        <v>-1.0516000000000001</v>
      </c>
      <c r="AY358">
        <v>-1.0143</v>
      </c>
      <c r="AZ358">
        <v>-0.95618000000000003</v>
      </c>
      <c r="BA358">
        <v>-0.90922999999999998</v>
      </c>
      <c r="BB358">
        <v>-0.85707999999999995</v>
      </c>
      <c r="BC358">
        <v>-0.79459999999999997</v>
      </c>
      <c r="BD358">
        <v>-0.73255000000000003</v>
      </c>
      <c r="BE358">
        <v>-0.66466000000000003</v>
      </c>
      <c r="BF358">
        <v>-0.59816000000000003</v>
      </c>
      <c r="BG358">
        <v>-0.52525999999999995</v>
      </c>
      <c r="BH358">
        <v>-0.45290000000000002</v>
      </c>
      <c r="BI358">
        <v>-0.38872000000000001</v>
      </c>
      <c r="BJ358">
        <v>-0.31640000000000001</v>
      </c>
      <c r="BK358">
        <v>-0.23397000000000001</v>
      </c>
      <c r="BL358">
        <v>-0.15811</v>
      </c>
      <c r="BM358">
        <v>-7.7240000000000003E-2</v>
      </c>
      <c r="BN358">
        <v>5.3020000000000003E-3</v>
      </c>
      <c r="BO358">
        <v>8.7026000000000006E-2</v>
      </c>
      <c r="BP358">
        <v>0.17080000000000001</v>
      </c>
      <c r="BQ358">
        <v>0.25553999999999999</v>
      </c>
      <c r="BR358">
        <v>0.34093000000000001</v>
      </c>
      <c r="BS358">
        <v>0.42632999999999999</v>
      </c>
      <c r="BT358">
        <v>0.51456999999999997</v>
      </c>
      <c r="BU358">
        <v>0.60024</v>
      </c>
      <c r="BV358">
        <v>0.68855999999999995</v>
      </c>
      <c r="BW358">
        <v>0.77790999999999999</v>
      </c>
      <c r="BX358">
        <v>0.86755000000000004</v>
      </c>
      <c r="BY358">
        <v>0.95808000000000004</v>
      </c>
      <c r="BZ358">
        <v>1.0487</v>
      </c>
      <c r="CA358">
        <v>1.1402000000000001</v>
      </c>
      <c r="CB358">
        <v>1.2217</v>
      </c>
      <c r="CC358">
        <v>1.3144</v>
      </c>
      <c r="CD358">
        <v>1.4072</v>
      </c>
      <c r="CE358">
        <v>1.5008999999999999</v>
      </c>
      <c r="CF358">
        <v>1.5949</v>
      </c>
      <c r="CG358">
        <v>1.6781999999999999</v>
      </c>
      <c r="CH358">
        <v>1.7238</v>
      </c>
      <c r="CI358">
        <v>1.7246999999999999</v>
      </c>
      <c r="CJ358">
        <v>1.7073</v>
      </c>
      <c r="CK358">
        <v>1.6693</v>
      </c>
      <c r="CL358">
        <v>1.5885</v>
      </c>
      <c r="CM358">
        <v>1.5075000000000001</v>
      </c>
      <c r="CN358">
        <v>1.4193</v>
      </c>
      <c r="CO358">
        <v>1.3291999999999999</v>
      </c>
      <c r="CP358">
        <v>1.2395</v>
      </c>
      <c r="CQ358">
        <v>1.1484000000000001</v>
      </c>
      <c r="CR358">
        <v>1.0553999999999999</v>
      </c>
      <c r="CS358">
        <v>0.96631</v>
      </c>
      <c r="CT358">
        <v>0.87575999999999998</v>
      </c>
      <c r="CU358">
        <v>0.78307000000000004</v>
      </c>
      <c r="CV358">
        <v>0.69301999999999997</v>
      </c>
      <c r="CW358">
        <v>0.60067999999999999</v>
      </c>
      <c r="CX358">
        <v>0.50849999999999995</v>
      </c>
      <c r="CY358">
        <v>0.41930000000000001</v>
      </c>
      <c r="CZ358">
        <v>0.32758999999999999</v>
      </c>
      <c r="DA358">
        <v>0.23610999999999999</v>
      </c>
      <c r="DB358">
        <v>0.14806</v>
      </c>
      <c r="DC358">
        <v>5.7223000000000003E-2</v>
      </c>
      <c r="DD358">
        <v>-1.8780999999999999E-2</v>
      </c>
      <c r="DE358">
        <v>-0.10883</v>
      </c>
      <c r="DF358">
        <v>-0.19847000000000001</v>
      </c>
      <c r="DG358">
        <v>-0.28763</v>
      </c>
      <c r="DH358">
        <v>-0.37624999999999997</v>
      </c>
      <c r="DI358">
        <v>-0.46426000000000001</v>
      </c>
      <c r="DJ358">
        <v>-0.55154999999999998</v>
      </c>
      <c r="DK358">
        <v>-0.63800999999999997</v>
      </c>
      <c r="DL358">
        <v>-0.72350000000000003</v>
      </c>
      <c r="DM358">
        <v>-0.80786000000000002</v>
      </c>
      <c r="DN358">
        <v>-0.89085999999999999</v>
      </c>
      <c r="DO358">
        <v>-0.97226000000000001</v>
      </c>
      <c r="DP358">
        <v>-1.0484</v>
      </c>
      <c r="DQ358">
        <v>-1.1218999999999999</v>
      </c>
      <c r="DR358">
        <v>-1.1957</v>
      </c>
      <c r="DS358">
        <v>-1.266</v>
      </c>
      <c r="DT358">
        <v>-1.3232999999999999</v>
      </c>
      <c r="DU358">
        <v>-1.3834</v>
      </c>
      <c r="DV358">
        <v>-1.4370000000000001</v>
      </c>
      <c r="DW358">
        <v>-1.4722999999999999</v>
      </c>
      <c r="DX358">
        <v>-1.5083</v>
      </c>
      <c r="DY358">
        <v>-1.5337000000000001</v>
      </c>
      <c r="DZ358">
        <v>-1.5475000000000001</v>
      </c>
      <c r="EA358">
        <v>-1.5488999999999999</v>
      </c>
      <c r="EB358">
        <v>-1.538</v>
      </c>
      <c r="EC358">
        <v>-1.5150999999999999</v>
      </c>
      <c r="ED358">
        <v>-1.4815</v>
      </c>
      <c r="EE358">
        <v>-1.4382999999999999</v>
      </c>
      <c r="EF358">
        <v>-1.3964000000000001</v>
      </c>
      <c r="EG358">
        <v>-1.3376999999999999</v>
      </c>
      <c r="EH358">
        <v>-1.2735000000000001</v>
      </c>
      <c r="EI358">
        <v>-1.2045999999999999</v>
      </c>
      <c r="EJ358">
        <v>-1.1352</v>
      </c>
      <c r="EK358">
        <v>-1.0631999999999999</v>
      </c>
      <c r="EL358">
        <v>-0.98460000000000003</v>
      </c>
      <c r="EM358">
        <v>-0.90827000000000002</v>
      </c>
      <c r="EN358">
        <v>-0.82167000000000001</v>
      </c>
      <c r="EO358">
        <v>-0.73790999999999995</v>
      </c>
      <c r="EP358">
        <v>-0.65788000000000002</v>
      </c>
      <c r="EQ358">
        <v>-0.57162000000000002</v>
      </c>
      <c r="ER358">
        <v>-0.48451</v>
      </c>
      <c r="ES358">
        <v>-0.40084999999999998</v>
      </c>
      <c r="ET358">
        <v>-0.31217</v>
      </c>
      <c r="EU358">
        <v>-0.22295000000000001</v>
      </c>
      <c r="EV358">
        <v>-0.13325999999999999</v>
      </c>
      <c r="EW358">
        <v>-4.4187999999999998E-2</v>
      </c>
      <c r="EX358">
        <v>4.3999000000000003E-2</v>
      </c>
      <c r="EY358">
        <v>0.13492999999999999</v>
      </c>
      <c r="EZ358">
        <v>0.22611000000000001</v>
      </c>
      <c r="FA358">
        <v>0.31467000000000001</v>
      </c>
      <c r="FB358">
        <v>0.40645999999999999</v>
      </c>
      <c r="FC358">
        <v>0.49525999999999998</v>
      </c>
      <c r="FD358">
        <v>0.57674000000000003</v>
      </c>
      <c r="FE358">
        <v>0.66795000000000004</v>
      </c>
      <c r="FF358">
        <v>0.75924999999999998</v>
      </c>
      <c r="FG358">
        <v>0.85197999999999996</v>
      </c>
      <c r="FH358">
        <v>0.93389999999999995</v>
      </c>
      <c r="FI358">
        <v>1.0221</v>
      </c>
      <c r="FJ358">
        <v>1.1132</v>
      </c>
      <c r="FK358">
        <v>1.1932</v>
      </c>
      <c r="FL358">
        <v>1.2845</v>
      </c>
      <c r="FM358">
        <v>1.3646</v>
      </c>
      <c r="FN358">
        <v>1.4548000000000001</v>
      </c>
      <c r="FO358">
        <v>1.5387</v>
      </c>
      <c r="FP358">
        <v>1.6008</v>
      </c>
      <c r="FQ358">
        <v>1.6624000000000001</v>
      </c>
      <c r="FR358">
        <v>1.7028000000000001</v>
      </c>
      <c r="FS358">
        <v>1.7125999999999999</v>
      </c>
      <c r="FT358">
        <v>1.6762999999999999</v>
      </c>
      <c r="FU358">
        <v>12</v>
      </c>
    </row>
    <row r="359" spans="1:177" x14ac:dyDescent="0.25">
      <c r="A359">
        <v>1.5931999999999999</v>
      </c>
      <c r="B359">
        <v>1.5073000000000001</v>
      </c>
      <c r="C359">
        <v>1.4217</v>
      </c>
      <c r="D359">
        <v>1.3368</v>
      </c>
      <c r="E359">
        <v>1.2517</v>
      </c>
      <c r="F359">
        <v>1.167</v>
      </c>
      <c r="G359">
        <v>1.0819000000000001</v>
      </c>
      <c r="H359">
        <v>0.99768999999999997</v>
      </c>
      <c r="I359">
        <v>0.91369999999999996</v>
      </c>
      <c r="J359">
        <v>0.82869999999999999</v>
      </c>
      <c r="K359">
        <v>0.74541000000000002</v>
      </c>
      <c r="L359">
        <v>0.66322999999999999</v>
      </c>
      <c r="M359">
        <v>0.58170999999999995</v>
      </c>
      <c r="N359">
        <v>0.49903999999999998</v>
      </c>
      <c r="O359">
        <v>0.42058000000000001</v>
      </c>
      <c r="P359">
        <v>0.33792</v>
      </c>
      <c r="Q359">
        <v>0.25851000000000002</v>
      </c>
      <c r="R359">
        <v>0.17688999999999999</v>
      </c>
      <c r="S359">
        <v>9.9051E-2</v>
      </c>
      <c r="T359">
        <v>2.2307E-2</v>
      </c>
      <c r="U359">
        <v>-5.7179000000000001E-2</v>
      </c>
      <c r="V359">
        <v>-0.13591</v>
      </c>
      <c r="W359">
        <v>-0.21379999999999999</v>
      </c>
      <c r="X359">
        <v>-0.29074</v>
      </c>
      <c r="Y359">
        <v>-0.37158000000000002</v>
      </c>
      <c r="Z359">
        <v>-0.44651000000000002</v>
      </c>
      <c r="AA359">
        <v>-0.52566999999999997</v>
      </c>
      <c r="AB359">
        <v>-0.59797999999999996</v>
      </c>
      <c r="AC359">
        <v>-0.67481999999999998</v>
      </c>
      <c r="AD359">
        <v>-0.74668000000000001</v>
      </c>
      <c r="AE359">
        <v>-0.81718999999999997</v>
      </c>
      <c r="AF359">
        <v>-0.88114999999999999</v>
      </c>
      <c r="AG359">
        <v>-0.95477000000000001</v>
      </c>
      <c r="AH359">
        <v>-1.0162</v>
      </c>
      <c r="AI359">
        <v>-1.079</v>
      </c>
      <c r="AJ359">
        <v>-1.1306</v>
      </c>
      <c r="AK359">
        <v>-1.1805000000000001</v>
      </c>
      <c r="AL359">
        <v>-1.2275</v>
      </c>
      <c r="AM359">
        <v>-1.2674000000000001</v>
      </c>
      <c r="AN359">
        <v>-1.2988999999999999</v>
      </c>
      <c r="AO359">
        <v>-1.3210999999999999</v>
      </c>
      <c r="AP359">
        <v>-1.333</v>
      </c>
      <c r="AQ359">
        <v>-1.3338000000000001</v>
      </c>
      <c r="AR359">
        <v>-1.3261000000000001</v>
      </c>
      <c r="AS359">
        <v>-1.3071999999999999</v>
      </c>
      <c r="AT359">
        <v>-1.2815000000000001</v>
      </c>
      <c r="AU359">
        <v>-1.2474000000000001</v>
      </c>
      <c r="AV359">
        <v>-1.2073</v>
      </c>
      <c r="AW359">
        <v>-1.1568000000000001</v>
      </c>
      <c r="AX359">
        <v>-1.1077999999999999</v>
      </c>
      <c r="AY359">
        <v>-1.0457000000000001</v>
      </c>
      <c r="AZ359">
        <v>-0.98011000000000004</v>
      </c>
      <c r="BA359">
        <v>-0.91927999999999999</v>
      </c>
      <c r="BB359">
        <v>-0.8478</v>
      </c>
      <c r="BC359">
        <v>-0.78047</v>
      </c>
      <c r="BD359">
        <v>-0.70689999999999997</v>
      </c>
      <c r="BE359">
        <v>-0.63483999999999996</v>
      </c>
      <c r="BF359">
        <v>-0.56213000000000002</v>
      </c>
      <c r="BG359">
        <v>-0.48784</v>
      </c>
      <c r="BH359">
        <v>-0.41216000000000003</v>
      </c>
      <c r="BI359">
        <v>-0.33082</v>
      </c>
      <c r="BJ359">
        <v>-0.25724999999999998</v>
      </c>
      <c r="BK359">
        <v>-0.17862</v>
      </c>
      <c r="BL359">
        <v>-9.9032999999999996E-2</v>
      </c>
      <c r="BM359">
        <v>-2.1579000000000001E-2</v>
      </c>
      <c r="BN359">
        <v>5.9005000000000002E-2</v>
      </c>
      <c r="BO359">
        <v>0.13941000000000001</v>
      </c>
      <c r="BP359">
        <v>0.22008</v>
      </c>
      <c r="BQ359">
        <v>0.30030000000000001</v>
      </c>
      <c r="BR359">
        <v>0.38069999999999998</v>
      </c>
      <c r="BS359">
        <v>0.46307999999999999</v>
      </c>
      <c r="BT359">
        <v>0.54556000000000004</v>
      </c>
      <c r="BU359">
        <v>0.62795000000000001</v>
      </c>
      <c r="BV359">
        <v>0.71096000000000004</v>
      </c>
      <c r="BW359">
        <v>0.79574</v>
      </c>
      <c r="BX359">
        <v>0.87868000000000002</v>
      </c>
      <c r="BY359">
        <v>0.96403000000000005</v>
      </c>
      <c r="BZ359">
        <v>1.0488999999999999</v>
      </c>
      <c r="CA359">
        <v>1.1347</v>
      </c>
      <c r="CB359">
        <v>1.2202</v>
      </c>
      <c r="CC359">
        <v>1.306</v>
      </c>
      <c r="CD359">
        <v>1.3920999999999999</v>
      </c>
      <c r="CE359">
        <v>1.4783999999999999</v>
      </c>
      <c r="CF359">
        <v>1.5656000000000001</v>
      </c>
      <c r="CG359">
        <v>1.6318999999999999</v>
      </c>
      <c r="CH359">
        <v>1.6664000000000001</v>
      </c>
      <c r="CI359">
        <v>1.6855</v>
      </c>
      <c r="CJ359">
        <v>1.6807000000000001</v>
      </c>
      <c r="CK359">
        <v>1.6279999999999999</v>
      </c>
      <c r="CL359">
        <v>1.5479000000000001</v>
      </c>
      <c r="CM359">
        <v>1.464</v>
      </c>
      <c r="CN359">
        <v>1.3781000000000001</v>
      </c>
      <c r="CO359">
        <v>1.2902</v>
      </c>
      <c r="CP359">
        <v>1.2022999999999999</v>
      </c>
      <c r="CQ359">
        <v>1.1166</v>
      </c>
      <c r="CR359">
        <v>1.0286999999999999</v>
      </c>
      <c r="CS359">
        <v>0.93922000000000005</v>
      </c>
      <c r="CT359">
        <v>0.85289000000000004</v>
      </c>
      <c r="CU359">
        <v>0.76949999999999996</v>
      </c>
      <c r="CV359">
        <v>0.68362000000000001</v>
      </c>
      <c r="CW359">
        <v>0.59853999999999996</v>
      </c>
      <c r="CX359">
        <v>0.51321000000000006</v>
      </c>
      <c r="CY359">
        <v>0.42798000000000003</v>
      </c>
      <c r="CZ359">
        <v>0.34288999999999997</v>
      </c>
      <c r="DA359">
        <v>0.25618000000000002</v>
      </c>
      <c r="DB359">
        <v>0.17021</v>
      </c>
      <c r="DC359">
        <v>8.5458999999999993E-2</v>
      </c>
      <c r="DD359">
        <v>-2.1710000000000002E-3</v>
      </c>
      <c r="DE359">
        <v>-8.6673E-2</v>
      </c>
      <c r="DF359">
        <v>-0.17419999999999999</v>
      </c>
      <c r="DG359">
        <v>-0.25838</v>
      </c>
      <c r="DH359">
        <v>-0.34116000000000002</v>
      </c>
      <c r="DI359">
        <v>-0.42586000000000002</v>
      </c>
      <c r="DJ359">
        <v>-0.51012000000000002</v>
      </c>
      <c r="DK359">
        <v>-0.59589999999999999</v>
      </c>
      <c r="DL359">
        <v>-0.67839000000000005</v>
      </c>
      <c r="DM359">
        <v>-0.76029000000000002</v>
      </c>
      <c r="DN359">
        <v>-0.84145999999999999</v>
      </c>
      <c r="DO359">
        <v>-0.92176000000000002</v>
      </c>
      <c r="DP359">
        <v>-1.0009999999999999</v>
      </c>
      <c r="DQ359">
        <v>-1.0788</v>
      </c>
      <c r="DR359">
        <v>-1.155</v>
      </c>
      <c r="DS359">
        <v>-1.2221</v>
      </c>
      <c r="DT359">
        <v>-1.2919</v>
      </c>
      <c r="DU359">
        <v>-1.3582000000000001</v>
      </c>
      <c r="DV359">
        <v>-1.4193</v>
      </c>
      <c r="DW359">
        <v>-1.4733000000000001</v>
      </c>
      <c r="DX359">
        <v>-1.518</v>
      </c>
      <c r="DY359">
        <v>-1.5508</v>
      </c>
      <c r="DZ359">
        <v>-1.5691999999999999</v>
      </c>
      <c r="EA359">
        <v>-1.5709</v>
      </c>
      <c r="EB359">
        <v>-1.5562</v>
      </c>
      <c r="EC359">
        <v>-1.5266</v>
      </c>
      <c r="ED359">
        <v>-1.4935</v>
      </c>
      <c r="EE359">
        <v>-1.4419999999999999</v>
      </c>
      <c r="EF359">
        <v>-1.3747</v>
      </c>
      <c r="EG359">
        <v>-1.3149999999999999</v>
      </c>
      <c r="EH359">
        <v>-1.2376</v>
      </c>
      <c r="EI359">
        <v>-1.1649</v>
      </c>
      <c r="EJ359">
        <v>-1.0898000000000001</v>
      </c>
      <c r="EK359">
        <v>-1.0126999999999999</v>
      </c>
      <c r="EL359">
        <v>-0.93420000000000003</v>
      </c>
      <c r="EM359">
        <v>-0.85450000000000004</v>
      </c>
      <c r="EN359">
        <v>-0.77383000000000002</v>
      </c>
      <c r="EO359">
        <v>-0.69057999999999997</v>
      </c>
      <c r="EP359">
        <v>-0.61026000000000002</v>
      </c>
      <c r="EQ359">
        <v>-0.52359999999999995</v>
      </c>
      <c r="ER359">
        <v>-0.44069000000000003</v>
      </c>
      <c r="ES359">
        <v>-0.35946</v>
      </c>
      <c r="ET359">
        <v>-0.27372999999999997</v>
      </c>
      <c r="EU359">
        <v>-0.18976999999999999</v>
      </c>
      <c r="EV359">
        <v>-0.10553999999999999</v>
      </c>
      <c r="EW359">
        <v>-2.1089E-2</v>
      </c>
      <c r="EX359">
        <v>6.3564999999999997E-2</v>
      </c>
      <c r="EY359">
        <v>0.1484</v>
      </c>
      <c r="EZ359">
        <v>0.23338999999999999</v>
      </c>
      <c r="FA359">
        <v>0.31852000000000003</v>
      </c>
      <c r="FB359">
        <v>0.40377999999999997</v>
      </c>
      <c r="FC359">
        <v>0.48914999999999997</v>
      </c>
      <c r="FD359">
        <v>0.57230999999999999</v>
      </c>
      <c r="FE359">
        <v>0.65795000000000003</v>
      </c>
      <c r="FF359">
        <v>0.74280999999999997</v>
      </c>
      <c r="FG359">
        <v>0.82803000000000004</v>
      </c>
      <c r="FH359">
        <v>0.91332999999999998</v>
      </c>
      <c r="FI359">
        <v>1.0012000000000001</v>
      </c>
      <c r="FJ359">
        <v>1.0891</v>
      </c>
      <c r="FK359">
        <v>1.1751</v>
      </c>
      <c r="FL359">
        <v>1.2611000000000001</v>
      </c>
      <c r="FM359">
        <v>1.3472</v>
      </c>
      <c r="FN359">
        <v>1.4315</v>
      </c>
      <c r="FO359">
        <v>1.5143</v>
      </c>
      <c r="FP359">
        <v>1.5954999999999999</v>
      </c>
      <c r="FQ359">
        <v>1.6677999999999999</v>
      </c>
      <c r="FR359">
        <v>1.7048000000000001</v>
      </c>
      <c r="FS359">
        <v>1.6881999999999999</v>
      </c>
      <c r="FT359">
        <v>1.6526000000000001</v>
      </c>
      <c r="FU359">
        <v>16</v>
      </c>
    </row>
    <row r="360" spans="1:177" x14ac:dyDescent="0.25">
      <c r="A360">
        <v>1.7397</v>
      </c>
      <c r="B360">
        <v>1.6625000000000001</v>
      </c>
      <c r="C360">
        <v>1.5759000000000001</v>
      </c>
      <c r="D360">
        <v>1.4892000000000001</v>
      </c>
      <c r="E360">
        <v>1.4026000000000001</v>
      </c>
      <c r="F360">
        <v>1.3162</v>
      </c>
      <c r="G360">
        <v>1.2302</v>
      </c>
      <c r="H360">
        <v>1.1444000000000001</v>
      </c>
      <c r="I360">
        <v>1.0584</v>
      </c>
      <c r="J360">
        <v>0.97245000000000004</v>
      </c>
      <c r="K360">
        <v>0.88666</v>
      </c>
      <c r="L360">
        <v>0.80139000000000005</v>
      </c>
      <c r="M360">
        <v>0.71641999999999995</v>
      </c>
      <c r="N360">
        <v>0.63063000000000002</v>
      </c>
      <c r="O360">
        <v>0.54551000000000005</v>
      </c>
      <c r="P360">
        <v>0.46077000000000001</v>
      </c>
      <c r="Q360">
        <v>0.37553999999999998</v>
      </c>
      <c r="R360">
        <v>0.29052</v>
      </c>
      <c r="S360">
        <v>0.20573</v>
      </c>
      <c r="T360">
        <v>0.12286999999999999</v>
      </c>
      <c r="U360">
        <v>3.8729E-2</v>
      </c>
      <c r="V360">
        <v>-4.5076999999999999E-2</v>
      </c>
      <c r="W360">
        <v>-0.12851000000000001</v>
      </c>
      <c r="X360">
        <v>-0.21151</v>
      </c>
      <c r="Y360">
        <v>-0.29402</v>
      </c>
      <c r="Z360">
        <v>-0.37575999999999998</v>
      </c>
      <c r="AA360">
        <v>-0.45724999999999999</v>
      </c>
      <c r="AB360">
        <v>-0.51278000000000001</v>
      </c>
      <c r="AC360">
        <v>-0.54222999999999999</v>
      </c>
      <c r="AD360">
        <v>-0.59394999999999998</v>
      </c>
      <c r="AE360">
        <v>-0.67120000000000002</v>
      </c>
      <c r="AF360">
        <v>-0.74880000000000002</v>
      </c>
      <c r="AG360">
        <v>-0.82496000000000003</v>
      </c>
      <c r="AH360">
        <v>-0.89976999999999996</v>
      </c>
      <c r="AI360">
        <v>-0.97631999999999997</v>
      </c>
      <c r="AJ360">
        <v>-1.0464</v>
      </c>
      <c r="AK360">
        <v>-1.1133</v>
      </c>
      <c r="AL360">
        <v>-1.1762999999999999</v>
      </c>
      <c r="AM360">
        <v>-1.2410000000000001</v>
      </c>
      <c r="AN360">
        <v>-1.2935000000000001</v>
      </c>
      <c r="AO360">
        <v>-1.3463000000000001</v>
      </c>
      <c r="AP360">
        <v>-1.3827</v>
      </c>
      <c r="AQ360">
        <v>-1.4171</v>
      </c>
      <c r="AR360">
        <v>-1.4307000000000001</v>
      </c>
      <c r="AS360">
        <v>-1.4401999999999999</v>
      </c>
      <c r="AT360">
        <v>-1.4362999999999999</v>
      </c>
      <c r="AU360">
        <v>-1.4191</v>
      </c>
      <c r="AV360">
        <v>-1.3896999999999999</v>
      </c>
      <c r="AW360">
        <v>-1.3575999999999999</v>
      </c>
      <c r="AX360">
        <v>-1.3146</v>
      </c>
      <c r="AY360">
        <v>-1.2592000000000001</v>
      </c>
      <c r="AZ360">
        <v>-1.2044999999999999</v>
      </c>
      <c r="BA360">
        <v>-1.1383000000000001</v>
      </c>
      <c r="BB360">
        <v>-1.0742</v>
      </c>
      <c r="BC360">
        <v>-1.0013000000000001</v>
      </c>
      <c r="BD360">
        <v>-0.93096000000000001</v>
      </c>
      <c r="BE360">
        <v>-0.85818000000000005</v>
      </c>
      <c r="BF360">
        <v>-0.78093000000000001</v>
      </c>
      <c r="BG360">
        <v>-0.70331999999999995</v>
      </c>
      <c r="BH360">
        <v>-0.62578</v>
      </c>
      <c r="BI360">
        <v>-0.54705999999999999</v>
      </c>
      <c r="BJ360">
        <v>-0.46733999999999998</v>
      </c>
      <c r="BK360">
        <v>-0.38677</v>
      </c>
      <c r="BL360">
        <v>-0.30547000000000002</v>
      </c>
      <c r="BM360">
        <v>-0.22353999999999999</v>
      </c>
      <c r="BN360">
        <v>-0.14107</v>
      </c>
      <c r="BO360">
        <v>-5.7702000000000003E-2</v>
      </c>
      <c r="BP360">
        <v>2.5259E-2</v>
      </c>
      <c r="BQ360">
        <v>0.109</v>
      </c>
      <c r="BR360">
        <v>0.19306999999999999</v>
      </c>
      <c r="BS360">
        <v>0.27742</v>
      </c>
      <c r="BT360">
        <v>0.36203999999999997</v>
      </c>
      <c r="BU360">
        <v>0.44689000000000001</v>
      </c>
      <c r="BV360">
        <v>0.53190999999999999</v>
      </c>
      <c r="BW360">
        <v>0.61639999999999995</v>
      </c>
      <c r="BX360">
        <v>0.70143</v>
      </c>
      <c r="BY360">
        <v>0.78707000000000005</v>
      </c>
      <c r="BZ360">
        <v>0.87283999999999995</v>
      </c>
      <c r="CA360">
        <v>0.95779000000000003</v>
      </c>
      <c r="CB360">
        <v>1.0432999999999999</v>
      </c>
      <c r="CC360">
        <v>1.129</v>
      </c>
      <c r="CD360">
        <v>1.2148000000000001</v>
      </c>
      <c r="CE360">
        <v>1.3008999999999999</v>
      </c>
      <c r="CF360">
        <v>1.3871</v>
      </c>
      <c r="CG360">
        <v>1.4732000000000001</v>
      </c>
      <c r="CH360">
        <v>1.5593999999999999</v>
      </c>
      <c r="CI360">
        <v>1.6455</v>
      </c>
      <c r="CJ360">
        <v>1.7264999999999999</v>
      </c>
      <c r="CK360">
        <v>1.7769999999999999</v>
      </c>
      <c r="CL360">
        <v>1.7369000000000001</v>
      </c>
      <c r="CM360">
        <v>1.6505000000000001</v>
      </c>
      <c r="CN360">
        <v>1.5643</v>
      </c>
      <c r="CO360">
        <v>1.4779</v>
      </c>
      <c r="CP360">
        <v>1.3915</v>
      </c>
      <c r="CQ360">
        <v>1.3053999999999999</v>
      </c>
      <c r="CR360">
        <v>1.2194</v>
      </c>
      <c r="CS360">
        <v>1.1335</v>
      </c>
      <c r="CT360">
        <v>1.0476000000000001</v>
      </c>
      <c r="CU360">
        <v>0.96179000000000003</v>
      </c>
      <c r="CV360">
        <v>0.87648000000000004</v>
      </c>
      <c r="CW360">
        <v>0.79083000000000003</v>
      </c>
      <c r="CX360">
        <v>0.70574000000000003</v>
      </c>
      <c r="CY360">
        <v>0.62009999999999998</v>
      </c>
      <c r="CZ360">
        <v>0.53476999999999997</v>
      </c>
      <c r="DA360">
        <v>0.45065</v>
      </c>
      <c r="DB360">
        <v>0.36560999999999999</v>
      </c>
      <c r="DC360">
        <v>0.28079999999999999</v>
      </c>
      <c r="DD360">
        <v>0.19622000000000001</v>
      </c>
      <c r="DE360">
        <v>0.11217000000000001</v>
      </c>
      <c r="DF360">
        <v>2.793E-2</v>
      </c>
      <c r="DG360">
        <v>-5.5717999999999997E-2</v>
      </c>
      <c r="DH360">
        <v>-0.13897000000000001</v>
      </c>
      <c r="DI360">
        <v>-0.22178</v>
      </c>
      <c r="DJ360">
        <v>-0.30369000000000002</v>
      </c>
      <c r="DK360">
        <v>-0.38375999999999999</v>
      </c>
      <c r="DL360">
        <v>-0.46575</v>
      </c>
      <c r="DM360">
        <v>-0.54403999999999997</v>
      </c>
      <c r="DN360">
        <v>-0.62626000000000004</v>
      </c>
      <c r="DO360">
        <v>-0.70440999999999998</v>
      </c>
      <c r="DP360">
        <v>-0.78122999999999998</v>
      </c>
      <c r="DQ360">
        <v>-0.85646</v>
      </c>
      <c r="DR360">
        <v>-0.92984999999999995</v>
      </c>
      <c r="DS360">
        <v>-1.0056</v>
      </c>
      <c r="DT360">
        <v>-1.0741000000000001</v>
      </c>
      <c r="DU360">
        <v>-1.1403000000000001</v>
      </c>
      <c r="DV360">
        <v>-1.206</v>
      </c>
      <c r="DW360">
        <v>-1.2617</v>
      </c>
      <c r="DX360">
        <v>-1.3182</v>
      </c>
      <c r="DY360">
        <v>-1.3594999999999999</v>
      </c>
      <c r="DZ360">
        <v>-1.3996</v>
      </c>
      <c r="EA360">
        <v>-1.429</v>
      </c>
      <c r="EB360">
        <v>-1.4367000000000001</v>
      </c>
      <c r="EC360">
        <v>-1.4496</v>
      </c>
      <c r="ED360">
        <v>-1.4300999999999999</v>
      </c>
      <c r="EE360">
        <v>-1.4072</v>
      </c>
      <c r="EF360">
        <v>-1.3814</v>
      </c>
      <c r="EG360">
        <v>-1.3369</v>
      </c>
      <c r="EH360">
        <v>-1.2844</v>
      </c>
      <c r="EI360">
        <v>-1.2256</v>
      </c>
      <c r="EJ360">
        <v>-1.1679999999999999</v>
      </c>
      <c r="EK360">
        <v>-1.0996999999999999</v>
      </c>
      <c r="EL360">
        <v>-1.0337000000000001</v>
      </c>
      <c r="EM360">
        <v>-0.95957999999999999</v>
      </c>
      <c r="EN360">
        <v>-0.88802999999999999</v>
      </c>
      <c r="EO360">
        <v>-0.81015000000000004</v>
      </c>
      <c r="EP360">
        <v>-0.7349</v>
      </c>
      <c r="EQ360">
        <v>-0.65810999999999997</v>
      </c>
      <c r="ER360">
        <v>-0.57670999999999994</v>
      </c>
      <c r="ES360">
        <v>-0.49776999999999999</v>
      </c>
      <c r="ET360">
        <v>-0.41789999999999999</v>
      </c>
      <c r="EU360">
        <v>-0.3372</v>
      </c>
      <c r="EV360">
        <v>-0.25581999999999999</v>
      </c>
      <c r="EW360">
        <v>-0.17304</v>
      </c>
      <c r="EX360">
        <v>-8.9684E-2</v>
      </c>
      <c r="EY360">
        <v>-6.221E-3</v>
      </c>
      <c r="EZ360">
        <v>7.7038999999999996E-2</v>
      </c>
      <c r="FA360">
        <v>0.16067000000000001</v>
      </c>
      <c r="FB360">
        <v>0.24462</v>
      </c>
      <c r="FC360">
        <v>0.32887</v>
      </c>
      <c r="FD360">
        <v>0.41338000000000003</v>
      </c>
      <c r="FE360">
        <v>0.49812000000000001</v>
      </c>
      <c r="FF360">
        <v>0.58308000000000004</v>
      </c>
      <c r="FG360">
        <v>0.66822000000000004</v>
      </c>
      <c r="FH360">
        <v>0.75317000000000001</v>
      </c>
      <c r="FI360">
        <v>0.83796999999999999</v>
      </c>
      <c r="FJ360">
        <v>0.92301</v>
      </c>
      <c r="FK360">
        <v>1.0084</v>
      </c>
      <c r="FL360">
        <v>1.0936999999999999</v>
      </c>
      <c r="FM360">
        <v>1.1793</v>
      </c>
      <c r="FN360">
        <v>1.2649999999999999</v>
      </c>
      <c r="FO360">
        <v>1.3507</v>
      </c>
      <c r="FP360">
        <v>1.4366000000000001</v>
      </c>
      <c r="FQ360">
        <v>1.5227999999999999</v>
      </c>
      <c r="FR360">
        <v>1.6082000000000001</v>
      </c>
      <c r="FS360">
        <v>1.6942999999999999</v>
      </c>
      <c r="FT360">
        <v>1.7552000000000001</v>
      </c>
      <c r="FU360">
        <v>15</v>
      </c>
    </row>
    <row r="361" spans="1:177" x14ac:dyDescent="0.25">
      <c r="A361">
        <v>0.88534000000000002</v>
      </c>
      <c r="B361">
        <v>0.76583000000000001</v>
      </c>
      <c r="C361">
        <v>0.67093000000000003</v>
      </c>
      <c r="D361">
        <v>0.55969000000000002</v>
      </c>
      <c r="E361">
        <v>0.4889</v>
      </c>
      <c r="F361">
        <v>0.42677999999999999</v>
      </c>
      <c r="G361">
        <v>0.35715000000000002</v>
      </c>
      <c r="H361">
        <v>0.28653000000000001</v>
      </c>
      <c r="I361">
        <v>0.24159</v>
      </c>
      <c r="J361">
        <v>0.19103999999999999</v>
      </c>
      <c r="K361">
        <v>0.13045999999999999</v>
      </c>
      <c r="L361">
        <v>8.4963999999999998E-2</v>
      </c>
      <c r="M361">
        <v>3.9326E-2</v>
      </c>
      <c r="N361">
        <v>-4.7720000000000002E-3</v>
      </c>
      <c r="O361">
        <v>-5.9611999999999998E-2</v>
      </c>
      <c r="P361">
        <v>-0.10428</v>
      </c>
      <c r="Q361">
        <v>-0.13963999999999999</v>
      </c>
      <c r="R361">
        <v>-0.17251</v>
      </c>
      <c r="S361">
        <v>-0.21109</v>
      </c>
      <c r="T361">
        <v>-0.25447999999999998</v>
      </c>
      <c r="U361">
        <v>-0.27894999999999998</v>
      </c>
      <c r="V361">
        <v>-0.31218000000000001</v>
      </c>
      <c r="W361">
        <v>-0.34913</v>
      </c>
      <c r="X361">
        <v>-0.36551</v>
      </c>
      <c r="Y361">
        <v>-0.38124999999999998</v>
      </c>
      <c r="Z361">
        <v>-0.40848000000000001</v>
      </c>
      <c r="AA361">
        <v>-0.41776999999999997</v>
      </c>
      <c r="AB361">
        <v>-0.44572000000000001</v>
      </c>
      <c r="AC361">
        <v>-0.45548</v>
      </c>
      <c r="AD361">
        <v>-0.47789999999999999</v>
      </c>
      <c r="AE361">
        <v>-0.4909</v>
      </c>
      <c r="AF361">
        <v>-0.48437999999999998</v>
      </c>
      <c r="AG361">
        <v>-0.51073000000000002</v>
      </c>
      <c r="AH361">
        <v>-0.50812000000000002</v>
      </c>
      <c r="AI361">
        <v>-0.50394000000000005</v>
      </c>
      <c r="AJ361">
        <v>-0.49902999999999997</v>
      </c>
      <c r="AK361">
        <v>-0.4849</v>
      </c>
      <c r="AL361">
        <v>-0.49896000000000001</v>
      </c>
      <c r="AM361">
        <v>-0.50483</v>
      </c>
      <c r="AN361">
        <v>-0.50468999999999997</v>
      </c>
      <c r="AO361">
        <v>-0.48876999999999998</v>
      </c>
      <c r="AP361">
        <v>-0.48774000000000001</v>
      </c>
      <c r="AQ361">
        <v>-0.48266999999999999</v>
      </c>
      <c r="AR361">
        <v>-0.47464000000000001</v>
      </c>
      <c r="AS361">
        <v>-0.46128999999999998</v>
      </c>
      <c r="AT361">
        <v>-0.43762000000000001</v>
      </c>
      <c r="AU361">
        <v>-0.42756</v>
      </c>
      <c r="AV361">
        <v>-0.43004999999999999</v>
      </c>
      <c r="AW361">
        <v>-0.39112000000000002</v>
      </c>
      <c r="AX361">
        <v>-0.36475000000000002</v>
      </c>
      <c r="AY361">
        <v>-0.34641</v>
      </c>
      <c r="AZ361">
        <v>-0.30764000000000002</v>
      </c>
      <c r="BA361">
        <v>-0.27966999999999997</v>
      </c>
      <c r="BB361">
        <v>-0.24565999999999999</v>
      </c>
      <c r="BC361">
        <v>-0.22042</v>
      </c>
      <c r="BD361">
        <v>-0.17433000000000001</v>
      </c>
      <c r="BE361">
        <v>-0.15201000000000001</v>
      </c>
      <c r="BF361">
        <v>-0.11226</v>
      </c>
      <c r="BG361">
        <v>-6.0909999999999999E-2</v>
      </c>
      <c r="BH361">
        <v>-1.2286E-2</v>
      </c>
      <c r="BI361">
        <v>3.8647000000000001E-2</v>
      </c>
      <c r="BJ361">
        <v>7.0993000000000001E-2</v>
      </c>
      <c r="BK361">
        <v>0.13730000000000001</v>
      </c>
      <c r="BL361">
        <v>0.19164999999999999</v>
      </c>
      <c r="BM361">
        <v>0.22414999999999999</v>
      </c>
      <c r="BN361">
        <v>0.26568000000000003</v>
      </c>
      <c r="BO361">
        <v>0.32655000000000001</v>
      </c>
      <c r="BP361">
        <v>0.37622</v>
      </c>
      <c r="BQ361">
        <v>0.43107000000000001</v>
      </c>
      <c r="BR361">
        <v>0.47893999999999998</v>
      </c>
      <c r="BS361">
        <v>0.54698999999999998</v>
      </c>
      <c r="BT361">
        <v>0.59597999999999995</v>
      </c>
      <c r="BU361">
        <v>0.67789999999999995</v>
      </c>
      <c r="BV361">
        <v>0.77517000000000003</v>
      </c>
      <c r="BW361">
        <v>0.89692000000000005</v>
      </c>
      <c r="BX361">
        <v>1.0210999999999999</v>
      </c>
      <c r="BY361">
        <v>1.1465000000000001</v>
      </c>
      <c r="BZ361">
        <v>1.2763</v>
      </c>
      <c r="CA361">
        <v>1.4087000000000001</v>
      </c>
      <c r="CB361">
        <v>1.4642999999999999</v>
      </c>
      <c r="CC361">
        <v>1.5172000000000001</v>
      </c>
      <c r="CD361">
        <v>1.5602</v>
      </c>
      <c r="CE361">
        <v>1.5832999999999999</v>
      </c>
      <c r="CF361">
        <v>1.6093</v>
      </c>
      <c r="CG361">
        <v>1.6383000000000001</v>
      </c>
      <c r="CH361">
        <v>1.6392</v>
      </c>
      <c r="CI361">
        <v>1.6262000000000001</v>
      </c>
      <c r="CJ361">
        <v>1.569</v>
      </c>
      <c r="CK361">
        <v>1.4843</v>
      </c>
      <c r="CL361">
        <v>1.3786</v>
      </c>
      <c r="CM361">
        <v>1.266</v>
      </c>
      <c r="CN361">
        <v>1.1537999999999999</v>
      </c>
      <c r="CO361">
        <v>1.034</v>
      </c>
      <c r="CP361">
        <v>0.91435</v>
      </c>
      <c r="CQ361">
        <v>0.80339000000000005</v>
      </c>
      <c r="CR361">
        <v>0.68506</v>
      </c>
      <c r="CS361">
        <v>0.57445999999999997</v>
      </c>
      <c r="CT361">
        <v>0.45616000000000001</v>
      </c>
      <c r="CU361">
        <v>0.34750999999999999</v>
      </c>
      <c r="CV361">
        <v>0.22378000000000001</v>
      </c>
      <c r="CW361">
        <v>0.10728</v>
      </c>
      <c r="CX361">
        <v>-1.3329000000000001E-2</v>
      </c>
      <c r="CY361">
        <v>-0.12956000000000001</v>
      </c>
      <c r="CZ361">
        <v>-0.23796</v>
      </c>
      <c r="DA361">
        <v>-0.34615000000000001</v>
      </c>
      <c r="DB361">
        <v>-0.45699000000000001</v>
      </c>
      <c r="DC361">
        <v>-0.57069000000000003</v>
      </c>
      <c r="DD361">
        <v>-0.68523000000000001</v>
      </c>
      <c r="DE361">
        <v>-0.78327999999999998</v>
      </c>
      <c r="DF361">
        <v>-0.86443000000000003</v>
      </c>
      <c r="DG361">
        <v>-0.96967999999999999</v>
      </c>
      <c r="DH361">
        <v>-1.0644</v>
      </c>
      <c r="DI361">
        <v>-1.17</v>
      </c>
      <c r="DJ361">
        <v>-1.2844</v>
      </c>
      <c r="DK361">
        <v>-1.3703000000000001</v>
      </c>
      <c r="DL361">
        <v>-1.4434</v>
      </c>
      <c r="DM361">
        <v>-1.5381</v>
      </c>
      <c r="DN361">
        <v>-1.6288</v>
      </c>
      <c r="DO361">
        <v>-1.6973</v>
      </c>
      <c r="DP361">
        <v>-1.7487999999999999</v>
      </c>
      <c r="DQ361">
        <v>-1.8222</v>
      </c>
      <c r="DR361">
        <v>-1.8686</v>
      </c>
      <c r="DS361">
        <v>-1.925</v>
      </c>
      <c r="DT361">
        <v>-1.9509000000000001</v>
      </c>
      <c r="DU361">
        <v>-1.9663999999999999</v>
      </c>
      <c r="DV361">
        <v>-1.9878</v>
      </c>
      <c r="DW361">
        <v>-1.9581</v>
      </c>
      <c r="DX361">
        <v>-1.9346000000000001</v>
      </c>
      <c r="DY361">
        <v>-1.8852</v>
      </c>
      <c r="DZ361">
        <v>-1.8381000000000001</v>
      </c>
      <c r="EA361">
        <v>-1.7855000000000001</v>
      </c>
      <c r="EB361">
        <v>-1.7138</v>
      </c>
      <c r="EC361">
        <v>-1.6395</v>
      </c>
      <c r="ED361">
        <v>-1.5496000000000001</v>
      </c>
      <c r="EE361">
        <v>-1.4709000000000001</v>
      </c>
      <c r="EF361">
        <v>-1.3674999999999999</v>
      </c>
      <c r="EG361">
        <v>-1.2717000000000001</v>
      </c>
      <c r="EH361">
        <v>-1.1680999999999999</v>
      </c>
      <c r="EI361">
        <v>-1.0755999999999999</v>
      </c>
      <c r="EJ361">
        <v>-0.96638999999999997</v>
      </c>
      <c r="EK361">
        <v>-0.84658</v>
      </c>
      <c r="EL361">
        <v>-0.76436999999999999</v>
      </c>
      <c r="EM361">
        <v>-0.64212000000000002</v>
      </c>
      <c r="EN361">
        <v>-0.56855999999999995</v>
      </c>
      <c r="EO361">
        <v>-0.45484999999999998</v>
      </c>
      <c r="EP361">
        <v>-0.33272000000000002</v>
      </c>
      <c r="EQ361">
        <v>-0.22513</v>
      </c>
      <c r="ER361">
        <v>-0.12411</v>
      </c>
      <c r="ES361">
        <v>-2.0943E-2</v>
      </c>
      <c r="ET361">
        <v>9.6028000000000002E-2</v>
      </c>
      <c r="EU361">
        <v>0.21343999999999999</v>
      </c>
      <c r="EV361">
        <v>0.33123999999999998</v>
      </c>
      <c r="EW361">
        <v>0.44285999999999998</v>
      </c>
      <c r="EX361">
        <v>0.55911999999999995</v>
      </c>
      <c r="EY361">
        <v>0.65924000000000005</v>
      </c>
      <c r="EZ361">
        <v>0.76995999999999998</v>
      </c>
      <c r="FA361">
        <v>0.88946999999999998</v>
      </c>
      <c r="FB361">
        <v>1.0092000000000001</v>
      </c>
      <c r="FC361">
        <v>1.1291</v>
      </c>
      <c r="FD361">
        <v>1.2478</v>
      </c>
      <c r="FE361">
        <v>1.3617999999999999</v>
      </c>
      <c r="FF361">
        <v>1.4430000000000001</v>
      </c>
      <c r="FG361">
        <v>1.5428999999999999</v>
      </c>
      <c r="FH361">
        <v>1.6095999999999999</v>
      </c>
      <c r="FI361">
        <v>1.6314</v>
      </c>
      <c r="FJ361">
        <v>1.6482000000000001</v>
      </c>
      <c r="FK361">
        <v>1.6458999999999999</v>
      </c>
      <c r="FL361">
        <v>1.6379999999999999</v>
      </c>
      <c r="FM361">
        <v>1.6029</v>
      </c>
      <c r="FN361">
        <v>1.5462</v>
      </c>
      <c r="FO361">
        <v>1.4873000000000001</v>
      </c>
      <c r="FP361">
        <v>1.43</v>
      </c>
      <c r="FQ361">
        <v>1.3593999999999999</v>
      </c>
      <c r="FR361">
        <v>1.2496</v>
      </c>
      <c r="FS361">
        <v>1.1226</v>
      </c>
      <c r="FT361">
        <v>0.99797999999999998</v>
      </c>
      <c r="FU361">
        <v>9</v>
      </c>
    </row>
    <row r="362" spans="1:177" x14ac:dyDescent="0.25">
      <c r="A362">
        <v>1.8648</v>
      </c>
      <c r="B362">
        <v>1.7942</v>
      </c>
      <c r="C362">
        <v>1.6875</v>
      </c>
      <c r="D362">
        <v>1.5805</v>
      </c>
      <c r="E362">
        <v>1.4728000000000001</v>
      </c>
      <c r="F362">
        <v>1.3653</v>
      </c>
      <c r="G362">
        <v>1.2602</v>
      </c>
      <c r="H362">
        <v>1.1574</v>
      </c>
      <c r="I362">
        <v>1.0598000000000001</v>
      </c>
      <c r="J362">
        <v>0.98363999999999996</v>
      </c>
      <c r="K362">
        <v>0.91098000000000001</v>
      </c>
      <c r="L362">
        <v>0.83555000000000001</v>
      </c>
      <c r="M362">
        <v>0.74482000000000004</v>
      </c>
      <c r="N362">
        <v>0.65229000000000004</v>
      </c>
      <c r="O362">
        <v>0.57355</v>
      </c>
      <c r="P362">
        <v>0.47504999999999997</v>
      </c>
      <c r="Q362">
        <v>0.37574999999999997</v>
      </c>
      <c r="R362">
        <v>0.27792</v>
      </c>
      <c r="S362">
        <v>0.17530999999999999</v>
      </c>
      <c r="T362">
        <v>7.3089000000000001E-2</v>
      </c>
      <c r="U362">
        <v>-2.2693000000000001E-2</v>
      </c>
      <c r="V362">
        <v>-0.12377000000000001</v>
      </c>
      <c r="W362">
        <v>-0.22428999999999999</v>
      </c>
      <c r="X362">
        <v>-0.31569000000000003</v>
      </c>
      <c r="Y362">
        <v>-0.40711000000000003</v>
      </c>
      <c r="Z362">
        <v>-0.49103999999999998</v>
      </c>
      <c r="AA362">
        <v>-0.57032000000000005</v>
      </c>
      <c r="AB362">
        <v>-0.65302000000000004</v>
      </c>
      <c r="AC362">
        <v>-0.72592999999999996</v>
      </c>
      <c r="AD362">
        <v>-0.78446000000000005</v>
      </c>
      <c r="AE362">
        <v>-0.84831999999999996</v>
      </c>
      <c r="AF362">
        <v>-0.89534000000000002</v>
      </c>
      <c r="AG362">
        <v>-0.93545</v>
      </c>
      <c r="AH362">
        <v>-0.98172999999999999</v>
      </c>
      <c r="AI362">
        <v>-1.0074000000000001</v>
      </c>
      <c r="AJ362">
        <v>-1.0398000000000001</v>
      </c>
      <c r="AK362">
        <v>-1.0707</v>
      </c>
      <c r="AL362">
        <v>-1.0888</v>
      </c>
      <c r="AM362">
        <v>-1.1093999999999999</v>
      </c>
      <c r="AN362">
        <v>-1.1355999999999999</v>
      </c>
      <c r="AO362">
        <v>-1.1654</v>
      </c>
      <c r="AP362">
        <v>-1.1673</v>
      </c>
      <c r="AQ362">
        <v>-1.1838</v>
      </c>
      <c r="AR362">
        <v>-1.1928000000000001</v>
      </c>
      <c r="AS362">
        <v>-1.1942999999999999</v>
      </c>
      <c r="AT362">
        <v>-1.1880999999999999</v>
      </c>
      <c r="AU362">
        <v>-1.1744000000000001</v>
      </c>
      <c r="AV362">
        <v>-1.1534</v>
      </c>
      <c r="AW362">
        <v>-1.1424000000000001</v>
      </c>
      <c r="AX362">
        <v>-1.1073</v>
      </c>
      <c r="AY362">
        <v>-1.0903</v>
      </c>
      <c r="AZ362">
        <v>-1.0583</v>
      </c>
      <c r="BA362">
        <v>-1.0349999999999999</v>
      </c>
      <c r="BB362">
        <v>-1.0114000000000001</v>
      </c>
      <c r="BC362">
        <v>-0.98092999999999997</v>
      </c>
      <c r="BD362">
        <v>-0.93644000000000005</v>
      </c>
      <c r="BE362">
        <v>-0.88597999999999999</v>
      </c>
      <c r="BF362">
        <v>-0.83001999999999998</v>
      </c>
      <c r="BG362">
        <v>-0.77370000000000005</v>
      </c>
      <c r="BH362">
        <v>-0.7137</v>
      </c>
      <c r="BI362">
        <v>-0.64336000000000004</v>
      </c>
      <c r="BJ362">
        <v>-0.56933</v>
      </c>
      <c r="BK362">
        <v>-0.48687000000000002</v>
      </c>
      <c r="BL362">
        <v>-0.39894000000000002</v>
      </c>
      <c r="BM362">
        <v>-0.30928</v>
      </c>
      <c r="BN362">
        <v>-0.21804999999999999</v>
      </c>
      <c r="BO362">
        <v>-0.11871</v>
      </c>
      <c r="BP362">
        <v>-2.5208000000000001E-2</v>
      </c>
      <c r="BQ362">
        <v>7.5581999999999996E-2</v>
      </c>
      <c r="BR362">
        <v>0.17687</v>
      </c>
      <c r="BS362">
        <v>0.27861000000000002</v>
      </c>
      <c r="BT362">
        <v>0.37685000000000002</v>
      </c>
      <c r="BU362">
        <v>0.47788999999999998</v>
      </c>
      <c r="BV362">
        <v>0.57077999999999995</v>
      </c>
      <c r="BW362">
        <v>0.66617000000000004</v>
      </c>
      <c r="BX362">
        <v>0.75704000000000005</v>
      </c>
      <c r="BY362">
        <v>0.84965999999999997</v>
      </c>
      <c r="BZ362">
        <v>0.94042999999999999</v>
      </c>
      <c r="CA362">
        <v>1.0145999999999999</v>
      </c>
      <c r="CB362">
        <v>1.1040000000000001</v>
      </c>
      <c r="CC362">
        <v>1.1981999999999999</v>
      </c>
      <c r="CD362">
        <v>1.2986</v>
      </c>
      <c r="CE362">
        <v>1.403</v>
      </c>
      <c r="CF362">
        <v>1.5105</v>
      </c>
      <c r="CG362">
        <v>1.6168</v>
      </c>
      <c r="CH362">
        <v>1.7234</v>
      </c>
      <c r="CI362">
        <v>1.8275999999999999</v>
      </c>
      <c r="CJ362">
        <v>1.8475999999999999</v>
      </c>
      <c r="CK362">
        <v>1.847</v>
      </c>
      <c r="CL362">
        <v>1.7974000000000001</v>
      </c>
      <c r="CM362">
        <v>1.694</v>
      </c>
      <c r="CN362">
        <v>1.5871999999999999</v>
      </c>
      <c r="CO362">
        <v>1.4797</v>
      </c>
      <c r="CP362">
        <v>1.3731</v>
      </c>
      <c r="CQ362">
        <v>1.2689999999999999</v>
      </c>
      <c r="CR362">
        <v>1.1675</v>
      </c>
      <c r="CS362">
        <v>1.0888</v>
      </c>
      <c r="CT362">
        <v>0.99775000000000003</v>
      </c>
      <c r="CU362">
        <v>0.90351999999999999</v>
      </c>
      <c r="CV362">
        <v>0.81506000000000001</v>
      </c>
      <c r="CW362">
        <v>0.72175</v>
      </c>
      <c r="CX362">
        <v>0.62565000000000004</v>
      </c>
      <c r="CY362">
        <v>0.53064999999999996</v>
      </c>
      <c r="CZ362">
        <v>0.44903999999999999</v>
      </c>
      <c r="DA362">
        <v>0.35086000000000001</v>
      </c>
      <c r="DB362">
        <v>0.24801000000000001</v>
      </c>
      <c r="DC362">
        <v>0.15115000000000001</v>
      </c>
      <c r="DD362">
        <v>4.9259999999999998E-2</v>
      </c>
      <c r="DE362">
        <v>-4.5991999999999998E-2</v>
      </c>
      <c r="DF362">
        <v>-0.14610999999999999</v>
      </c>
      <c r="DG362">
        <v>-0.23996000000000001</v>
      </c>
      <c r="DH362">
        <v>-0.33189999999999997</v>
      </c>
      <c r="DI362">
        <v>-0.42993999999999999</v>
      </c>
      <c r="DJ362">
        <v>-0.51105</v>
      </c>
      <c r="DK362">
        <v>-0.59667000000000003</v>
      </c>
      <c r="DL362">
        <v>-0.67195000000000005</v>
      </c>
      <c r="DM362">
        <v>-0.74356999999999995</v>
      </c>
      <c r="DN362">
        <v>-0.80223</v>
      </c>
      <c r="DO362">
        <v>-0.86272000000000004</v>
      </c>
      <c r="DP362">
        <v>-0.91998000000000002</v>
      </c>
      <c r="DQ362">
        <v>-0.95879000000000003</v>
      </c>
      <c r="DR362">
        <v>-1.0065999999999999</v>
      </c>
      <c r="DS362">
        <v>-1.0454000000000001</v>
      </c>
      <c r="DT362">
        <v>-1.0771999999999999</v>
      </c>
      <c r="DU362">
        <v>-1.1135999999999999</v>
      </c>
      <c r="DV362">
        <v>-1.1468</v>
      </c>
      <c r="DW362">
        <v>-1.1713</v>
      </c>
      <c r="DX362">
        <v>-1.1908000000000001</v>
      </c>
      <c r="DY362">
        <v>-1.2034</v>
      </c>
      <c r="DZ362">
        <v>-1.2258</v>
      </c>
      <c r="EA362">
        <v>-1.2405999999999999</v>
      </c>
      <c r="EB362">
        <v>-1.2477</v>
      </c>
      <c r="EC362">
        <v>-1.2468999999999999</v>
      </c>
      <c r="ED362">
        <v>-1.2382</v>
      </c>
      <c r="EE362">
        <v>-1.2218</v>
      </c>
      <c r="EF362">
        <v>-1.1979</v>
      </c>
      <c r="EG362">
        <v>-1.1838</v>
      </c>
      <c r="EH362">
        <v>-1.1620999999999999</v>
      </c>
      <c r="EI362">
        <v>-1.1391</v>
      </c>
      <c r="EJ362">
        <v>-1.1032999999999999</v>
      </c>
      <c r="EK362">
        <v>-1.08</v>
      </c>
      <c r="EL362">
        <v>-1.0378000000000001</v>
      </c>
      <c r="EM362">
        <v>-1.0058</v>
      </c>
      <c r="EN362">
        <v>-0.96414</v>
      </c>
      <c r="EO362">
        <v>-0.91108</v>
      </c>
      <c r="EP362">
        <v>-0.86380000000000001</v>
      </c>
      <c r="EQ362">
        <v>-0.79969000000000001</v>
      </c>
      <c r="ER362">
        <v>-0.72665000000000002</v>
      </c>
      <c r="ES362">
        <v>-0.64944000000000002</v>
      </c>
      <c r="ET362">
        <v>-0.57394999999999996</v>
      </c>
      <c r="EU362">
        <v>-0.48715000000000003</v>
      </c>
      <c r="EV362">
        <v>-0.40229999999999999</v>
      </c>
      <c r="EW362">
        <v>-0.30438999999999999</v>
      </c>
      <c r="EX362">
        <v>-0.21263000000000001</v>
      </c>
      <c r="EY362">
        <v>-0.11294</v>
      </c>
      <c r="EZ362">
        <v>-1.2638E-2</v>
      </c>
      <c r="FA362">
        <v>8.8217000000000004E-2</v>
      </c>
      <c r="FB362">
        <v>0.18956000000000001</v>
      </c>
      <c r="FC362">
        <v>0.28565000000000002</v>
      </c>
      <c r="FD362">
        <v>0.38488</v>
      </c>
      <c r="FE362">
        <v>0.46533000000000002</v>
      </c>
      <c r="FF362">
        <v>0.55869000000000002</v>
      </c>
      <c r="FG362">
        <v>0.65605000000000002</v>
      </c>
      <c r="FH362">
        <v>0.73819999999999997</v>
      </c>
      <c r="FI362">
        <v>0.82448999999999995</v>
      </c>
      <c r="FJ362">
        <v>0.91341000000000006</v>
      </c>
      <c r="FK362">
        <v>1.0041</v>
      </c>
      <c r="FL362">
        <v>1.0978000000000001</v>
      </c>
      <c r="FM362">
        <v>1.1937</v>
      </c>
      <c r="FN362">
        <v>1.2943</v>
      </c>
      <c r="FO362">
        <v>1.3998999999999999</v>
      </c>
      <c r="FP362">
        <v>1.5073000000000001</v>
      </c>
      <c r="FQ362">
        <v>1.6134999999999999</v>
      </c>
      <c r="FR362">
        <v>1.7073</v>
      </c>
      <c r="FS362">
        <v>1.8063</v>
      </c>
      <c r="FT362">
        <v>1.8433999999999999</v>
      </c>
      <c r="FU362">
        <v>3</v>
      </c>
    </row>
    <row r="363" spans="1:177" x14ac:dyDescent="0.25">
      <c r="A363">
        <v>0.71077000000000001</v>
      </c>
      <c r="B363">
        <v>0.63502000000000003</v>
      </c>
      <c r="C363">
        <v>0.55971000000000004</v>
      </c>
      <c r="D363">
        <v>0.51358000000000004</v>
      </c>
      <c r="E363">
        <v>0.44594</v>
      </c>
      <c r="F363">
        <v>0.40154000000000001</v>
      </c>
      <c r="G363">
        <v>0.33037</v>
      </c>
      <c r="H363">
        <v>0.29226999999999997</v>
      </c>
      <c r="I363">
        <v>0.21870000000000001</v>
      </c>
      <c r="J363">
        <v>0.17285</v>
      </c>
      <c r="K363">
        <v>0.10265000000000001</v>
      </c>
      <c r="L363">
        <v>5.8455E-2</v>
      </c>
      <c r="M363">
        <v>-5.5800000000000001E-4</v>
      </c>
      <c r="N363">
        <v>-6.2831999999999999E-2</v>
      </c>
      <c r="O363">
        <v>-0.11613999999999999</v>
      </c>
      <c r="P363">
        <v>-0.16607</v>
      </c>
      <c r="Q363">
        <v>-0.20916000000000001</v>
      </c>
      <c r="R363">
        <v>-0.25506000000000001</v>
      </c>
      <c r="S363">
        <v>-0.29056999999999999</v>
      </c>
      <c r="T363">
        <v>-0.33840999999999999</v>
      </c>
      <c r="U363">
        <v>-0.37791999999999998</v>
      </c>
      <c r="V363">
        <v>-0.41327999999999998</v>
      </c>
      <c r="W363">
        <v>-0.44431999999999999</v>
      </c>
      <c r="X363">
        <v>-0.46589999999999998</v>
      </c>
      <c r="Y363">
        <v>-0.49701000000000001</v>
      </c>
      <c r="Z363">
        <v>-0.52193000000000001</v>
      </c>
      <c r="AA363">
        <v>-0.54310000000000003</v>
      </c>
      <c r="AB363">
        <v>-0.55969000000000002</v>
      </c>
      <c r="AC363">
        <v>-0.58165999999999995</v>
      </c>
      <c r="AD363">
        <v>-0.60021000000000002</v>
      </c>
      <c r="AE363">
        <v>-0.61214000000000002</v>
      </c>
      <c r="AF363">
        <v>-0.61329999999999996</v>
      </c>
      <c r="AG363">
        <v>-0.60694999999999999</v>
      </c>
      <c r="AH363">
        <v>-0.61892999999999998</v>
      </c>
      <c r="AI363">
        <v>-0.62544999999999995</v>
      </c>
      <c r="AJ363">
        <v>-0.62648000000000004</v>
      </c>
      <c r="AK363">
        <v>-0.62190000000000001</v>
      </c>
      <c r="AL363">
        <v>-0.61189000000000004</v>
      </c>
      <c r="AM363">
        <v>-0.60367000000000004</v>
      </c>
      <c r="AN363">
        <v>-0.61012999999999995</v>
      </c>
      <c r="AO363">
        <v>-0.59997999999999996</v>
      </c>
      <c r="AP363">
        <v>-0.57674000000000003</v>
      </c>
      <c r="AQ363">
        <v>-0.56320000000000003</v>
      </c>
      <c r="AR363">
        <v>-0.55142999999999998</v>
      </c>
      <c r="AS363">
        <v>-0.51563000000000003</v>
      </c>
      <c r="AT363">
        <v>-0.49868000000000001</v>
      </c>
      <c r="AU363">
        <v>-0.47595999999999999</v>
      </c>
      <c r="AV363">
        <v>-0.44779999999999998</v>
      </c>
      <c r="AW363">
        <v>-0.42276000000000002</v>
      </c>
      <c r="AX363">
        <v>-0.38768000000000002</v>
      </c>
      <c r="AY363">
        <v>-0.3553</v>
      </c>
      <c r="AZ363">
        <v>-0.30620999999999998</v>
      </c>
      <c r="BA363">
        <v>-0.27390999999999999</v>
      </c>
      <c r="BB363">
        <v>-0.22542000000000001</v>
      </c>
      <c r="BC363">
        <v>-0.18834999999999999</v>
      </c>
      <c r="BD363">
        <v>-0.13319</v>
      </c>
      <c r="BE363">
        <v>-8.9495000000000005E-2</v>
      </c>
      <c r="BF363">
        <v>-3.1756E-2</v>
      </c>
      <c r="BG363">
        <v>2.0101000000000001E-2</v>
      </c>
      <c r="BH363">
        <v>9.282E-2</v>
      </c>
      <c r="BI363">
        <v>0.12551999999999999</v>
      </c>
      <c r="BJ363">
        <v>0.18904000000000001</v>
      </c>
      <c r="BK363">
        <v>0.24027000000000001</v>
      </c>
      <c r="BL363">
        <v>0.30181000000000002</v>
      </c>
      <c r="BM363">
        <v>0.3599</v>
      </c>
      <c r="BN363">
        <v>0.41446</v>
      </c>
      <c r="BO363">
        <v>0.47974</v>
      </c>
      <c r="BP363">
        <v>0.53039999999999998</v>
      </c>
      <c r="BQ363">
        <v>0.61509000000000003</v>
      </c>
      <c r="BR363">
        <v>0.70396999999999998</v>
      </c>
      <c r="BS363">
        <v>0.81208000000000002</v>
      </c>
      <c r="BT363">
        <v>0.92171000000000003</v>
      </c>
      <c r="BU363">
        <v>1.0319</v>
      </c>
      <c r="BV363">
        <v>1.1418999999999999</v>
      </c>
      <c r="BW363">
        <v>1.2532000000000001</v>
      </c>
      <c r="BX363">
        <v>1.365</v>
      </c>
      <c r="BY363">
        <v>1.4810000000000001</v>
      </c>
      <c r="BZ363">
        <v>1.5528999999999999</v>
      </c>
      <c r="CA363">
        <v>1.5829</v>
      </c>
      <c r="CB363">
        <v>1.5996999999999999</v>
      </c>
      <c r="CC363">
        <v>1.6191</v>
      </c>
      <c r="CD363">
        <v>1.6411</v>
      </c>
      <c r="CE363">
        <v>1.6346000000000001</v>
      </c>
      <c r="CF363">
        <v>1.5880000000000001</v>
      </c>
      <c r="CG363">
        <v>1.5099</v>
      </c>
      <c r="CH363">
        <v>1.4279999999999999</v>
      </c>
      <c r="CI363">
        <v>1.3358000000000001</v>
      </c>
      <c r="CJ363">
        <v>1.2336</v>
      </c>
      <c r="CK363">
        <v>1.1265000000000001</v>
      </c>
      <c r="CL363">
        <v>1.0249999999999999</v>
      </c>
      <c r="CM363">
        <v>0.92393000000000003</v>
      </c>
      <c r="CN363">
        <v>0.81949000000000005</v>
      </c>
      <c r="CO363">
        <v>0.71694000000000002</v>
      </c>
      <c r="CP363">
        <v>0.60811999999999999</v>
      </c>
      <c r="CQ363">
        <v>0.50494000000000006</v>
      </c>
      <c r="CR363">
        <v>0.41585</v>
      </c>
      <c r="CS363">
        <v>0.32813999999999999</v>
      </c>
      <c r="CT363">
        <v>0.24606</v>
      </c>
      <c r="CU363">
        <v>0.1283</v>
      </c>
      <c r="CV363">
        <v>3.0120000000000001E-2</v>
      </c>
      <c r="CW363">
        <v>-6.8761000000000003E-2</v>
      </c>
      <c r="CX363">
        <v>-0.17835000000000001</v>
      </c>
      <c r="CY363">
        <v>-0.27517999999999998</v>
      </c>
      <c r="CZ363">
        <v>-0.37919000000000003</v>
      </c>
      <c r="DA363">
        <v>-0.47498000000000001</v>
      </c>
      <c r="DB363">
        <v>-0.57899999999999996</v>
      </c>
      <c r="DC363">
        <v>-0.67352000000000001</v>
      </c>
      <c r="DD363">
        <v>-0.79120000000000001</v>
      </c>
      <c r="DE363">
        <v>-0.88387000000000004</v>
      </c>
      <c r="DF363">
        <v>-0.99026000000000003</v>
      </c>
      <c r="DG363">
        <v>-1.0938000000000001</v>
      </c>
      <c r="DH363">
        <v>-1.1857</v>
      </c>
      <c r="DI363">
        <v>-1.2934000000000001</v>
      </c>
      <c r="DJ363">
        <v>-1.3831</v>
      </c>
      <c r="DK363">
        <v>-1.4789000000000001</v>
      </c>
      <c r="DL363">
        <v>-1.5459000000000001</v>
      </c>
      <c r="DM363">
        <v>-1.631</v>
      </c>
      <c r="DN363">
        <v>-1.6984999999999999</v>
      </c>
      <c r="DO363">
        <v>-1.7789999999999999</v>
      </c>
      <c r="DP363">
        <v>-1.8257000000000001</v>
      </c>
      <c r="DQ363">
        <v>-1.8588</v>
      </c>
      <c r="DR363">
        <v>-1.9278</v>
      </c>
      <c r="DS363">
        <v>-1.9447000000000001</v>
      </c>
      <c r="DT363">
        <v>-1.9479</v>
      </c>
      <c r="DU363">
        <v>-1.9372</v>
      </c>
      <c r="DV363">
        <v>-1.9098999999999999</v>
      </c>
      <c r="DW363">
        <v>-1.8633999999999999</v>
      </c>
      <c r="DX363">
        <v>-1.8161</v>
      </c>
      <c r="DY363">
        <v>-1.7658</v>
      </c>
      <c r="DZ363">
        <v>-1.6947000000000001</v>
      </c>
      <c r="EA363">
        <v>-1.6334</v>
      </c>
      <c r="EB363">
        <v>-1.5446</v>
      </c>
      <c r="EC363">
        <v>-1.454</v>
      </c>
      <c r="ED363">
        <v>-1.3721000000000001</v>
      </c>
      <c r="EE363">
        <v>-1.2706</v>
      </c>
      <c r="EF363">
        <v>-1.1776</v>
      </c>
      <c r="EG363">
        <v>-1.0718000000000001</v>
      </c>
      <c r="EH363">
        <v>-0.96948000000000001</v>
      </c>
      <c r="EI363">
        <v>-0.86856</v>
      </c>
      <c r="EJ363">
        <v>-0.76600999999999997</v>
      </c>
      <c r="EK363">
        <v>-0.65486</v>
      </c>
      <c r="EL363">
        <v>-0.55262999999999995</v>
      </c>
      <c r="EM363">
        <v>-0.43961</v>
      </c>
      <c r="EN363">
        <v>-0.33783000000000002</v>
      </c>
      <c r="EO363">
        <v>-0.22342000000000001</v>
      </c>
      <c r="EP363">
        <v>-0.1179</v>
      </c>
      <c r="EQ363">
        <v>-7.3689999999999997E-3</v>
      </c>
      <c r="ER363">
        <v>9.9858000000000002E-2</v>
      </c>
      <c r="ES363">
        <v>0.21204999999999999</v>
      </c>
      <c r="ET363">
        <v>0.31820999999999999</v>
      </c>
      <c r="EU363">
        <v>0.43286000000000002</v>
      </c>
      <c r="EV363">
        <v>0.54295000000000004</v>
      </c>
      <c r="EW363">
        <v>0.6613</v>
      </c>
      <c r="EX363">
        <v>0.77371000000000001</v>
      </c>
      <c r="EY363">
        <v>0.89200999999999997</v>
      </c>
      <c r="EZ363">
        <v>1.0008999999999999</v>
      </c>
      <c r="FA363">
        <v>1.1111</v>
      </c>
      <c r="FB363">
        <v>1.2179</v>
      </c>
      <c r="FC363">
        <v>1.3227</v>
      </c>
      <c r="FD363">
        <v>1.421</v>
      </c>
      <c r="FE363">
        <v>1.5157</v>
      </c>
      <c r="FF363">
        <v>1.6012</v>
      </c>
      <c r="FG363">
        <v>1.6552</v>
      </c>
      <c r="FH363">
        <v>1.6783999999999999</v>
      </c>
      <c r="FI363">
        <v>1.6892</v>
      </c>
      <c r="FJ363">
        <v>1.6809000000000001</v>
      </c>
      <c r="FK363">
        <v>1.6598999999999999</v>
      </c>
      <c r="FL363">
        <v>1.61</v>
      </c>
      <c r="FM363">
        <v>1.5526</v>
      </c>
      <c r="FN363">
        <v>1.4533</v>
      </c>
      <c r="FO363">
        <v>1.3396999999999999</v>
      </c>
      <c r="FP363">
        <v>1.2264999999999999</v>
      </c>
      <c r="FQ363">
        <v>1.1152</v>
      </c>
      <c r="FR363">
        <v>1.0028999999999999</v>
      </c>
      <c r="FS363">
        <v>0.89012999999999998</v>
      </c>
      <c r="FT363">
        <v>0.77734000000000003</v>
      </c>
      <c r="FU363">
        <v>9</v>
      </c>
    </row>
    <row r="364" spans="1:177" x14ac:dyDescent="0.25">
      <c r="A364">
        <v>1.6182000000000001</v>
      </c>
      <c r="B364">
        <v>1.6084000000000001</v>
      </c>
      <c r="C364">
        <v>1.5782</v>
      </c>
      <c r="D364">
        <v>1.5187999999999999</v>
      </c>
      <c r="E364">
        <v>1.4376</v>
      </c>
      <c r="F364">
        <v>1.3552</v>
      </c>
      <c r="G364">
        <v>1.2729999999999999</v>
      </c>
      <c r="H364">
        <v>1.1976</v>
      </c>
      <c r="I364">
        <v>1.1136999999999999</v>
      </c>
      <c r="J364">
        <v>1.0402</v>
      </c>
      <c r="K364">
        <v>0.95550000000000002</v>
      </c>
      <c r="L364">
        <v>0.87053999999999998</v>
      </c>
      <c r="M364">
        <v>0.78563000000000005</v>
      </c>
      <c r="N364">
        <v>0.70228000000000002</v>
      </c>
      <c r="O364">
        <v>0.61751999999999996</v>
      </c>
      <c r="P364">
        <v>0.53283000000000003</v>
      </c>
      <c r="Q364">
        <v>0.44993</v>
      </c>
      <c r="R364">
        <v>0.36726999999999999</v>
      </c>
      <c r="S364">
        <v>0.28294999999999998</v>
      </c>
      <c r="T364">
        <v>0.19872999999999999</v>
      </c>
      <c r="U364">
        <v>0.11674</v>
      </c>
      <c r="V364">
        <v>3.2865999999999999E-2</v>
      </c>
      <c r="W364">
        <v>-3.8130999999999998E-2</v>
      </c>
      <c r="X364">
        <v>-0.12157999999999999</v>
      </c>
      <c r="Y364">
        <v>-0.20219000000000001</v>
      </c>
      <c r="Z364">
        <v>-0.28504000000000002</v>
      </c>
      <c r="AA364">
        <v>-0.36758999999999997</v>
      </c>
      <c r="AB364">
        <v>-0.43651000000000001</v>
      </c>
      <c r="AC364">
        <v>-0.52080000000000004</v>
      </c>
      <c r="AD364">
        <v>-0.59936</v>
      </c>
      <c r="AE364">
        <v>-0.67993999999999999</v>
      </c>
      <c r="AF364">
        <v>-0.75980999999999999</v>
      </c>
      <c r="AG364">
        <v>-0.82906999999999997</v>
      </c>
      <c r="AH364">
        <v>-0.90259</v>
      </c>
      <c r="AI364">
        <v>-0.97904999999999998</v>
      </c>
      <c r="AJ364">
        <v>-1.0538000000000001</v>
      </c>
      <c r="AK364">
        <v>-1.1265000000000001</v>
      </c>
      <c r="AL364">
        <v>-1.1964999999999999</v>
      </c>
      <c r="AM364">
        <v>-1.2628999999999999</v>
      </c>
      <c r="AN364">
        <v>-1.3247</v>
      </c>
      <c r="AO364">
        <v>-1.3802000000000001</v>
      </c>
      <c r="AP364">
        <v>-1.4277</v>
      </c>
      <c r="AQ364">
        <v>-1.4645999999999999</v>
      </c>
      <c r="AR364">
        <v>-1.4781</v>
      </c>
      <c r="AS364">
        <v>-1.4947999999999999</v>
      </c>
      <c r="AT364">
        <v>-1.48</v>
      </c>
      <c r="AU364">
        <v>-1.4582999999999999</v>
      </c>
      <c r="AV364">
        <v>-1.4328000000000001</v>
      </c>
      <c r="AW364">
        <v>-1.3778999999999999</v>
      </c>
      <c r="AX364">
        <v>-1.3240000000000001</v>
      </c>
      <c r="AY364">
        <v>-1.2636000000000001</v>
      </c>
      <c r="AZ364">
        <v>-1.1982999999999999</v>
      </c>
      <c r="BA364">
        <v>-1.1293</v>
      </c>
      <c r="BB364">
        <v>-1.0573999999999999</v>
      </c>
      <c r="BC364">
        <v>-0.98326999999999998</v>
      </c>
      <c r="BD364">
        <v>-0.91000999999999999</v>
      </c>
      <c r="BE364">
        <v>-0.83445000000000003</v>
      </c>
      <c r="BF364">
        <v>-0.75571999999999995</v>
      </c>
      <c r="BG364">
        <v>-0.67225999999999997</v>
      </c>
      <c r="BH364">
        <v>-0.59574000000000005</v>
      </c>
      <c r="BI364">
        <v>-0.51476999999999995</v>
      </c>
      <c r="BJ364">
        <v>-0.43328</v>
      </c>
      <c r="BK364">
        <v>-0.35135</v>
      </c>
      <c r="BL364">
        <v>-0.26906000000000002</v>
      </c>
      <c r="BM364">
        <v>-0.18643999999999999</v>
      </c>
      <c r="BN364">
        <v>-0.10353999999999999</v>
      </c>
      <c r="BO364">
        <v>-2.2575000000000001E-2</v>
      </c>
      <c r="BP364">
        <v>6.0574000000000003E-2</v>
      </c>
      <c r="BQ364">
        <v>0.14197000000000001</v>
      </c>
      <c r="BR364">
        <v>0.22592999999999999</v>
      </c>
      <c r="BS364">
        <v>0.30986999999999998</v>
      </c>
      <c r="BT364">
        <v>0.39205000000000001</v>
      </c>
      <c r="BU364">
        <v>0.47627000000000003</v>
      </c>
      <c r="BV364">
        <v>0.55898999999999999</v>
      </c>
      <c r="BW364">
        <v>0.64185999999999999</v>
      </c>
      <c r="BX364">
        <v>0.72653000000000001</v>
      </c>
      <c r="BY364">
        <v>0.81125999999999998</v>
      </c>
      <c r="BZ364">
        <v>0.89456000000000002</v>
      </c>
      <c r="CA364">
        <v>0.98089000000000004</v>
      </c>
      <c r="CB364">
        <v>1.0658000000000001</v>
      </c>
      <c r="CC364">
        <v>1.1507000000000001</v>
      </c>
      <c r="CD364">
        <v>1.2357</v>
      </c>
      <c r="CE364">
        <v>1.319</v>
      </c>
      <c r="CF364">
        <v>1.4005000000000001</v>
      </c>
      <c r="CG364">
        <v>1.4815</v>
      </c>
      <c r="CH364">
        <v>1.5606</v>
      </c>
      <c r="CI364">
        <v>1.6108</v>
      </c>
      <c r="CJ364">
        <v>1.6294999999999999</v>
      </c>
      <c r="CK364">
        <v>1.629</v>
      </c>
      <c r="CL364">
        <v>1.6142000000000001</v>
      </c>
      <c r="CM364">
        <v>1.581</v>
      </c>
      <c r="CN364">
        <v>1.5206999999999999</v>
      </c>
      <c r="CO364">
        <v>1.4410000000000001</v>
      </c>
      <c r="CP364">
        <v>1.3580000000000001</v>
      </c>
      <c r="CQ364">
        <v>1.2745</v>
      </c>
      <c r="CR364">
        <v>1.2012</v>
      </c>
      <c r="CS364">
        <v>1.1162000000000001</v>
      </c>
      <c r="CT364">
        <v>1.0311999999999999</v>
      </c>
      <c r="CU364">
        <v>0.94767999999999997</v>
      </c>
      <c r="CV364">
        <v>0.86134999999999995</v>
      </c>
      <c r="CW364">
        <v>0.78852</v>
      </c>
      <c r="CX364">
        <v>0.70376000000000005</v>
      </c>
      <c r="CY364">
        <v>0.61904999999999999</v>
      </c>
      <c r="CZ364">
        <v>0.53441000000000005</v>
      </c>
      <c r="DA364">
        <v>0.45161000000000001</v>
      </c>
      <c r="DB364">
        <v>0.36719000000000002</v>
      </c>
      <c r="DC364">
        <v>0.28482000000000002</v>
      </c>
      <c r="DD364">
        <v>0.20275000000000001</v>
      </c>
      <c r="DE364">
        <v>0.11666</v>
      </c>
      <c r="DF364">
        <v>4.5428000000000003E-2</v>
      </c>
      <c r="DG364">
        <v>-3.8205999999999997E-2</v>
      </c>
      <c r="DH364">
        <v>-0.11915000000000001</v>
      </c>
      <c r="DI364">
        <v>-0.20226</v>
      </c>
      <c r="DJ364">
        <v>-0.28510999999999997</v>
      </c>
      <c r="DK364">
        <v>-0.36542999999999998</v>
      </c>
      <c r="DL364">
        <v>-0.44674999999999998</v>
      </c>
      <c r="DM364">
        <v>-0.52836000000000005</v>
      </c>
      <c r="DN364">
        <v>-0.60946</v>
      </c>
      <c r="DO364">
        <v>-0.68996000000000002</v>
      </c>
      <c r="DP364">
        <v>-0.76973000000000003</v>
      </c>
      <c r="DQ364">
        <v>-0.84862000000000004</v>
      </c>
      <c r="DR364">
        <v>-0.92176000000000002</v>
      </c>
      <c r="DS364">
        <v>-0.99783999999999995</v>
      </c>
      <c r="DT364">
        <v>-1.0775999999999999</v>
      </c>
      <c r="DU364">
        <v>-1.1442000000000001</v>
      </c>
      <c r="DV364">
        <v>-1.2134</v>
      </c>
      <c r="DW364">
        <v>-1.2787999999999999</v>
      </c>
      <c r="DX364">
        <v>-1.3391</v>
      </c>
      <c r="DY364">
        <v>-1.4015</v>
      </c>
      <c r="DZ364">
        <v>-1.4379</v>
      </c>
      <c r="EA364">
        <v>-1.4719</v>
      </c>
      <c r="EB364">
        <v>-1.4923</v>
      </c>
      <c r="EC364">
        <v>-1.4972000000000001</v>
      </c>
      <c r="ED364">
        <v>-1.4863999999999999</v>
      </c>
      <c r="EE364">
        <v>-1.4704999999999999</v>
      </c>
      <c r="EF364">
        <v>-1.4313</v>
      </c>
      <c r="EG364">
        <v>-1.3819999999999999</v>
      </c>
      <c r="EH364">
        <v>-1.3248</v>
      </c>
      <c r="EI364">
        <v>-1.2617</v>
      </c>
      <c r="EJ364">
        <v>-1.1879</v>
      </c>
      <c r="EK364">
        <v>-1.1264000000000001</v>
      </c>
      <c r="EL364">
        <v>-1.0537000000000001</v>
      </c>
      <c r="EM364">
        <v>-0.98385</v>
      </c>
      <c r="EN364">
        <v>-0.90703</v>
      </c>
      <c r="EO364">
        <v>-0.82467000000000001</v>
      </c>
      <c r="EP364">
        <v>-0.74980000000000002</v>
      </c>
      <c r="EQ364">
        <v>-0.66666000000000003</v>
      </c>
      <c r="ER364">
        <v>-0.58916999999999997</v>
      </c>
      <c r="ES364">
        <v>-0.50792999999999999</v>
      </c>
      <c r="ET364">
        <v>-0.42620000000000002</v>
      </c>
      <c r="EU364">
        <v>-0.34406999999999999</v>
      </c>
      <c r="EV364">
        <v>-0.26157999999999998</v>
      </c>
      <c r="EW364">
        <v>-0.18143999999999999</v>
      </c>
      <c r="EX364">
        <v>-9.5739000000000005E-2</v>
      </c>
      <c r="EY364">
        <v>-1.4877E-2</v>
      </c>
      <c r="EZ364">
        <v>6.8701999999999999E-2</v>
      </c>
      <c r="FA364">
        <v>0.1515</v>
      </c>
      <c r="FB364">
        <v>0.23426</v>
      </c>
      <c r="FC364">
        <v>0.31835999999999998</v>
      </c>
      <c r="FD364">
        <v>0.40068999999999999</v>
      </c>
      <c r="FE364">
        <v>0.48508000000000001</v>
      </c>
      <c r="FF364">
        <v>0.56855999999999995</v>
      </c>
      <c r="FG364">
        <v>0.65244000000000002</v>
      </c>
      <c r="FH364">
        <v>0.73712</v>
      </c>
      <c r="FI364">
        <v>0.82184999999999997</v>
      </c>
      <c r="FJ364">
        <v>0.90664999999999996</v>
      </c>
      <c r="FK364">
        <v>0.99046000000000001</v>
      </c>
      <c r="FL364">
        <v>1.0658000000000001</v>
      </c>
      <c r="FM364">
        <v>1.1494</v>
      </c>
      <c r="FN364">
        <v>1.2343999999999999</v>
      </c>
      <c r="FO364">
        <v>1.3171999999999999</v>
      </c>
      <c r="FP364">
        <v>1.4</v>
      </c>
      <c r="FQ364">
        <v>1.4716</v>
      </c>
      <c r="FR364">
        <v>1.5501</v>
      </c>
      <c r="FS364">
        <v>1.589</v>
      </c>
      <c r="FT364">
        <v>1.6082000000000001</v>
      </c>
      <c r="FU364">
        <v>29</v>
      </c>
    </row>
    <row r="365" spans="1:177" x14ac:dyDescent="0.25">
      <c r="A365">
        <v>1.5636000000000001</v>
      </c>
      <c r="B365">
        <v>1.544</v>
      </c>
      <c r="C365">
        <v>1.5362</v>
      </c>
      <c r="D365">
        <v>1.5004999999999999</v>
      </c>
      <c r="E365">
        <v>1.4458</v>
      </c>
      <c r="F365">
        <v>1.3745000000000001</v>
      </c>
      <c r="G365">
        <v>1.2945</v>
      </c>
      <c r="H365">
        <v>1.2105999999999999</v>
      </c>
      <c r="I365">
        <v>1.1351</v>
      </c>
      <c r="J365">
        <v>1.048</v>
      </c>
      <c r="K365">
        <v>0.95955999999999997</v>
      </c>
      <c r="L365">
        <v>0.87375000000000003</v>
      </c>
      <c r="M365">
        <v>0.78734999999999999</v>
      </c>
      <c r="N365">
        <v>0.71272000000000002</v>
      </c>
      <c r="O365">
        <v>0.62639</v>
      </c>
      <c r="P365">
        <v>0.54113999999999995</v>
      </c>
      <c r="Q365">
        <v>0.45693</v>
      </c>
      <c r="R365">
        <v>0.37275999999999998</v>
      </c>
      <c r="S365">
        <v>0.28861999999999999</v>
      </c>
      <c r="T365">
        <v>0.20452000000000001</v>
      </c>
      <c r="U365">
        <v>0.12046999999999999</v>
      </c>
      <c r="V365">
        <v>3.6458999999999998E-2</v>
      </c>
      <c r="W365">
        <v>-4.7493E-2</v>
      </c>
      <c r="X365">
        <v>-0.12992000000000001</v>
      </c>
      <c r="Y365">
        <v>-0.21365999999999999</v>
      </c>
      <c r="Z365">
        <v>-0.29731000000000002</v>
      </c>
      <c r="AA365">
        <v>-0.38085999999999998</v>
      </c>
      <c r="AB365">
        <v>-0.46239000000000002</v>
      </c>
      <c r="AC365">
        <v>-0.54554999999999998</v>
      </c>
      <c r="AD365">
        <v>-0.62849999999999995</v>
      </c>
      <c r="AE365">
        <v>-0.71123000000000003</v>
      </c>
      <c r="AF365">
        <v>-0.79366000000000003</v>
      </c>
      <c r="AG365">
        <v>-0.87573999999999996</v>
      </c>
      <c r="AH365">
        <v>-0.95735999999999999</v>
      </c>
      <c r="AI365">
        <v>-1.0384</v>
      </c>
      <c r="AJ365">
        <v>-1.1151</v>
      </c>
      <c r="AK365">
        <v>-1.1798999999999999</v>
      </c>
      <c r="AL365">
        <v>-1.2505999999999999</v>
      </c>
      <c r="AM365">
        <v>-1.3134999999999999</v>
      </c>
      <c r="AN365">
        <v>-1.3626</v>
      </c>
      <c r="AO365">
        <v>-1.3833</v>
      </c>
      <c r="AP365">
        <v>-1.3943000000000001</v>
      </c>
      <c r="AQ365">
        <v>-1.3875</v>
      </c>
      <c r="AR365">
        <v>-1.3852</v>
      </c>
      <c r="AS365">
        <v>-1.3994</v>
      </c>
      <c r="AT365">
        <v>-1.4194</v>
      </c>
      <c r="AU365">
        <v>-1.4323999999999999</v>
      </c>
      <c r="AV365">
        <v>-1.4347000000000001</v>
      </c>
      <c r="AW365">
        <v>-1.4085000000000001</v>
      </c>
      <c r="AX365">
        <v>-1.3546</v>
      </c>
      <c r="AY365">
        <v>-1.2943</v>
      </c>
      <c r="AZ365">
        <v>-1.2212000000000001</v>
      </c>
      <c r="BA365">
        <v>-1.1443000000000001</v>
      </c>
      <c r="BB365">
        <v>-1.0647</v>
      </c>
      <c r="BC365">
        <v>-0.98426000000000002</v>
      </c>
      <c r="BD365">
        <v>-0.90308999999999995</v>
      </c>
      <c r="BE365">
        <v>-0.82138999999999995</v>
      </c>
      <c r="BF365">
        <v>-0.73673999999999995</v>
      </c>
      <c r="BG365">
        <v>-0.65444000000000002</v>
      </c>
      <c r="BH365">
        <v>-0.57186000000000003</v>
      </c>
      <c r="BI365">
        <v>-0.48903000000000002</v>
      </c>
      <c r="BJ365">
        <v>-0.40600000000000003</v>
      </c>
      <c r="BK365">
        <v>-0.32280999999999999</v>
      </c>
      <c r="BL365">
        <v>-0.23946000000000001</v>
      </c>
      <c r="BM365">
        <v>-0.15767999999999999</v>
      </c>
      <c r="BN365">
        <v>-7.4033000000000002E-2</v>
      </c>
      <c r="BO365">
        <v>9.7009999999999996E-3</v>
      </c>
      <c r="BP365">
        <v>9.3509999999999996E-2</v>
      </c>
      <c r="BQ365">
        <v>0.17738000000000001</v>
      </c>
      <c r="BR365">
        <v>0.25206000000000001</v>
      </c>
      <c r="BS365">
        <v>0.33599000000000001</v>
      </c>
      <c r="BT365">
        <v>0.42097000000000001</v>
      </c>
      <c r="BU365">
        <v>0.50524999999999998</v>
      </c>
      <c r="BV365">
        <v>0.59053999999999995</v>
      </c>
      <c r="BW365">
        <v>0.67664999999999997</v>
      </c>
      <c r="BX365">
        <v>0.76243000000000005</v>
      </c>
      <c r="BY365">
        <v>0.84409000000000001</v>
      </c>
      <c r="BZ365">
        <v>0.92515000000000003</v>
      </c>
      <c r="CA365">
        <v>1.014</v>
      </c>
      <c r="CB365">
        <v>1.0895999999999999</v>
      </c>
      <c r="CC365">
        <v>1.1763999999999999</v>
      </c>
      <c r="CD365">
        <v>1.2601</v>
      </c>
      <c r="CE365">
        <v>1.3420000000000001</v>
      </c>
      <c r="CF365">
        <v>1.4206000000000001</v>
      </c>
      <c r="CG365">
        <v>1.486</v>
      </c>
      <c r="CH365">
        <v>1.5286999999999999</v>
      </c>
      <c r="CI365">
        <v>1.5356000000000001</v>
      </c>
      <c r="CJ365">
        <v>1.5537000000000001</v>
      </c>
      <c r="CK365">
        <v>1.5528999999999999</v>
      </c>
      <c r="CL365">
        <v>1.5435000000000001</v>
      </c>
      <c r="CM365">
        <v>1.5265</v>
      </c>
      <c r="CN365">
        <v>1.5004999999999999</v>
      </c>
      <c r="CO365">
        <v>1.4244000000000001</v>
      </c>
      <c r="CP365">
        <v>1.3442000000000001</v>
      </c>
      <c r="CQ365">
        <v>1.2701</v>
      </c>
      <c r="CR365">
        <v>1.1895</v>
      </c>
      <c r="CS365">
        <v>1.1032999999999999</v>
      </c>
      <c r="CT365">
        <v>1.0176000000000001</v>
      </c>
      <c r="CU365">
        <v>0.92901</v>
      </c>
      <c r="CV365">
        <v>0.84841</v>
      </c>
      <c r="CW365">
        <v>0.76798</v>
      </c>
      <c r="CX365">
        <v>0.68205000000000005</v>
      </c>
      <c r="CY365">
        <v>0.60701000000000005</v>
      </c>
      <c r="CZ365">
        <v>0.52214000000000005</v>
      </c>
      <c r="DA365">
        <v>0.43686999999999998</v>
      </c>
      <c r="DB365">
        <v>0.35275000000000001</v>
      </c>
      <c r="DC365">
        <v>0.26867000000000002</v>
      </c>
      <c r="DD365">
        <v>0.18462000000000001</v>
      </c>
      <c r="DE365">
        <v>0.10063</v>
      </c>
      <c r="DF365">
        <v>1.8103000000000001E-2</v>
      </c>
      <c r="DG365">
        <v>-6.5708000000000003E-2</v>
      </c>
      <c r="DH365">
        <v>-0.14943999999999999</v>
      </c>
      <c r="DI365">
        <v>-0.23308000000000001</v>
      </c>
      <c r="DJ365">
        <v>-0.31662000000000001</v>
      </c>
      <c r="DK365">
        <v>-0.40004000000000001</v>
      </c>
      <c r="DL365">
        <v>-0.48332000000000003</v>
      </c>
      <c r="DM365">
        <v>-0.56642000000000003</v>
      </c>
      <c r="DN365">
        <v>-0.64707000000000003</v>
      </c>
      <c r="DO365">
        <v>-0.72957000000000005</v>
      </c>
      <c r="DP365">
        <v>-0.81174000000000002</v>
      </c>
      <c r="DQ365">
        <v>-0.89349000000000001</v>
      </c>
      <c r="DR365">
        <v>-0.97472999999999999</v>
      </c>
      <c r="DS365">
        <v>-1.0552999999999999</v>
      </c>
      <c r="DT365">
        <v>-1.135</v>
      </c>
      <c r="DU365">
        <v>-1.2092000000000001</v>
      </c>
      <c r="DV365">
        <v>-1.2839</v>
      </c>
      <c r="DW365">
        <v>-1.3418000000000001</v>
      </c>
      <c r="DX365">
        <v>-1.3864000000000001</v>
      </c>
      <c r="DY365">
        <v>-1.4113</v>
      </c>
      <c r="DZ365">
        <v>-1.4180999999999999</v>
      </c>
      <c r="EA365">
        <v>-1.4167000000000001</v>
      </c>
      <c r="EB365">
        <v>-1.3989</v>
      </c>
      <c r="EC365">
        <v>-1.397</v>
      </c>
      <c r="ED365">
        <v>-1.4112</v>
      </c>
      <c r="EE365">
        <v>-1.4276</v>
      </c>
      <c r="EF365">
        <v>-1.4215</v>
      </c>
      <c r="EG365">
        <v>-1.3868</v>
      </c>
      <c r="EH365">
        <v>-1.3426</v>
      </c>
      <c r="EI365">
        <v>-1.2849999999999999</v>
      </c>
      <c r="EJ365">
        <v>-1.2157</v>
      </c>
      <c r="EK365">
        <v>-1.1380999999999999</v>
      </c>
      <c r="EL365">
        <v>-1.0581</v>
      </c>
      <c r="EM365">
        <v>-0.97721000000000002</v>
      </c>
      <c r="EN365">
        <v>-0.89571999999999996</v>
      </c>
      <c r="EO365">
        <v>-0.81374000000000002</v>
      </c>
      <c r="EP365">
        <v>-0.73138999999999998</v>
      </c>
      <c r="EQ365">
        <v>-0.64648000000000005</v>
      </c>
      <c r="ER365">
        <v>-0.56371000000000004</v>
      </c>
      <c r="ES365">
        <v>-0.48072999999999999</v>
      </c>
      <c r="ET365">
        <v>-0.39756000000000002</v>
      </c>
      <c r="EU365">
        <v>-0.31574000000000002</v>
      </c>
      <c r="EV365">
        <v>-0.23957999999999999</v>
      </c>
      <c r="EW365">
        <v>-0.15612000000000001</v>
      </c>
      <c r="EX365">
        <v>-7.2548000000000001E-2</v>
      </c>
      <c r="EY365">
        <v>1.1115E-2</v>
      </c>
      <c r="EZ365">
        <v>9.4857999999999998E-2</v>
      </c>
      <c r="FA365">
        <v>0.17726</v>
      </c>
      <c r="FB365">
        <v>0.26118999999999998</v>
      </c>
      <c r="FC365">
        <v>0.34517999999999999</v>
      </c>
      <c r="FD365">
        <v>0.43015999999999999</v>
      </c>
      <c r="FE365">
        <v>0.51449</v>
      </c>
      <c r="FF365">
        <v>0.59936999999999996</v>
      </c>
      <c r="FG365">
        <v>0.68506</v>
      </c>
      <c r="FH365">
        <v>0.77034000000000002</v>
      </c>
      <c r="FI365">
        <v>0.85629999999999995</v>
      </c>
      <c r="FJ365">
        <v>0.94349000000000005</v>
      </c>
      <c r="FK365">
        <v>1.0306999999999999</v>
      </c>
      <c r="FL365">
        <v>1.1182000000000001</v>
      </c>
      <c r="FM365">
        <v>1.2002999999999999</v>
      </c>
      <c r="FN365">
        <v>1.2797000000000001</v>
      </c>
      <c r="FO365">
        <v>1.3616999999999999</v>
      </c>
      <c r="FP365">
        <v>1.4308000000000001</v>
      </c>
      <c r="FQ365">
        <v>1.5054000000000001</v>
      </c>
      <c r="FR365">
        <v>1.53</v>
      </c>
      <c r="FS365">
        <v>1.5561</v>
      </c>
      <c r="FT365">
        <v>1.5642</v>
      </c>
      <c r="FU365">
        <v>24</v>
      </c>
    </row>
    <row r="366" spans="1:177" x14ac:dyDescent="0.25">
      <c r="A366">
        <v>1.6355999999999999</v>
      </c>
      <c r="B366">
        <v>1.637</v>
      </c>
      <c r="C366">
        <v>1.6113</v>
      </c>
      <c r="D366">
        <v>1.5737000000000001</v>
      </c>
      <c r="E366">
        <v>1.5288999999999999</v>
      </c>
      <c r="F366">
        <v>1.4865999999999999</v>
      </c>
      <c r="G366">
        <v>1.4148000000000001</v>
      </c>
      <c r="H366">
        <v>1.345</v>
      </c>
      <c r="I366">
        <v>1.2468999999999999</v>
      </c>
      <c r="J366">
        <v>1.1442000000000001</v>
      </c>
      <c r="K366">
        <v>1.0399</v>
      </c>
      <c r="L366">
        <v>0.93283000000000005</v>
      </c>
      <c r="M366">
        <v>0.82589000000000001</v>
      </c>
      <c r="N366">
        <v>0.71911999999999998</v>
      </c>
      <c r="O366">
        <v>0.61251999999999995</v>
      </c>
      <c r="P366">
        <v>0.50612000000000001</v>
      </c>
      <c r="Q366">
        <v>0.39993000000000001</v>
      </c>
      <c r="R366">
        <v>0.29397000000000001</v>
      </c>
      <c r="S366">
        <v>0.18826999999999999</v>
      </c>
      <c r="T366">
        <v>9.1291999999999998E-2</v>
      </c>
      <c r="U366">
        <v>-7.5960000000000003E-3</v>
      </c>
      <c r="V366">
        <v>-0.10374</v>
      </c>
      <c r="W366">
        <v>-0.20183000000000001</v>
      </c>
      <c r="X366">
        <v>-0.29355999999999999</v>
      </c>
      <c r="Y366">
        <v>-0.38369999999999999</v>
      </c>
      <c r="Z366">
        <v>-0.46067999999999998</v>
      </c>
      <c r="AA366">
        <v>-0.54256000000000004</v>
      </c>
      <c r="AB366">
        <v>-0.61706000000000005</v>
      </c>
      <c r="AC366">
        <v>-0.68169999999999997</v>
      </c>
      <c r="AD366">
        <v>-0.75839999999999996</v>
      </c>
      <c r="AE366">
        <v>-0.81303999999999998</v>
      </c>
      <c r="AF366">
        <v>-0.86102000000000001</v>
      </c>
      <c r="AG366">
        <v>-0.92332000000000003</v>
      </c>
      <c r="AH366">
        <v>-0.96882000000000001</v>
      </c>
      <c r="AI366">
        <v>-0.99753999999999998</v>
      </c>
      <c r="AJ366">
        <v>-1.0611999999999999</v>
      </c>
      <c r="AK366">
        <v>-1.1012</v>
      </c>
      <c r="AL366">
        <v>-1.1306</v>
      </c>
      <c r="AM366">
        <v>-1.1626000000000001</v>
      </c>
      <c r="AN366">
        <v>-1.1943999999999999</v>
      </c>
      <c r="AO366">
        <v>-1.1921999999999999</v>
      </c>
      <c r="AP366">
        <v>-1.2216</v>
      </c>
      <c r="AQ366">
        <v>-1.2434000000000001</v>
      </c>
      <c r="AR366">
        <v>-1.2571000000000001</v>
      </c>
      <c r="AS366">
        <v>-1.2627999999999999</v>
      </c>
      <c r="AT366">
        <v>-1.2604</v>
      </c>
      <c r="AU366">
        <v>-1.2582</v>
      </c>
      <c r="AV366">
        <v>-1.2608999999999999</v>
      </c>
      <c r="AW366">
        <v>-1.2343</v>
      </c>
      <c r="AX366">
        <v>-1.2000999999999999</v>
      </c>
      <c r="AY366">
        <v>-1.1863999999999999</v>
      </c>
      <c r="AZ366">
        <v>-1.1758999999999999</v>
      </c>
      <c r="BA366">
        <v>-1.1349</v>
      </c>
      <c r="BB366">
        <v>-1.0763</v>
      </c>
      <c r="BC366">
        <v>-1.0526</v>
      </c>
      <c r="BD366">
        <v>-0.99858000000000002</v>
      </c>
      <c r="BE366">
        <v>-0.93920999999999999</v>
      </c>
      <c r="BF366">
        <v>-0.88619999999999999</v>
      </c>
      <c r="BG366">
        <v>-0.82003000000000004</v>
      </c>
      <c r="BH366">
        <v>-0.75117</v>
      </c>
      <c r="BI366">
        <v>-0.69</v>
      </c>
      <c r="BJ366">
        <v>-0.64327000000000001</v>
      </c>
      <c r="BK366">
        <v>-0.56501000000000001</v>
      </c>
      <c r="BL366">
        <v>-0.47819</v>
      </c>
      <c r="BM366">
        <v>-0.39822999999999997</v>
      </c>
      <c r="BN366">
        <v>-0.30861</v>
      </c>
      <c r="BO366">
        <v>-0.21622</v>
      </c>
      <c r="BP366">
        <v>-0.12375</v>
      </c>
      <c r="BQ366">
        <v>-1.9820999999999998E-2</v>
      </c>
      <c r="BR366">
        <v>7.5782000000000002E-2</v>
      </c>
      <c r="BS366">
        <v>0.18082000000000001</v>
      </c>
      <c r="BT366">
        <v>0.28617999999999999</v>
      </c>
      <c r="BU366">
        <v>0.39183000000000001</v>
      </c>
      <c r="BV366">
        <v>0.49774000000000002</v>
      </c>
      <c r="BW366">
        <v>0.60387999999999997</v>
      </c>
      <c r="BX366">
        <v>0.71023000000000003</v>
      </c>
      <c r="BY366">
        <v>0.81677</v>
      </c>
      <c r="BZ366">
        <v>0.92349000000000003</v>
      </c>
      <c r="CA366">
        <v>1.0304</v>
      </c>
      <c r="CB366">
        <v>1.1313</v>
      </c>
      <c r="CC366">
        <v>1.2327999999999999</v>
      </c>
      <c r="CD366">
        <v>1.333</v>
      </c>
      <c r="CE366">
        <v>1.4309000000000001</v>
      </c>
      <c r="CF366">
        <v>1.4944999999999999</v>
      </c>
      <c r="CG366">
        <v>1.5670999999999999</v>
      </c>
      <c r="CH366">
        <v>1.5896999999999999</v>
      </c>
      <c r="CI366">
        <v>1.6122000000000001</v>
      </c>
      <c r="CJ366">
        <v>1.6075999999999999</v>
      </c>
      <c r="CK366">
        <v>1.6057999999999999</v>
      </c>
      <c r="CL366">
        <v>1.6068</v>
      </c>
      <c r="CM366">
        <v>1.6105</v>
      </c>
      <c r="CN366">
        <v>1.5871999999999999</v>
      </c>
      <c r="CO366">
        <v>1.5502</v>
      </c>
      <c r="CP366">
        <v>1.4965999999999999</v>
      </c>
      <c r="CQ366">
        <v>1.4024000000000001</v>
      </c>
      <c r="CR366">
        <v>1.3084</v>
      </c>
      <c r="CS366">
        <v>1.206</v>
      </c>
      <c r="CT366">
        <v>1.1045</v>
      </c>
      <c r="CU366">
        <v>1.0007999999999999</v>
      </c>
      <c r="CV366">
        <v>0.89680000000000004</v>
      </c>
      <c r="CW366">
        <v>0.82613000000000003</v>
      </c>
      <c r="CX366">
        <v>0.7198</v>
      </c>
      <c r="CY366">
        <v>0.61367000000000005</v>
      </c>
      <c r="CZ366">
        <v>0.50777000000000005</v>
      </c>
      <c r="DA366">
        <v>0.40211999999999998</v>
      </c>
      <c r="DB366">
        <v>0.31068000000000001</v>
      </c>
      <c r="DC366">
        <v>0.22892000000000001</v>
      </c>
      <c r="DD366">
        <v>0.1244</v>
      </c>
      <c r="DE366">
        <v>2.8643999999999999E-2</v>
      </c>
      <c r="DF366">
        <v>-7.3464000000000002E-2</v>
      </c>
      <c r="DG366">
        <v>-0.16561000000000001</v>
      </c>
      <c r="DH366">
        <v>-0.25159999999999999</v>
      </c>
      <c r="DI366">
        <v>-0.34181</v>
      </c>
      <c r="DJ366">
        <v>-0.43012</v>
      </c>
      <c r="DK366">
        <v>-0.50187999999999999</v>
      </c>
      <c r="DL366">
        <v>-0.56904999999999994</v>
      </c>
      <c r="DM366">
        <v>-0.64795999999999998</v>
      </c>
      <c r="DN366">
        <v>-0.71258999999999995</v>
      </c>
      <c r="DO366">
        <v>-0.78098999999999996</v>
      </c>
      <c r="DP366">
        <v>-0.84453999999999996</v>
      </c>
      <c r="DQ366">
        <v>-0.90422000000000002</v>
      </c>
      <c r="DR366">
        <v>-0.95804999999999996</v>
      </c>
      <c r="DS366">
        <v>-1.0061</v>
      </c>
      <c r="DT366">
        <v>-1.0390999999999999</v>
      </c>
      <c r="DU366">
        <v>-1.0780000000000001</v>
      </c>
      <c r="DV366">
        <v>-1.1108</v>
      </c>
      <c r="DW366">
        <v>-1.1581999999999999</v>
      </c>
      <c r="DX366">
        <v>-1.1798999999999999</v>
      </c>
      <c r="DY366">
        <v>-1.2047000000000001</v>
      </c>
      <c r="DZ366">
        <v>-1.2017</v>
      </c>
      <c r="EA366">
        <v>-1.2201</v>
      </c>
      <c r="EB366">
        <v>-1.2306999999999999</v>
      </c>
      <c r="EC366">
        <v>-1.2331000000000001</v>
      </c>
      <c r="ED366">
        <v>-1.2275</v>
      </c>
      <c r="EE366">
        <v>-1.214</v>
      </c>
      <c r="EF366">
        <v>-1.1929000000000001</v>
      </c>
      <c r="EG366">
        <v>-1.1930000000000001</v>
      </c>
      <c r="EH366">
        <v>-1.1569</v>
      </c>
      <c r="EI366">
        <v>-1.1140000000000001</v>
      </c>
      <c r="EJ366">
        <v>-1.0911999999999999</v>
      </c>
      <c r="EK366">
        <v>-1.0734999999999999</v>
      </c>
      <c r="EL366">
        <v>-1.0318000000000001</v>
      </c>
      <c r="EM366">
        <v>-0.98024</v>
      </c>
      <c r="EN366">
        <v>-0.93035999999999996</v>
      </c>
      <c r="EO366">
        <v>-0.87121999999999999</v>
      </c>
      <c r="EP366">
        <v>-0.81418000000000001</v>
      </c>
      <c r="EQ366">
        <v>-0.74888999999999994</v>
      </c>
      <c r="ER366">
        <v>-0.68493999999999999</v>
      </c>
      <c r="ES366">
        <v>-0.62485000000000002</v>
      </c>
      <c r="ET366">
        <v>-0.54469999999999996</v>
      </c>
      <c r="EU366">
        <v>-0.47543999999999997</v>
      </c>
      <c r="EV366">
        <v>-0.40198</v>
      </c>
      <c r="EW366">
        <v>-0.31269999999999998</v>
      </c>
      <c r="EX366">
        <v>-0.22159000000000001</v>
      </c>
      <c r="EY366">
        <v>-0.13779</v>
      </c>
      <c r="EZ366">
        <v>-6.2473000000000001E-2</v>
      </c>
      <c r="FA366">
        <v>3.0890999999999998E-2</v>
      </c>
      <c r="FB366">
        <v>0.12615999999999999</v>
      </c>
      <c r="FC366">
        <v>0.23103000000000001</v>
      </c>
      <c r="FD366">
        <v>0.33622000000000002</v>
      </c>
      <c r="FE366">
        <v>0.44169999999999998</v>
      </c>
      <c r="FF366">
        <v>0.54744999999999999</v>
      </c>
      <c r="FG366">
        <v>0.64759</v>
      </c>
      <c r="FH366">
        <v>0.75709000000000004</v>
      </c>
      <c r="FI366">
        <v>0.86606000000000005</v>
      </c>
      <c r="FJ366">
        <v>0.96599999999999997</v>
      </c>
      <c r="FK366">
        <v>1.0721000000000001</v>
      </c>
      <c r="FL366">
        <v>1.1739999999999999</v>
      </c>
      <c r="FM366">
        <v>1.2756000000000001</v>
      </c>
      <c r="FN366">
        <v>1.3747</v>
      </c>
      <c r="FO366">
        <v>1.4379999999999999</v>
      </c>
      <c r="FP366">
        <v>1.5062</v>
      </c>
      <c r="FQ366">
        <v>1.5657000000000001</v>
      </c>
      <c r="FR366">
        <v>1.5851999999999999</v>
      </c>
      <c r="FS366">
        <v>1.6039000000000001</v>
      </c>
      <c r="FT366">
        <v>1.6365000000000001</v>
      </c>
      <c r="FU366">
        <v>30</v>
      </c>
    </row>
    <row r="367" spans="1:177" x14ac:dyDescent="0.25">
      <c r="A367">
        <v>1.7349000000000001</v>
      </c>
      <c r="B367">
        <v>1.7381</v>
      </c>
      <c r="C367">
        <v>1.6744000000000001</v>
      </c>
      <c r="D367">
        <v>1.6532</v>
      </c>
      <c r="E367">
        <v>1.6362000000000001</v>
      </c>
      <c r="F367">
        <v>1.556</v>
      </c>
      <c r="G367">
        <v>1.4805999999999999</v>
      </c>
      <c r="H367">
        <v>1.4125000000000001</v>
      </c>
      <c r="I367">
        <v>1.282</v>
      </c>
      <c r="J367">
        <v>1.1235999999999999</v>
      </c>
      <c r="K367">
        <v>1.0404</v>
      </c>
      <c r="L367">
        <v>0.96033000000000002</v>
      </c>
      <c r="M367">
        <v>0.81396999999999997</v>
      </c>
      <c r="N367">
        <v>0.67818000000000001</v>
      </c>
      <c r="O367">
        <v>0.54818999999999996</v>
      </c>
      <c r="P367">
        <v>0.39881</v>
      </c>
      <c r="Q367">
        <v>0.25287999999999999</v>
      </c>
      <c r="R367">
        <v>0.12898999999999999</v>
      </c>
      <c r="S367">
        <v>1.6216000000000001E-2</v>
      </c>
      <c r="T367">
        <v>-5.1373000000000002E-2</v>
      </c>
      <c r="U367">
        <v>-0.1038</v>
      </c>
      <c r="V367">
        <v>-0.16063</v>
      </c>
      <c r="W367">
        <v>-0.25688</v>
      </c>
      <c r="X367">
        <v>-0.34449000000000002</v>
      </c>
      <c r="Y367">
        <v>-0.42435</v>
      </c>
      <c r="Z367">
        <v>-0.49486000000000002</v>
      </c>
      <c r="AA367">
        <v>-0.55701000000000001</v>
      </c>
      <c r="AB367">
        <v>-0.60919999999999996</v>
      </c>
      <c r="AC367">
        <v>-0.70552999999999999</v>
      </c>
      <c r="AD367">
        <v>-0.77000999999999997</v>
      </c>
      <c r="AE367">
        <v>-0.83291000000000004</v>
      </c>
      <c r="AF367">
        <v>-0.87373999999999996</v>
      </c>
      <c r="AG367">
        <v>-0.91979999999999995</v>
      </c>
      <c r="AH367">
        <v>-0.94181999999999999</v>
      </c>
      <c r="AI367">
        <v>-0.97030000000000005</v>
      </c>
      <c r="AJ367">
        <v>-1.0153000000000001</v>
      </c>
      <c r="AK367">
        <v>-1.0437000000000001</v>
      </c>
      <c r="AL367">
        <v>-1.1062000000000001</v>
      </c>
      <c r="AM367">
        <v>-1.1611</v>
      </c>
      <c r="AN367">
        <v>-1.1362000000000001</v>
      </c>
      <c r="AO367">
        <v>-1.1738</v>
      </c>
      <c r="AP367">
        <v>-1.2023999999999999</v>
      </c>
      <c r="AQ367">
        <v>-1.2226999999999999</v>
      </c>
      <c r="AR367">
        <v>-1.2338</v>
      </c>
      <c r="AS367">
        <v>-1.2363999999999999</v>
      </c>
      <c r="AT367">
        <v>-1.2297</v>
      </c>
      <c r="AU367">
        <v>-1.2144999999999999</v>
      </c>
      <c r="AV367">
        <v>-1.1902999999999999</v>
      </c>
      <c r="AW367">
        <v>-1.1576</v>
      </c>
      <c r="AX367">
        <v>-1.1162000000000001</v>
      </c>
      <c r="AY367">
        <v>-1.1244000000000001</v>
      </c>
      <c r="AZ367">
        <v>-1.0784</v>
      </c>
      <c r="BA367">
        <v>-1.0122</v>
      </c>
      <c r="BB367">
        <v>-0.95903000000000005</v>
      </c>
      <c r="BC367">
        <v>-0.92351000000000005</v>
      </c>
      <c r="BD367">
        <v>-0.91918999999999995</v>
      </c>
      <c r="BE367">
        <v>-0.86646999999999996</v>
      </c>
      <c r="BF367">
        <v>-0.82433000000000001</v>
      </c>
      <c r="BG367">
        <v>-0.76073999999999997</v>
      </c>
      <c r="BH367">
        <v>-0.73114000000000001</v>
      </c>
      <c r="BI367">
        <v>-0.69177</v>
      </c>
      <c r="BJ367">
        <v>-0.58633999999999997</v>
      </c>
      <c r="BK367">
        <v>-0.52958000000000005</v>
      </c>
      <c r="BL367">
        <v>-0.46353</v>
      </c>
      <c r="BM367">
        <v>-0.38869999999999999</v>
      </c>
      <c r="BN367">
        <v>-0.35374</v>
      </c>
      <c r="BO367">
        <v>-0.26014999999999999</v>
      </c>
      <c r="BP367">
        <v>-0.15866</v>
      </c>
      <c r="BQ367">
        <v>-8.1374000000000002E-2</v>
      </c>
      <c r="BR367">
        <v>1.6416E-2</v>
      </c>
      <c r="BS367">
        <v>8.5735000000000006E-2</v>
      </c>
      <c r="BT367">
        <v>0.20283999999999999</v>
      </c>
      <c r="BU367">
        <v>0.31925999999999999</v>
      </c>
      <c r="BV367">
        <v>0.46035999999999999</v>
      </c>
      <c r="BW367">
        <v>0.59223000000000003</v>
      </c>
      <c r="BX367">
        <v>0.72009000000000001</v>
      </c>
      <c r="BY367">
        <v>0.85111000000000003</v>
      </c>
      <c r="BZ367">
        <v>0.99672000000000005</v>
      </c>
      <c r="CA367">
        <v>1.1617</v>
      </c>
      <c r="CB367">
        <v>1.3192999999999999</v>
      </c>
      <c r="CC367">
        <v>1.4347000000000001</v>
      </c>
      <c r="CD367">
        <v>1.5732999999999999</v>
      </c>
      <c r="CE367">
        <v>1.6475</v>
      </c>
      <c r="CF367">
        <v>1.7281</v>
      </c>
      <c r="CG367">
        <v>1.7644</v>
      </c>
      <c r="CH367">
        <v>1.7490000000000001</v>
      </c>
      <c r="CI367">
        <v>1.7393000000000001</v>
      </c>
      <c r="CJ367">
        <v>1.6628000000000001</v>
      </c>
      <c r="CK367">
        <v>1.6645000000000001</v>
      </c>
      <c r="CL367">
        <v>1.6718999999999999</v>
      </c>
      <c r="CM367">
        <v>1.6851</v>
      </c>
      <c r="CN367">
        <v>1.6911</v>
      </c>
      <c r="CO367">
        <v>1.6019000000000001</v>
      </c>
      <c r="CP367">
        <v>1.5205</v>
      </c>
      <c r="CQ367">
        <v>1.4486000000000001</v>
      </c>
      <c r="CR367">
        <v>1.3717999999999999</v>
      </c>
      <c r="CS367">
        <v>1.2082999999999999</v>
      </c>
      <c r="CT367">
        <v>1.0533999999999999</v>
      </c>
      <c r="CU367">
        <v>0.90834999999999999</v>
      </c>
      <c r="CV367">
        <v>0.74848999999999999</v>
      </c>
      <c r="CW367">
        <v>0.60402</v>
      </c>
      <c r="CX367">
        <v>0.47586000000000001</v>
      </c>
      <c r="CY367">
        <v>0.34856999999999999</v>
      </c>
      <c r="CZ367">
        <v>0.23480000000000001</v>
      </c>
      <c r="DA367">
        <v>0.11846</v>
      </c>
      <c r="DB367">
        <v>6.1795999999999997E-2</v>
      </c>
      <c r="DC367">
        <v>-6.4038999999999999E-2</v>
      </c>
      <c r="DD367">
        <v>-0.14169999999999999</v>
      </c>
      <c r="DE367">
        <v>-0.22395999999999999</v>
      </c>
      <c r="DF367">
        <v>-0.30802000000000002</v>
      </c>
      <c r="DG367">
        <v>-0.40033000000000002</v>
      </c>
      <c r="DH367">
        <v>-0.48483999999999999</v>
      </c>
      <c r="DI367">
        <v>-0.53022999999999998</v>
      </c>
      <c r="DJ367">
        <v>-0.57884999999999998</v>
      </c>
      <c r="DK367">
        <v>-0.63797999999999999</v>
      </c>
      <c r="DL367">
        <v>-0.68828999999999996</v>
      </c>
      <c r="DM367">
        <v>-0.76329999999999998</v>
      </c>
      <c r="DN367">
        <v>-0.81986000000000003</v>
      </c>
      <c r="DO367">
        <v>-0.84133000000000002</v>
      </c>
      <c r="DP367">
        <v>-0.85826999999999998</v>
      </c>
      <c r="DQ367">
        <v>-0.91935999999999996</v>
      </c>
      <c r="DR367">
        <v>-0.97833999999999999</v>
      </c>
      <c r="DS367">
        <v>-0.96082000000000001</v>
      </c>
      <c r="DT367">
        <v>-1.0022</v>
      </c>
      <c r="DU367">
        <v>-1.0038</v>
      </c>
      <c r="DV367">
        <v>-0.98746999999999996</v>
      </c>
      <c r="DW367">
        <v>-0.91608000000000001</v>
      </c>
      <c r="DX367">
        <v>-0.93137000000000003</v>
      </c>
      <c r="DY367">
        <v>-1.0342</v>
      </c>
      <c r="DZ367">
        <v>-1.1336999999999999</v>
      </c>
      <c r="EA367">
        <v>-1.1519999999999999</v>
      </c>
      <c r="EB367">
        <v>-1.1599999999999999</v>
      </c>
      <c r="EC367">
        <v>-1.0909</v>
      </c>
      <c r="ED367">
        <v>-1.0859000000000001</v>
      </c>
      <c r="EE367">
        <v>-1.1395999999999999</v>
      </c>
      <c r="EF367">
        <v>-1.1152</v>
      </c>
      <c r="EG367">
        <v>-1.0813999999999999</v>
      </c>
      <c r="EH367">
        <v>-1.04</v>
      </c>
      <c r="EI367">
        <v>-0.98962000000000006</v>
      </c>
      <c r="EJ367">
        <v>-1.0016</v>
      </c>
      <c r="EK367">
        <v>-0.96892</v>
      </c>
      <c r="EL367">
        <v>-0.92867999999999995</v>
      </c>
      <c r="EM367">
        <v>-0.87882000000000005</v>
      </c>
      <c r="EN367">
        <v>-0.82271000000000005</v>
      </c>
      <c r="EO367">
        <v>-0.82062999999999997</v>
      </c>
      <c r="EP367">
        <v>-0.74829999999999997</v>
      </c>
      <c r="EQ367">
        <v>-0.69767999999999997</v>
      </c>
      <c r="ER367">
        <v>-0.63780999999999999</v>
      </c>
      <c r="ES367">
        <v>-0.59923000000000004</v>
      </c>
      <c r="ET367">
        <v>-0.55201</v>
      </c>
      <c r="EU367">
        <v>-0.49448999999999999</v>
      </c>
      <c r="EV367">
        <v>-0.42874000000000001</v>
      </c>
      <c r="EW367">
        <v>-0.37617</v>
      </c>
      <c r="EX367">
        <v>-0.31868999999999997</v>
      </c>
      <c r="EY367">
        <v>-0.24518999999999999</v>
      </c>
      <c r="EZ367">
        <v>-0.16764999999999999</v>
      </c>
      <c r="FA367">
        <v>-9.8045999999999994E-2</v>
      </c>
      <c r="FB367">
        <v>-1.5174999999999999E-2</v>
      </c>
      <c r="FC367">
        <v>7.4666999999999997E-2</v>
      </c>
      <c r="FD367">
        <v>0.17929999999999999</v>
      </c>
      <c r="FE367">
        <v>0.30707000000000001</v>
      </c>
      <c r="FF367">
        <v>0.40749999999999997</v>
      </c>
      <c r="FG367">
        <v>0.54774</v>
      </c>
      <c r="FH367">
        <v>0.69159999999999999</v>
      </c>
      <c r="FI367">
        <v>0.84697999999999996</v>
      </c>
      <c r="FJ367">
        <v>0.92005999999999999</v>
      </c>
      <c r="FK367">
        <v>0.99038000000000004</v>
      </c>
      <c r="FL367">
        <v>1.1603000000000001</v>
      </c>
      <c r="FM367">
        <v>1.2948999999999999</v>
      </c>
      <c r="FN367">
        <v>1.4216</v>
      </c>
      <c r="FO367">
        <v>1.4990000000000001</v>
      </c>
      <c r="FP367">
        <v>1.5755999999999999</v>
      </c>
      <c r="FQ367">
        <v>1.5868</v>
      </c>
      <c r="FR367">
        <v>1.6168</v>
      </c>
      <c r="FS367">
        <v>1.6752</v>
      </c>
      <c r="FT367">
        <v>1.6658999999999999</v>
      </c>
      <c r="FU367">
        <v>19</v>
      </c>
    </row>
    <row r="368" spans="1:177" x14ac:dyDescent="0.25">
      <c r="A368">
        <v>1.73</v>
      </c>
      <c r="B368">
        <v>1.7076</v>
      </c>
      <c r="C368">
        <v>1.6416999999999999</v>
      </c>
      <c r="D368">
        <v>1.5528</v>
      </c>
      <c r="E368">
        <v>1.4632000000000001</v>
      </c>
      <c r="F368">
        <v>1.3731</v>
      </c>
      <c r="G368">
        <v>1.2827</v>
      </c>
      <c r="H368">
        <v>1.1930000000000001</v>
      </c>
      <c r="I368">
        <v>1.1032</v>
      </c>
      <c r="J368">
        <v>1.0138</v>
      </c>
      <c r="K368">
        <v>0.92434000000000005</v>
      </c>
      <c r="L368">
        <v>0.83601000000000003</v>
      </c>
      <c r="M368">
        <v>0.74739999999999995</v>
      </c>
      <c r="N368">
        <v>0.65968000000000004</v>
      </c>
      <c r="O368">
        <v>0.57232000000000005</v>
      </c>
      <c r="P368">
        <v>0.48536000000000001</v>
      </c>
      <c r="Q368">
        <v>0.39811999999999997</v>
      </c>
      <c r="R368">
        <v>0.31209999999999999</v>
      </c>
      <c r="S368">
        <v>0.22661999999999999</v>
      </c>
      <c r="T368">
        <v>0.14174999999999999</v>
      </c>
      <c r="U368">
        <v>5.7563000000000003E-2</v>
      </c>
      <c r="V368">
        <v>-2.75E-2</v>
      </c>
      <c r="W368">
        <v>-0.11166</v>
      </c>
      <c r="X368">
        <v>-0.19372</v>
      </c>
      <c r="Y368">
        <v>-0.27473999999999998</v>
      </c>
      <c r="Z368">
        <v>-0.35668</v>
      </c>
      <c r="AA368">
        <v>-0.43758999999999998</v>
      </c>
      <c r="AB368">
        <v>-0.51531000000000005</v>
      </c>
      <c r="AC368">
        <v>-0.59092999999999996</v>
      </c>
      <c r="AD368">
        <v>-0.66766000000000003</v>
      </c>
      <c r="AE368">
        <v>-0.74258000000000002</v>
      </c>
      <c r="AF368">
        <v>-0.81537999999999999</v>
      </c>
      <c r="AG368">
        <v>-0.88568999999999998</v>
      </c>
      <c r="AH368">
        <v>-0.95728000000000002</v>
      </c>
      <c r="AI368">
        <v>-1.0215000000000001</v>
      </c>
      <c r="AJ368">
        <v>-1.0866</v>
      </c>
      <c r="AK368">
        <v>-1.1475</v>
      </c>
      <c r="AL368">
        <v>-1.198</v>
      </c>
      <c r="AM368">
        <v>-1.2478</v>
      </c>
      <c r="AN368">
        <v>-1.2970999999999999</v>
      </c>
      <c r="AO368">
        <v>-1.3303</v>
      </c>
      <c r="AP368">
        <v>-1.3584000000000001</v>
      </c>
      <c r="AQ368">
        <v>-1.3744000000000001</v>
      </c>
      <c r="AR368">
        <v>-1.387</v>
      </c>
      <c r="AS368">
        <v>-1.3887</v>
      </c>
      <c r="AT368">
        <v>-1.3802000000000001</v>
      </c>
      <c r="AU368">
        <v>-1.3613999999999999</v>
      </c>
      <c r="AV368">
        <v>-1.3323</v>
      </c>
      <c r="AW368">
        <v>-1.3009999999999999</v>
      </c>
      <c r="AX368">
        <v>-1.2612000000000001</v>
      </c>
      <c r="AY368">
        <v>-1.2082999999999999</v>
      </c>
      <c r="AZ368">
        <v>-1.1553</v>
      </c>
      <c r="BA368">
        <v>-1.0971</v>
      </c>
      <c r="BB368">
        <v>-1.0344</v>
      </c>
      <c r="BC368">
        <v>-0.96804999999999997</v>
      </c>
      <c r="BD368">
        <v>-0.90266999999999997</v>
      </c>
      <c r="BE368">
        <v>-0.83028999999999997</v>
      </c>
      <c r="BF368">
        <v>-0.75929999999999997</v>
      </c>
      <c r="BG368">
        <v>-0.68267</v>
      </c>
      <c r="BH368">
        <v>-0.61026999999999998</v>
      </c>
      <c r="BI368">
        <v>-0.53366000000000002</v>
      </c>
      <c r="BJ368">
        <v>-0.45517999999999997</v>
      </c>
      <c r="BK368">
        <v>-0.37569999999999998</v>
      </c>
      <c r="BL368">
        <v>-0.29500999999999999</v>
      </c>
      <c r="BM368">
        <v>-0.21486</v>
      </c>
      <c r="BN368">
        <v>-0.13203999999999999</v>
      </c>
      <c r="BO368">
        <v>-5.0311000000000002E-2</v>
      </c>
      <c r="BP368">
        <v>3.4012000000000001E-2</v>
      </c>
      <c r="BQ368">
        <v>0.11795</v>
      </c>
      <c r="BR368">
        <v>0.20185</v>
      </c>
      <c r="BS368">
        <v>0.28744999999999998</v>
      </c>
      <c r="BT368">
        <v>0.37265999999999999</v>
      </c>
      <c r="BU368">
        <v>0.45848</v>
      </c>
      <c r="BV368">
        <v>0.54464999999999997</v>
      </c>
      <c r="BW368">
        <v>0.63217000000000001</v>
      </c>
      <c r="BX368">
        <v>0.71926999999999996</v>
      </c>
      <c r="BY368">
        <v>0.80742999999999998</v>
      </c>
      <c r="BZ368">
        <v>0.89578000000000002</v>
      </c>
      <c r="CA368">
        <v>0.98433000000000004</v>
      </c>
      <c r="CB368">
        <v>1.0732999999999999</v>
      </c>
      <c r="CC368">
        <v>1.1625000000000001</v>
      </c>
      <c r="CD368">
        <v>1.2524</v>
      </c>
      <c r="CE368">
        <v>1.3427</v>
      </c>
      <c r="CF368">
        <v>1.4321999999999999</v>
      </c>
      <c r="CG368">
        <v>1.5224</v>
      </c>
      <c r="CH368">
        <v>1.611</v>
      </c>
      <c r="CI368">
        <v>1.6910000000000001</v>
      </c>
      <c r="CJ368">
        <v>1.746</v>
      </c>
      <c r="CK368">
        <v>1.7448999999999999</v>
      </c>
      <c r="CL368">
        <v>1.7136</v>
      </c>
      <c r="CM368">
        <v>1.6308</v>
      </c>
      <c r="CN368">
        <v>1.5423</v>
      </c>
      <c r="CO368">
        <v>1.4522999999999999</v>
      </c>
      <c r="CP368">
        <v>1.3619000000000001</v>
      </c>
      <c r="CQ368">
        <v>1.2717000000000001</v>
      </c>
      <c r="CR368">
        <v>1.1819</v>
      </c>
      <c r="CS368">
        <v>1.0922000000000001</v>
      </c>
      <c r="CT368">
        <v>1.0025999999999999</v>
      </c>
      <c r="CU368">
        <v>0.91364999999999996</v>
      </c>
      <c r="CV368">
        <v>0.82491999999999999</v>
      </c>
      <c r="CW368">
        <v>0.73616000000000004</v>
      </c>
      <c r="CX368">
        <v>0.64871000000000001</v>
      </c>
      <c r="CY368">
        <v>0.56111</v>
      </c>
      <c r="CZ368">
        <v>0.47464000000000001</v>
      </c>
      <c r="DA368">
        <v>0.38764999999999999</v>
      </c>
      <c r="DB368">
        <v>0.30162</v>
      </c>
      <c r="DC368">
        <v>0.21614</v>
      </c>
      <c r="DD368">
        <v>0.13100999999999999</v>
      </c>
      <c r="DE368">
        <v>4.6898000000000002E-2</v>
      </c>
      <c r="DF368">
        <v>-3.6435000000000002E-2</v>
      </c>
      <c r="DG368">
        <v>-0.11906</v>
      </c>
      <c r="DH368">
        <v>-0.20238</v>
      </c>
      <c r="DI368">
        <v>-0.28345999999999999</v>
      </c>
      <c r="DJ368">
        <v>-0.36301</v>
      </c>
      <c r="DK368">
        <v>-0.44368000000000002</v>
      </c>
      <c r="DL368">
        <v>-0.52049000000000001</v>
      </c>
      <c r="DM368">
        <v>-0.60133999999999999</v>
      </c>
      <c r="DN368">
        <v>-0.67584999999999995</v>
      </c>
      <c r="DO368">
        <v>-0.75014999999999998</v>
      </c>
      <c r="DP368">
        <v>-0.82221999999999995</v>
      </c>
      <c r="DQ368">
        <v>-0.89527000000000001</v>
      </c>
      <c r="DR368">
        <v>-0.96657999999999999</v>
      </c>
      <c r="DS368">
        <v>-1.0304</v>
      </c>
      <c r="DT368">
        <v>-1.0943000000000001</v>
      </c>
      <c r="DU368">
        <v>-1.1555</v>
      </c>
      <c r="DV368">
        <v>-1.2109000000000001</v>
      </c>
      <c r="DW368">
        <v>-1.2604</v>
      </c>
      <c r="DX368">
        <v>-1.3028</v>
      </c>
      <c r="DY368">
        <v>-1.337</v>
      </c>
      <c r="DZ368">
        <v>-1.369</v>
      </c>
      <c r="EA368">
        <v>-1.3912</v>
      </c>
      <c r="EB368">
        <v>-1.4027000000000001</v>
      </c>
      <c r="EC368">
        <v>-1.4020999999999999</v>
      </c>
      <c r="ED368">
        <v>-1.3919999999999999</v>
      </c>
      <c r="EE368">
        <v>-1.3703000000000001</v>
      </c>
      <c r="EF368">
        <v>-1.3388</v>
      </c>
      <c r="EG368">
        <v>-1.3049999999999999</v>
      </c>
      <c r="EH368">
        <v>-1.2628999999999999</v>
      </c>
      <c r="EI368">
        <v>-1.2081</v>
      </c>
      <c r="EJ368">
        <v>-1.1533</v>
      </c>
      <c r="EK368">
        <v>-1.0933999999999999</v>
      </c>
      <c r="EL368">
        <v>-1.0293000000000001</v>
      </c>
      <c r="EM368">
        <v>-0.96167999999999998</v>
      </c>
      <c r="EN368">
        <v>-0.89507999999999999</v>
      </c>
      <c r="EO368">
        <v>-0.82174000000000003</v>
      </c>
      <c r="EP368">
        <v>-0.74633000000000005</v>
      </c>
      <c r="EQ368">
        <v>-0.67242999999999997</v>
      </c>
      <c r="ER368">
        <v>-0.59660999999999997</v>
      </c>
      <c r="ES368">
        <v>-0.51915</v>
      </c>
      <c r="ET368">
        <v>-0.44026999999999999</v>
      </c>
      <c r="EU368">
        <v>-0.36255999999999999</v>
      </c>
      <c r="EV368">
        <v>-0.27900000000000003</v>
      </c>
      <c r="EW368">
        <v>-0.19802</v>
      </c>
      <c r="EX368">
        <v>-0.11592</v>
      </c>
      <c r="EY368">
        <v>-3.2148999999999997E-2</v>
      </c>
      <c r="EZ368">
        <v>5.0588000000000001E-2</v>
      </c>
      <c r="FA368">
        <v>0.13433</v>
      </c>
      <c r="FB368">
        <v>0.21979000000000001</v>
      </c>
      <c r="FC368">
        <v>0.30582999999999999</v>
      </c>
      <c r="FD368">
        <v>0.39099</v>
      </c>
      <c r="FE368">
        <v>0.47693000000000002</v>
      </c>
      <c r="FF368">
        <v>0.56320000000000003</v>
      </c>
      <c r="FG368">
        <v>0.65083999999999997</v>
      </c>
      <c r="FH368">
        <v>0.73834</v>
      </c>
      <c r="FI368">
        <v>0.82642000000000004</v>
      </c>
      <c r="FJ368">
        <v>0.91515000000000002</v>
      </c>
      <c r="FK368">
        <v>1.0036</v>
      </c>
      <c r="FL368">
        <v>1.0925</v>
      </c>
      <c r="FM368">
        <v>1.1823999999999999</v>
      </c>
      <c r="FN368">
        <v>1.2718</v>
      </c>
      <c r="FO368">
        <v>1.3619000000000001</v>
      </c>
      <c r="FP368">
        <v>1.452</v>
      </c>
      <c r="FQ368">
        <v>1.5414000000000001</v>
      </c>
      <c r="FR368">
        <v>1.627</v>
      </c>
      <c r="FS368">
        <v>1.7011000000000001</v>
      </c>
      <c r="FT368">
        <v>1.7304999999999999</v>
      </c>
      <c r="FU368">
        <v>13</v>
      </c>
    </row>
    <row r="369" spans="1:177" x14ac:dyDescent="0.25">
      <c r="A369">
        <v>1.625</v>
      </c>
      <c r="B369">
        <v>1.6013999999999999</v>
      </c>
      <c r="C369">
        <v>1.6019000000000001</v>
      </c>
      <c r="D369">
        <v>1.5623</v>
      </c>
      <c r="E369">
        <v>1.5185</v>
      </c>
      <c r="F369">
        <v>1.4777</v>
      </c>
      <c r="G369">
        <v>1.4313</v>
      </c>
      <c r="H369">
        <v>1.3394999999999999</v>
      </c>
      <c r="I369">
        <v>1.2444999999999999</v>
      </c>
      <c r="J369">
        <v>1.1454</v>
      </c>
      <c r="K369">
        <v>1.0408999999999999</v>
      </c>
      <c r="L369">
        <v>0.94074999999999998</v>
      </c>
      <c r="M369">
        <v>0.83892</v>
      </c>
      <c r="N369">
        <v>0.73509000000000002</v>
      </c>
      <c r="O369">
        <v>0.63866999999999996</v>
      </c>
      <c r="P369">
        <v>0.57055999999999996</v>
      </c>
      <c r="Q369">
        <v>0.46816000000000002</v>
      </c>
      <c r="R369">
        <v>0.37372</v>
      </c>
      <c r="S369">
        <v>0.28815000000000002</v>
      </c>
      <c r="T369">
        <v>0.19575999999999999</v>
      </c>
      <c r="U369">
        <v>0.10463</v>
      </c>
      <c r="V369">
        <v>2.1089E-2</v>
      </c>
      <c r="W369">
        <v>-6.5314999999999998E-2</v>
      </c>
      <c r="X369">
        <v>-0.14743000000000001</v>
      </c>
      <c r="Y369">
        <v>-0.23139000000000001</v>
      </c>
      <c r="Z369">
        <v>-0.31236999999999998</v>
      </c>
      <c r="AA369">
        <v>-0.39254</v>
      </c>
      <c r="AB369">
        <v>-0.46931</v>
      </c>
      <c r="AC369">
        <v>-0.55281000000000002</v>
      </c>
      <c r="AD369">
        <v>-0.62192999999999998</v>
      </c>
      <c r="AE369">
        <v>-0.68728999999999996</v>
      </c>
      <c r="AF369">
        <v>-0.76371999999999995</v>
      </c>
      <c r="AG369">
        <v>-0.82552000000000003</v>
      </c>
      <c r="AH369">
        <v>-0.89939000000000002</v>
      </c>
      <c r="AI369">
        <v>-0.95113000000000003</v>
      </c>
      <c r="AJ369">
        <v>-0.99650000000000005</v>
      </c>
      <c r="AK369">
        <v>-1.0502</v>
      </c>
      <c r="AL369">
        <v>-1.1053999999999999</v>
      </c>
      <c r="AM369">
        <v>-1.155</v>
      </c>
      <c r="AN369">
        <v>-1.1986000000000001</v>
      </c>
      <c r="AO369">
        <v>-1.2356</v>
      </c>
      <c r="AP369">
        <v>-1.2654000000000001</v>
      </c>
      <c r="AQ369">
        <v>-1.2874000000000001</v>
      </c>
      <c r="AR369">
        <v>-1.3013999999999999</v>
      </c>
      <c r="AS369">
        <v>-1.3248</v>
      </c>
      <c r="AT369">
        <v>-1.3331</v>
      </c>
      <c r="AU369">
        <v>-1.3222</v>
      </c>
      <c r="AV369">
        <v>-1.3029999999999999</v>
      </c>
      <c r="AW369">
        <v>-1.3030999999999999</v>
      </c>
      <c r="AX369">
        <v>-1.268</v>
      </c>
      <c r="AY369">
        <v>-1.2509999999999999</v>
      </c>
      <c r="AZ369">
        <v>-1.2012</v>
      </c>
      <c r="BA369">
        <v>-1.1607000000000001</v>
      </c>
      <c r="BB369">
        <v>-1.1192</v>
      </c>
      <c r="BC369">
        <v>-1.0629999999999999</v>
      </c>
      <c r="BD369">
        <v>-1.0122</v>
      </c>
      <c r="BE369">
        <v>-0.95569999999999999</v>
      </c>
      <c r="BF369">
        <v>-0.87629000000000001</v>
      </c>
      <c r="BG369">
        <v>-0.81069999999999998</v>
      </c>
      <c r="BH369">
        <v>-0.74145000000000005</v>
      </c>
      <c r="BI369">
        <v>-0.66313999999999995</v>
      </c>
      <c r="BJ369">
        <v>-0.58540999999999999</v>
      </c>
      <c r="BK369">
        <v>-0.51297000000000004</v>
      </c>
      <c r="BL369">
        <v>-0.43107000000000001</v>
      </c>
      <c r="BM369">
        <v>-0.3468</v>
      </c>
      <c r="BN369">
        <v>-0.26090999999999998</v>
      </c>
      <c r="BO369">
        <v>-0.17205999999999999</v>
      </c>
      <c r="BP369">
        <v>-8.9658000000000002E-2</v>
      </c>
      <c r="BQ369">
        <v>-5.2059999999999997E-3</v>
      </c>
      <c r="BR369">
        <v>8.9746000000000006E-2</v>
      </c>
      <c r="BS369">
        <v>0.18575</v>
      </c>
      <c r="BT369">
        <v>0.27789000000000003</v>
      </c>
      <c r="BU369">
        <v>0.38052999999999998</v>
      </c>
      <c r="BV369">
        <v>0.45134000000000002</v>
      </c>
      <c r="BW369">
        <v>0.55027999999999999</v>
      </c>
      <c r="BX369">
        <v>0.65053000000000005</v>
      </c>
      <c r="BY369">
        <v>0.75463000000000002</v>
      </c>
      <c r="BZ369">
        <v>0.85980999999999996</v>
      </c>
      <c r="CA369">
        <v>0.96509</v>
      </c>
      <c r="CB369">
        <v>1.0658000000000001</v>
      </c>
      <c r="CC369">
        <v>1.1714</v>
      </c>
      <c r="CD369">
        <v>1.2766999999999999</v>
      </c>
      <c r="CE369">
        <v>1.3749</v>
      </c>
      <c r="CF369">
        <v>1.4715</v>
      </c>
      <c r="CG369">
        <v>1.57</v>
      </c>
      <c r="CH369">
        <v>1.6398999999999999</v>
      </c>
      <c r="CI369">
        <v>1.6854</v>
      </c>
      <c r="CJ369">
        <v>1.7110000000000001</v>
      </c>
      <c r="CK369">
        <v>1.704</v>
      </c>
      <c r="CL369">
        <v>1.6813</v>
      </c>
      <c r="CM369">
        <v>1.661</v>
      </c>
      <c r="CN369">
        <v>1.6156999999999999</v>
      </c>
      <c r="CO369">
        <v>1.5518000000000001</v>
      </c>
      <c r="CP369">
        <v>1.4567000000000001</v>
      </c>
      <c r="CQ369">
        <v>1.3629</v>
      </c>
      <c r="CR369">
        <v>1.2616000000000001</v>
      </c>
      <c r="CS369">
        <v>1.1593</v>
      </c>
      <c r="CT369">
        <v>1.0541</v>
      </c>
      <c r="CU369">
        <v>0.95454000000000006</v>
      </c>
      <c r="CV369">
        <v>0.84975999999999996</v>
      </c>
      <c r="CW369">
        <v>0.74511000000000005</v>
      </c>
      <c r="CX369">
        <v>0.64059999999999995</v>
      </c>
      <c r="CY369">
        <v>0.53964000000000001</v>
      </c>
      <c r="CZ369">
        <v>0.44152000000000002</v>
      </c>
      <c r="DA369">
        <v>0.35164000000000001</v>
      </c>
      <c r="DB369">
        <v>0.25567000000000001</v>
      </c>
      <c r="DC369">
        <v>0.16070000000000001</v>
      </c>
      <c r="DD369">
        <v>7.6159000000000004E-2</v>
      </c>
      <c r="DE369">
        <v>-1.5817000000000001E-2</v>
      </c>
      <c r="DF369">
        <v>-0.10639999999999999</v>
      </c>
      <c r="DG369">
        <v>-0.19034999999999999</v>
      </c>
      <c r="DH369">
        <v>-0.27587</v>
      </c>
      <c r="DI369">
        <v>-0.35926999999999998</v>
      </c>
      <c r="DJ369">
        <v>-0.45150000000000001</v>
      </c>
      <c r="DK369">
        <v>-0.53112999999999999</v>
      </c>
      <c r="DL369">
        <v>-0.58555999999999997</v>
      </c>
      <c r="DM369">
        <v>-0.66232000000000002</v>
      </c>
      <c r="DN369">
        <v>-0.74656999999999996</v>
      </c>
      <c r="DO369">
        <v>-0.81399999999999995</v>
      </c>
      <c r="DP369">
        <v>-0.87714999999999999</v>
      </c>
      <c r="DQ369">
        <v>-0.94259999999999999</v>
      </c>
      <c r="DR369">
        <v>-0.99036999999999997</v>
      </c>
      <c r="DS369">
        <v>-1.0402</v>
      </c>
      <c r="DT369">
        <v>-1.1067</v>
      </c>
      <c r="DU369">
        <v>-1.1685000000000001</v>
      </c>
      <c r="DV369">
        <v>-1.2002999999999999</v>
      </c>
      <c r="DW369">
        <v>-1.2243999999999999</v>
      </c>
      <c r="DX369">
        <v>-1.2544999999999999</v>
      </c>
      <c r="DY369">
        <v>-1.2751999999999999</v>
      </c>
      <c r="DZ369">
        <v>-1.3026</v>
      </c>
      <c r="EA369">
        <v>-1.2939000000000001</v>
      </c>
      <c r="EB369">
        <v>-1.3048999999999999</v>
      </c>
      <c r="EC369">
        <v>-1.3073999999999999</v>
      </c>
      <c r="ED369">
        <v>-1.3016000000000001</v>
      </c>
      <c r="EE369">
        <v>-1.2875000000000001</v>
      </c>
      <c r="EF369">
        <v>-1.2656000000000001</v>
      </c>
      <c r="EG369">
        <v>-1.2262</v>
      </c>
      <c r="EH369">
        <v>-1.1728000000000001</v>
      </c>
      <c r="EI369">
        <v>-1.1332</v>
      </c>
      <c r="EJ369">
        <v>-1.1064000000000001</v>
      </c>
      <c r="EK369">
        <v>-1.0512999999999999</v>
      </c>
      <c r="EL369">
        <v>-1.0084</v>
      </c>
      <c r="EM369">
        <v>-0.94872999999999996</v>
      </c>
      <c r="EN369">
        <v>-0.87932999999999995</v>
      </c>
      <c r="EO369">
        <v>-0.82667999999999997</v>
      </c>
      <c r="EP369">
        <v>-0.74980000000000002</v>
      </c>
      <c r="EQ369">
        <v>-0.67269999999999996</v>
      </c>
      <c r="ER369">
        <v>-0.62843000000000004</v>
      </c>
      <c r="ES369">
        <v>-0.56069000000000002</v>
      </c>
      <c r="ET369">
        <v>-0.48601</v>
      </c>
      <c r="EU369">
        <v>-0.41559000000000001</v>
      </c>
      <c r="EV369">
        <v>-0.33856000000000003</v>
      </c>
      <c r="EW369">
        <v>-0.25891999999999998</v>
      </c>
      <c r="EX369">
        <v>-0.18042</v>
      </c>
      <c r="EY369">
        <v>-9.4652E-2</v>
      </c>
      <c r="EZ369">
        <v>-7.1339999999999997E-3</v>
      </c>
      <c r="FA369">
        <v>7.1554999999999994E-2</v>
      </c>
      <c r="FB369">
        <v>0.16277</v>
      </c>
      <c r="FC369">
        <v>0.24615000000000001</v>
      </c>
      <c r="FD369">
        <v>0.33644000000000002</v>
      </c>
      <c r="FE369">
        <v>0.43086999999999998</v>
      </c>
      <c r="FF369">
        <v>0.53156000000000003</v>
      </c>
      <c r="FG369">
        <v>0.62849999999999995</v>
      </c>
      <c r="FH369">
        <v>0.72660000000000002</v>
      </c>
      <c r="FI369">
        <v>0.83064000000000004</v>
      </c>
      <c r="FJ369">
        <v>0.93484</v>
      </c>
      <c r="FK369">
        <v>1.0391999999999999</v>
      </c>
      <c r="FL369">
        <v>1.1378999999999999</v>
      </c>
      <c r="FM369">
        <v>1.2372000000000001</v>
      </c>
      <c r="FN369">
        <v>1.3073999999999999</v>
      </c>
      <c r="FO369">
        <v>1.3986000000000001</v>
      </c>
      <c r="FP369">
        <v>1.4876</v>
      </c>
      <c r="FQ369">
        <v>1.5290999999999999</v>
      </c>
      <c r="FR369">
        <v>1.5736000000000001</v>
      </c>
      <c r="FS369">
        <v>1.6007</v>
      </c>
      <c r="FT369">
        <v>1.6257999999999999</v>
      </c>
      <c r="FU369">
        <v>32</v>
      </c>
    </row>
    <row r="370" spans="1:177" x14ac:dyDescent="0.25">
      <c r="A370">
        <v>1.5575000000000001</v>
      </c>
      <c r="B370">
        <v>1.5650999999999999</v>
      </c>
      <c r="C370">
        <v>1.5844</v>
      </c>
      <c r="D370">
        <v>1.4977</v>
      </c>
      <c r="E370">
        <v>1.3305</v>
      </c>
      <c r="F370">
        <v>1.2010000000000001</v>
      </c>
      <c r="G370">
        <v>1.2706</v>
      </c>
      <c r="H370">
        <v>1.1680999999999999</v>
      </c>
      <c r="I370">
        <v>1.0584</v>
      </c>
      <c r="J370">
        <v>0.96326000000000001</v>
      </c>
      <c r="K370">
        <v>0.88292999999999999</v>
      </c>
      <c r="L370">
        <v>0.81764999999999999</v>
      </c>
      <c r="M370">
        <v>0.77171000000000001</v>
      </c>
      <c r="N370">
        <v>0.58872999999999998</v>
      </c>
      <c r="O370">
        <v>0.49471999999999999</v>
      </c>
      <c r="P370">
        <v>0.43512000000000001</v>
      </c>
      <c r="Q370">
        <v>0.27472000000000002</v>
      </c>
      <c r="R370">
        <v>0.14124999999999999</v>
      </c>
      <c r="S370">
        <v>0.19270000000000001</v>
      </c>
      <c r="T370">
        <v>6.9528000000000006E-2</v>
      </c>
      <c r="U370">
        <v>-0.13064999999999999</v>
      </c>
      <c r="V370">
        <v>-0.28009000000000001</v>
      </c>
      <c r="W370">
        <v>-0.30986999999999998</v>
      </c>
      <c r="X370">
        <v>-0.45634999999999998</v>
      </c>
      <c r="Y370">
        <v>-0.45555000000000001</v>
      </c>
      <c r="Z370">
        <v>-0.49970999999999999</v>
      </c>
      <c r="AA370">
        <v>-0.65517999999999998</v>
      </c>
      <c r="AB370">
        <v>-0.86084000000000005</v>
      </c>
      <c r="AC370">
        <v>-0.80645</v>
      </c>
      <c r="AD370">
        <v>-0.84677000000000002</v>
      </c>
      <c r="AE370">
        <v>-0.87836000000000003</v>
      </c>
      <c r="AF370">
        <v>-0.89227999999999996</v>
      </c>
      <c r="AG370">
        <v>-0.94062999999999997</v>
      </c>
      <c r="AH370">
        <v>-1.1052</v>
      </c>
      <c r="AI370">
        <v>-1.0659000000000001</v>
      </c>
      <c r="AJ370">
        <v>-1.1742999999999999</v>
      </c>
      <c r="AK370">
        <v>-1.1798999999999999</v>
      </c>
      <c r="AL370">
        <v>-1.0895999999999999</v>
      </c>
      <c r="AM370">
        <v>-1.0165</v>
      </c>
      <c r="AN370">
        <v>-1.0995999999999999</v>
      </c>
      <c r="AO370">
        <v>-1.1657</v>
      </c>
      <c r="AP370">
        <v>-1.2175</v>
      </c>
      <c r="AQ370">
        <v>-1.2549999999999999</v>
      </c>
      <c r="AR370">
        <v>-1.2778</v>
      </c>
      <c r="AS370">
        <v>-1.2861</v>
      </c>
      <c r="AT370">
        <v>-1.2766</v>
      </c>
      <c r="AU370">
        <v>-1.2514000000000001</v>
      </c>
      <c r="AV370">
        <v>-1.2117</v>
      </c>
      <c r="AW370">
        <v>-1.1576</v>
      </c>
      <c r="AX370">
        <v>-1.1265000000000001</v>
      </c>
      <c r="AY370">
        <v>-1.2502</v>
      </c>
      <c r="AZ370">
        <v>-1.1565000000000001</v>
      </c>
      <c r="BA370">
        <v>-1.1900999999999999</v>
      </c>
      <c r="BB370">
        <v>-1.2598</v>
      </c>
      <c r="BC370">
        <v>-1.2536</v>
      </c>
      <c r="BD370">
        <v>-1.1083000000000001</v>
      </c>
      <c r="BE370">
        <v>-1.1246</v>
      </c>
      <c r="BF370">
        <v>-0.96123999999999998</v>
      </c>
      <c r="BG370">
        <v>-0.87522999999999995</v>
      </c>
      <c r="BH370">
        <v>-0.84082000000000001</v>
      </c>
      <c r="BI370">
        <v>-0.78888999999999998</v>
      </c>
      <c r="BJ370">
        <v>-0.71908000000000005</v>
      </c>
      <c r="BK370">
        <v>-0.78769999999999996</v>
      </c>
      <c r="BL370">
        <v>-0.71540999999999999</v>
      </c>
      <c r="BM370">
        <v>-0.58526999999999996</v>
      </c>
      <c r="BN370">
        <v>-0.43930000000000002</v>
      </c>
      <c r="BO370">
        <v>-0.29307</v>
      </c>
      <c r="BP370">
        <v>-0.27572999999999998</v>
      </c>
      <c r="BQ370">
        <v>-0.10678</v>
      </c>
      <c r="BR370">
        <v>1.4817E-2</v>
      </c>
      <c r="BS370">
        <v>0.11369</v>
      </c>
      <c r="BT370">
        <v>0.23787</v>
      </c>
      <c r="BU370">
        <v>0.38704</v>
      </c>
      <c r="BV370">
        <v>0.37813000000000002</v>
      </c>
      <c r="BW370">
        <v>0.53305999999999998</v>
      </c>
      <c r="BX370">
        <v>0.64370000000000005</v>
      </c>
      <c r="BY370">
        <v>0.75083</v>
      </c>
      <c r="BZ370">
        <v>0.98638000000000003</v>
      </c>
      <c r="CA370">
        <v>1.0629999999999999</v>
      </c>
      <c r="CB370">
        <v>1.1564000000000001</v>
      </c>
      <c r="CC370">
        <v>1.2642</v>
      </c>
      <c r="CD370">
        <v>1.3862000000000001</v>
      </c>
      <c r="CE370">
        <v>1.4742</v>
      </c>
      <c r="CF370">
        <v>1.4148000000000001</v>
      </c>
      <c r="CG370">
        <v>1.5799000000000001</v>
      </c>
      <c r="CH370">
        <v>1.5913999999999999</v>
      </c>
      <c r="CI370">
        <v>1.6896</v>
      </c>
      <c r="CJ370">
        <v>1.8183</v>
      </c>
      <c r="CK370">
        <v>1.8202</v>
      </c>
      <c r="CL370">
        <v>1.835</v>
      </c>
      <c r="CM370">
        <v>1.8633</v>
      </c>
      <c r="CN370">
        <v>1.7424999999999999</v>
      </c>
      <c r="CO370">
        <v>1.6647000000000001</v>
      </c>
      <c r="CP370">
        <v>1.6701999999999999</v>
      </c>
      <c r="CQ370">
        <v>1.5293000000000001</v>
      </c>
      <c r="CR370">
        <v>1.4055</v>
      </c>
      <c r="CS370">
        <v>1.4604999999999999</v>
      </c>
      <c r="CT370">
        <v>1.4499</v>
      </c>
      <c r="CU370">
        <v>1.2948</v>
      </c>
      <c r="CV370">
        <v>1.0549999999999999</v>
      </c>
      <c r="CW370">
        <v>1.0059</v>
      </c>
      <c r="CX370">
        <v>0.79732000000000003</v>
      </c>
      <c r="CY370">
        <v>0.72628999999999999</v>
      </c>
      <c r="CZ370">
        <v>0.64175000000000004</v>
      </c>
      <c r="DA370">
        <v>0.47971999999999998</v>
      </c>
      <c r="DB370">
        <v>0.34144999999999998</v>
      </c>
      <c r="DC370">
        <v>0.23358000000000001</v>
      </c>
      <c r="DD370">
        <v>4.3473999999999999E-2</v>
      </c>
      <c r="DE370">
        <v>-7.1026000000000006E-2</v>
      </c>
      <c r="DF370">
        <v>-0.16538</v>
      </c>
      <c r="DG370">
        <v>-0.32818000000000003</v>
      </c>
      <c r="DH370">
        <v>-0.47466000000000003</v>
      </c>
      <c r="DI370">
        <v>-0.60224999999999995</v>
      </c>
      <c r="DJ370">
        <v>-0.71355999999999997</v>
      </c>
      <c r="DK370">
        <v>-0.74675000000000002</v>
      </c>
      <c r="DL370">
        <v>-0.73653000000000002</v>
      </c>
      <c r="DM370">
        <v>-0.80513999999999997</v>
      </c>
      <c r="DN370">
        <v>-0.85270999999999997</v>
      </c>
      <c r="DO370">
        <v>-0.88148000000000004</v>
      </c>
      <c r="DP370">
        <v>-0.89256000000000002</v>
      </c>
      <c r="DQ370">
        <v>-0.88590999999999998</v>
      </c>
      <c r="DR370">
        <v>-0.89573000000000003</v>
      </c>
      <c r="DS370">
        <v>-1.0515000000000001</v>
      </c>
      <c r="DT370">
        <v>-0.99992999999999999</v>
      </c>
      <c r="DU370">
        <v>-0.92144000000000004</v>
      </c>
      <c r="DV370">
        <v>-0.93140000000000001</v>
      </c>
      <c r="DW370">
        <v>-1.0268999999999999</v>
      </c>
      <c r="DX370">
        <v>-1.1087</v>
      </c>
      <c r="DY370">
        <v>-1.1738</v>
      </c>
      <c r="DZ370">
        <v>-1.2234</v>
      </c>
      <c r="EA370">
        <v>-1.1254999999999999</v>
      </c>
      <c r="EB370">
        <v>-1.0206</v>
      </c>
      <c r="EC370">
        <v>-1.0264</v>
      </c>
      <c r="ED370">
        <v>-1.0172000000000001</v>
      </c>
      <c r="EE370">
        <v>-0.99019000000000001</v>
      </c>
      <c r="EF370">
        <v>-0.94903999999999999</v>
      </c>
      <c r="EG370">
        <v>-1.0036</v>
      </c>
      <c r="EH370">
        <v>-1.0788</v>
      </c>
      <c r="EI370">
        <v>-1.0117</v>
      </c>
      <c r="EJ370">
        <v>-1.1155999999999999</v>
      </c>
      <c r="EK370">
        <v>-1.0259</v>
      </c>
      <c r="EL370">
        <v>-1.0232000000000001</v>
      </c>
      <c r="EM370">
        <v>-0.99307000000000001</v>
      </c>
      <c r="EN370">
        <v>-0.83418000000000003</v>
      </c>
      <c r="EO370">
        <v>-0.66296999999999995</v>
      </c>
      <c r="EP370">
        <v>-0.66218999999999995</v>
      </c>
      <c r="EQ370">
        <v>-0.50765000000000005</v>
      </c>
      <c r="ER370">
        <v>-0.39426</v>
      </c>
      <c r="ES370">
        <v>-0.35016999999999998</v>
      </c>
      <c r="ET370">
        <v>-0.28928999999999999</v>
      </c>
      <c r="EU370">
        <v>-0.20932999999999999</v>
      </c>
      <c r="EV370">
        <v>-0.11112</v>
      </c>
      <c r="EW370">
        <v>-9.0939000000000006E-2</v>
      </c>
      <c r="EX370">
        <v>-4.4159999999999998E-2</v>
      </c>
      <c r="EY370">
        <v>9.3779000000000001E-2</v>
      </c>
      <c r="EZ370">
        <v>0.24668000000000001</v>
      </c>
      <c r="FA370">
        <v>0.28011999999999998</v>
      </c>
      <c r="FB370">
        <v>0.33894999999999997</v>
      </c>
      <c r="FC370">
        <v>0.42310999999999999</v>
      </c>
      <c r="FD370">
        <v>0.53217999999999999</v>
      </c>
      <c r="FE370">
        <v>0.66564999999999996</v>
      </c>
      <c r="FF370">
        <v>0.82596999999999998</v>
      </c>
      <c r="FG370">
        <v>0.84089000000000003</v>
      </c>
      <c r="FH370">
        <v>0.85233000000000003</v>
      </c>
      <c r="FI370">
        <v>0.87922999999999996</v>
      </c>
      <c r="FJ370">
        <v>0.92151000000000005</v>
      </c>
      <c r="FK370">
        <v>0.97906000000000004</v>
      </c>
      <c r="FL370">
        <v>1.0556000000000001</v>
      </c>
      <c r="FM370">
        <v>1.1472</v>
      </c>
      <c r="FN370">
        <v>1.2533000000000001</v>
      </c>
      <c r="FO370">
        <v>1.2999000000000001</v>
      </c>
      <c r="FP370">
        <v>1.2524999999999999</v>
      </c>
      <c r="FQ370">
        <v>1.4005000000000001</v>
      </c>
      <c r="FR370">
        <v>1.3717999999999999</v>
      </c>
      <c r="FS370">
        <v>1.3364</v>
      </c>
      <c r="FT370">
        <v>1.321</v>
      </c>
      <c r="FU370">
        <v>6</v>
      </c>
    </row>
    <row r="371" spans="1:177" x14ac:dyDescent="0.25">
      <c r="A371">
        <v>1.6702999999999999</v>
      </c>
      <c r="B371">
        <v>1.6484000000000001</v>
      </c>
      <c r="C371">
        <v>1.6079000000000001</v>
      </c>
      <c r="D371">
        <v>1.5462</v>
      </c>
      <c r="E371">
        <v>1.4733000000000001</v>
      </c>
      <c r="F371">
        <v>1.3882000000000001</v>
      </c>
      <c r="G371">
        <v>1.3026</v>
      </c>
      <c r="H371">
        <v>1.2174</v>
      </c>
      <c r="I371">
        <v>1.1299999999999999</v>
      </c>
      <c r="J371">
        <v>1.0435000000000001</v>
      </c>
      <c r="K371">
        <v>0.95909</v>
      </c>
      <c r="L371">
        <v>0.87341999999999997</v>
      </c>
      <c r="M371">
        <v>0.78639000000000003</v>
      </c>
      <c r="N371">
        <v>0.72263999999999995</v>
      </c>
      <c r="O371">
        <v>0.63902000000000003</v>
      </c>
      <c r="P371">
        <v>0.55235000000000001</v>
      </c>
      <c r="Q371">
        <v>0.46694000000000002</v>
      </c>
      <c r="R371">
        <v>0.38301000000000002</v>
      </c>
      <c r="S371">
        <v>0.29676000000000002</v>
      </c>
      <c r="T371">
        <v>0.21482999999999999</v>
      </c>
      <c r="U371">
        <v>0.13311000000000001</v>
      </c>
      <c r="V371">
        <v>5.3003000000000002E-2</v>
      </c>
      <c r="W371">
        <v>-3.2044999999999997E-2</v>
      </c>
      <c r="X371">
        <v>-0.11684</v>
      </c>
      <c r="Y371">
        <v>-0.20135</v>
      </c>
      <c r="Z371">
        <v>-0.27944000000000002</v>
      </c>
      <c r="AA371">
        <v>-0.36293999999999998</v>
      </c>
      <c r="AB371">
        <v>-0.44597999999999999</v>
      </c>
      <c r="AC371">
        <v>-0.52112000000000003</v>
      </c>
      <c r="AD371">
        <v>-0.60253000000000001</v>
      </c>
      <c r="AE371">
        <v>-0.68010000000000004</v>
      </c>
      <c r="AF371">
        <v>-0.75378000000000001</v>
      </c>
      <c r="AG371">
        <v>-0.83170999999999995</v>
      </c>
      <c r="AH371">
        <v>-0.90819000000000005</v>
      </c>
      <c r="AI371">
        <v>-0.9829</v>
      </c>
      <c r="AJ371">
        <v>-1.0553999999999999</v>
      </c>
      <c r="AK371">
        <v>-1.1252</v>
      </c>
      <c r="AL371">
        <v>-1.1916</v>
      </c>
      <c r="AM371">
        <v>-1.2537</v>
      </c>
      <c r="AN371">
        <v>-1.2943</v>
      </c>
      <c r="AO371">
        <v>-1.3432999999999999</v>
      </c>
      <c r="AP371">
        <v>-1.3842000000000001</v>
      </c>
      <c r="AQ371">
        <v>-1.4152</v>
      </c>
      <c r="AR371">
        <v>-1.4347000000000001</v>
      </c>
      <c r="AS371">
        <v>-1.4417</v>
      </c>
      <c r="AT371">
        <v>-1.4359999999999999</v>
      </c>
      <c r="AU371">
        <v>-1.4177</v>
      </c>
      <c r="AV371">
        <v>-1.3879999999999999</v>
      </c>
      <c r="AW371">
        <v>-1.3483000000000001</v>
      </c>
      <c r="AX371">
        <v>-1.3</v>
      </c>
      <c r="AY371">
        <v>-1.2448999999999999</v>
      </c>
      <c r="AZ371">
        <v>-1.1843999999999999</v>
      </c>
      <c r="BA371">
        <v>-1.1194</v>
      </c>
      <c r="BB371">
        <v>-1.0508</v>
      </c>
      <c r="BC371">
        <v>-0.97946</v>
      </c>
      <c r="BD371">
        <v>-0.90576000000000001</v>
      </c>
      <c r="BE371">
        <v>-0.84006999999999998</v>
      </c>
      <c r="BF371">
        <v>-0.76227</v>
      </c>
      <c r="BG371">
        <v>-0.68325000000000002</v>
      </c>
      <c r="BH371">
        <v>-0.60321000000000002</v>
      </c>
      <c r="BI371">
        <v>-0.52764999999999995</v>
      </c>
      <c r="BJ371">
        <v>-0.44790999999999997</v>
      </c>
      <c r="BK371">
        <v>-0.36529</v>
      </c>
      <c r="BL371">
        <v>-0.28849000000000002</v>
      </c>
      <c r="BM371">
        <v>-0.20462</v>
      </c>
      <c r="BN371">
        <v>-0.12598999999999999</v>
      </c>
      <c r="BO371">
        <v>-4.1221000000000001E-2</v>
      </c>
      <c r="BP371">
        <v>4.0254999999999999E-2</v>
      </c>
      <c r="BQ371">
        <v>0.12429999999999999</v>
      </c>
      <c r="BR371">
        <v>0.20988000000000001</v>
      </c>
      <c r="BS371">
        <v>0.29149999999999998</v>
      </c>
      <c r="BT371">
        <v>0.37758999999999998</v>
      </c>
      <c r="BU371">
        <v>0.46002999999999999</v>
      </c>
      <c r="BV371">
        <v>0.54298999999999997</v>
      </c>
      <c r="BW371">
        <v>0.62965000000000004</v>
      </c>
      <c r="BX371">
        <v>0.71362999999999999</v>
      </c>
      <c r="BY371">
        <v>0.80006999999999995</v>
      </c>
      <c r="BZ371">
        <v>0.88429999999999997</v>
      </c>
      <c r="CA371">
        <v>0.97138999999999998</v>
      </c>
      <c r="CB371">
        <v>1.056</v>
      </c>
      <c r="CC371">
        <v>1.1409</v>
      </c>
      <c r="CD371">
        <v>1.2266999999999999</v>
      </c>
      <c r="CE371">
        <v>1.3118000000000001</v>
      </c>
      <c r="CF371">
        <v>1.3973</v>
      </c>
      <c r="CG371">
        <v>1.4815</v>
      </c>
      <c r="CH371">
        <v>1.5471999999999999</v>
      </c>
      <c r="CI371">
        <v>1.6313</v>
      </c>
      <c r="CJ371">
        <v>1.6707000000000001</v>
      </c>
      <c r="CK371">
        <v>1.6704000000000001</v>
      </c>
      <c r="CL371">
        <v>1.6516999999999999</v>
      </c>
      <c r="CM371">
        <v>1.5918000000000001</v>
      </c>
      <c r="CN371">
        <v>1.5069999999999999</v>
      </c>
      <c r="CO371">
        <v>1.4228000000000001</v>
      </c>
      <c r="CP371">
        <v>1.3384</v>
      </c>
      <c r="CQ371">
        <v>1.2653000000000001</v>
      </c>
      <c r="CR371">
        <v>1.1879</v>
      </c>
      <c r="CS371">
        <v>1.1011</v>
      </c>
      <c r="CT371">
        <v>1.0141</v>
      </c>
      <c r="CU371">
        <v>0.92930999999999997</v>
      </c>
      <c r="CV371">
        <v>0.86536000000000002</v>
      </c>
      <c r="CW371">
        <v>0.77842</v>
      </c>
      <c r="CX371">
        <v>0.69154000000000004</v>
      </c>
      <c r="CY371">
        <v>0.60472000000000004</v>
      </c>
      <c r="CZ371">
        <v>0.52134000000000003</v>
      </c>
      <c r="DA371">
        <v>0.43479000000000001</v>
      </c>
      <c r="DB371">
        <v>0.35210999999999998</v>
      </c>
      <c r="DC371">
        <v>0.26590000000000003</v>
      </c>
      <c r="DD371">
        <v>0.18207999999999999</v>
      </c>
      <c r="DE371">
        <v>9.8311999999999997E-2</v>
      </c>
      <c r="DF371">
        <v>1.2722000000000001E-2</v>
      </c>
      <c r="DG371">
        <v>-7.2668999999999997E-2</v>
      </c>
      <c r="DH371">
        <v>-0.15259</v>
      </c>
      <c r="DI371">
        <v>-0.23724000000000001</v>
      </c>
      <c r="DJ371">
        <v>-0.32157999999999998</v>
      </c>
      <c r="DK371">
        <v>-0.40210000000000001</v>
      </c>
      <c r="DL371">
        <v>-0.48243999999999998</v>
      </c>
      <c r="DM371">
        <v>-0.56510000000000005</v>
      </c>
      <c r="DN371">
        <v>-0.63944999999999996</v>
      </c>
      <c r="DO371">
        <v>-0.72021999999999997</v>
      </c>
      <c r="DP371">
        <v>-0.80003000000000002</v>
      </c>
      <c r="DQ371">
        <v>-0.87868000000000002</v>
      </c>
      <c r="DR371">
        <v>-0.95013000000000003</v>
      </c>
      <c r="DS371">
        <v>-1.0204</v>
      </c>
      <c r="DT371">
        <v>-1.0929</v>
      </c>
      <c r="DU371">
        <v>-1.1626000000000001</v>
      </c>
      <c r="DV371">
        <v>-1.2285999999999999</v>
      </c>
      <c r="DW371">
        <v>-1.2901</v>
      </c>
      <c r="DX371">
        <v>-1.3459000000000001</v>
      </c>
      <c r="DY371">
        <v>-1.3945000000000001</v>
      </c>
      <c r="DZ371">
        <v>-1.4206000000000001</v>
      </c>
      <c r="EA371">
        <v>-1.4434</v>
      </c>
      <c r="EB371">
        <v>-1.4797</v>
      </c>
      <c r="EC371">
        <v>-1.4822</v>
      </c>
      <c r="ED371">
        <v>-1.4710000000000001</v>
      </c>
      <c r="EE371">
        <v>-1.4276</v>
      </c>
      <c r="EF371">
        <v>-1.393</v>
      </c>
      <c r="EG371">
        <v>-1.3489</v>
      </c>
      <c r="EH371">
        <v>-1.3128</v>
      </c>
      <c r="EI371">
        <v>-1.2531000000000001</v>
      </c>
      <c r="EJ371">
        <v>-1.1754</v>
      </c>
      <c r="EK371">
        <v>-1.1080000000000001</v>
      </c>
      <c r="EL371">
        <v>-1.0451999999999999</v>
      </c>
      <c r="EM371">
        <v>-0.99260999999999999</v>
      </c>
      <c r="EN371">
        <v>-0.91715999999999998</v>
      </c>
      <c r="EO371">
        <v>-0.84003000000000005</v>
      </c>
      <c r="EP371">
        <v>-0.76182000000000005</v>
      </c>
      <c r="EQ371">
        <v>-0.69003000000000003</v>
      </c>
      <c r="ER371">
        <v>-0.60892000000000002</v>
      </c>
      <c r="ES371">
        <v>-0.52707000000000004</v>
      </c>
      <c r="ET371">
        <v>-0.44869999999999999</v>
      </c>
      <c r="EU371">
        <v>-0.36792999999999998</v>
      </c>
      <c r="EV371">
        <v>-0.28411999999999998</v>
      </c>
      <c r="EW371">
        <v>-0.20022999999999999</v>
      </c>
      <c r="EX371">
        <v>-0.12077</v>
      </c>
      <c r="EY371">
        <v>-3.5735999999999997E-2</v>
      </c>
      <c r="EZ371">
        <v>4.9528000000000003E-2</v>
      </c>
      <c r="FA371">
        <v>0.13213</v>
      </c>
      <c r="FB371">
        <v>0.21301999999999999</v>
      </c>
      <c r="FC371">
        <v>0.29820999999999998</v>
      </c>
      <c r="FD371">
        <v>0.38421</v>
      </c>
      <c r="FE371">
        <v>0.46722999999999998</v>
      </c>
      <c r="FF371">
        <v>0.55381999999999998</v>
      </c>
      <c r="FG371">
        <v>0.63727</v>
      </c>
      <c r="FH371">
        <v>0.72411000000000003</v>
      </c>
      <c r="FI371">
        <v>0.80874000000000001</v>
      </c>
      <c r="FJ371">
        <v>0.89519000000000004</v>
      </c>
      <c r="FK371">
        <v>0.98206000000000004</v>
      </c>
      <c r="FL371">
        <v>1.0669</v>
      </c>
      <c r="FM371">
        <v>1.1518999999999999</v>
      </c>
      <c r="FN371">
        <v>1.2392000000000001</v>
      </c>
      <c r="FO371">
        <v>1.3251999999999999</v>
      </c>
      <c r="FP371">
        <v>1.4104000000000001</v>
      </c>
      <c r="FQ371">
        <v>1.4959</v>
      </c>
      <c r="FR371">
        <v>1.5801000000000001</v>
      </c>
      <c r="FS371">
        <v>1.6375999999999999</v>
      </c>
      <c r="FT371">
        <v>1.6789000000000001</v>
      </c>
      <c r="FU371">
        <v>28</v>
      </c>
    </row>
    <row r="372" spans="1:177" x14ac:dyDescent="0.25">
      <c r="A372">
        <v>1.6375</v>
      </c>
      <c r="B372">
        <v>1.5855999999999999</v>
      </c>
      <c r="C372">
        <v>1.5358000000000001</v>
      </c>
      <c r="D372">
        <v>1.5119</v>
      </c>
      <c r="E372">
        <v>1.4911000000000001</v>
      </c>
      <c r="F372">
        <v>1.4502999999999999</v>
      </c>
      <c r="G372">
        <v>1.409</v>
      </c>
      <c r="H372">
        <v>1.3374999999999999</v>
      </c>
      <c r="I372">
        <v>1.2386999999999999</v>
      </c>
      <c r="J372">
        <v>1.1334</v>
      </c>
      <c r="K372">
        <v>1.0282</v>
      </c>
      <c r="L372">
        <v>0.91983000000000004</v>
      </c>
      <c r="M372">
        <v>0.8135</v>
      </c>
      <c r="N372">
        <v>0.70665</v>
      </c>
      <c r="O372">
        <v>0.59889000000000003</v>
      </c>
      <c r="P372">
        <v>0.49410999999999999</v>
      </c>
      <c r="Q372">
        <v>0.38951000000000002</v>
      </c>
      <c r="R372">
        <v>0.28509000000000001</v>
      </c>
      <c r="S372">
        <v>0.18648999999999999</v>
      </c>
      <c r="T372">
        <v>0.11086</v>
      </c>
      <c r="U372">
        <v>1.2468E-2</v>
      </c>
      <c r="V372">
        <v>-8.1249000000000002E-2</v>
      </c>
      <c r="W372">
        <v>-0.17344000000000001</v>
      </c>
      <c r="X372">
        <v>-0.26406000000000002</v>
      </c>
      <c r="Y372">
        <v>-0.35285</v>
      </c>
      <c r="Z372">
        <v>-0.43014000000000002</v>
      </c>
      <c r="AA372">
        <v>-0.50363000000000002</v>
      </c>
      <c r="AB372">
        <v>-0.57282999999999995</v>
      </c>
      <c r="AC372">
        <v>-0.64317999999999997</v>
      </c>
      <c r="AD372">
        <v>-0.70974000000000004</v>
      </c>
      <c r="AE372">
        <v>-0.76663999999999999</v>
      </c>
      <c r="AF372">
        <v>-0.82786999999999999</v>
      </c>
      <c r="AG372">
        <v>-0.87085999999999997</v>
      </c>
      <c r="AH372">
        <v>-0.92657999999999996</v>
      </c>
      <c r="AI372">
        <v>-0.98831999999999998</v>
      </c>
      <c r="AJ372">
        <v>-1.0302</v>
      </c>
      <c r="AK372">
        <v>-1.0846</v>
      </c>
      <c r="AL372">
        <v>-1.1133</v>
      </c>
      <c r="AM372">
        <v>-1.1527000000000001</v>
      </c>
      <c r="AN372">
        <v>-1.1738</v>
      </c>
      <c r="AO372">
        <v>-1.2090000000000001</v>
      </c>
      <c r="AP372">
        <v>-1.2344999999999999</v>
      </c>
      <c r="AQ372">
        <v>-1.2577</v>
      </c>
      <c r="AR372">
        <v>-1.2474000000000001</v>
      </c>
      <c r="AS372">
        <v>-1.2519</v>
      </c>
      <c r="AT372">
        <v>-1.2481</v>
      </c>
      <c r="AU372">
        <v>-1.2363999999999999</v>
      </c>
      <c r="AV372">
        <v>-1.2170000000000001</v>
      </c>
      <c r="AW372">
        <v>-1.1953</v>
      </c>
      <c r="AX372">
        <v>-1.1771</v>
      </c>
      <c r="AY372">
        <v>-1.1358999999999999</v>
      </c>
      <c r="AZ372">
        <v>-1.1085</v>
      </c>
      <c r="BA372">
        <v>-1.0546</v>
      </c>
      <c r="BB372">
        <v>-1.0144</v>
      </c>
      <c r="BC372">
        <v>-0.96799999999999997</v>
      </c>
      <c r="BD372">
        <v>-0.91600000000000004</v>
      </c>
      <c r="BE372">
        <v>-0.87439999999999996</v>
      </c>
      <c r="BF372">
        <v>-0.81240000000000001</v>
      </c>
      <c r="BG372">
        <v>-0.75463000000000002</v>
      </c>
      <c r="BH372">
        <v>-0.70164000000000004</v>
      </c>
      <c r="BI372">
        <v>-0.63029999999999997</v>
      </c>
      <c r="BJ372">
        <v>-0.56723000000000001</v>
      </c>
      <c r="BK372">
        <v>-0.49947000000000003</v>
      </c>
      <c r="BL372">
        <v>-0.42716999999999999</v>
      </c>
      <c r="BM372">
        <v>-0.34200999999999998</v>
      </c>
      <c r="BN372">
        <v>-0.26316000000000001</v>
      </c>
      <c r="BO372">
        <v>-0.17327999999999999</v>
      </c>
      <c r="BP372">
        <v>-8.4088999999999997E-2</v>
      </c>
      <c r="BQ372">
        <v>1.1195999999999999E-2</v>
      </c>
      <c r="BR372">
        <v>0.10782</v>
      </c>
      <c r="BS372">
        <v>0.20524999999999999</v>
      </c>
      <c r="BT372">
        <v>0.30270000000000002</v>
      </c>
      <c r="BU372">
        <v>0.38546999999999998</v>
      </c>
      <c r="BV372">
        <v>0.48988999999999999</v>
      </c>
      <c r="BW372">
        <v>0.59448999999999996</v>
      </c>
      <c r="BX372">
        <v>0.69925999999999999</v>
      </c>
      <c r="BY372">
        <v>0.80893999999999999</v>
      </c>
      <c r="BZ372">
        <v>0.91385000000000005</v>
      </c>
      <c r="CA372">
        <v>1.0188999999999999</v>
      </c>
      <c r="CB372">
        <v>1.1286</v>
      </c>
      <c r="CC372">
        <v>1.2290000000000001</v>
      </c>
      <c r="CD372">
        <v>1.3289</v>
      </c>
      <c r="CE372">
        <v>1.4221999999999999</v>
      </c>
      <c r="CF372">
        <v>1.5173000000000001</v>
      </c>
      <c r="CG372">
        <v>1.5885</v>
      </c>
      <c r="CH372">
        <v>1.6274</v>
      </c>
      <c r="CI372">
        <v>1.6433</v>
      </c>
      <c r="CJ372">
        <v>1.6391</v>
      </c>
      <c r="CK372">
        <v>1.6375</v>
      </c>
      <c r="CL372">
        <v>1.6386000000000001</v>
      </c>
      <c r="CM372">
        <v>1.6316999999999999</v>
      </c>
      <c r="CN372">
        <v>1.5846</v>
      </c>
      <c r="CO372">
        <v>1.5404</v>
      </c>
      <c r="CP372">
        <v>1.4883</v>
      </c>
      <c r="CQ372">
        <v>1.4198</v>
      </c>
      <c r="CR372">
        <v>1.3274999999999999</v>
      </c>
      <c r="CS372">
        <v>1.2322</v>
      </c>
      <c r="CT372">
        <v>1.1294</v>
      </c>
      <c r="CU372">
        <v>1.0245</v>
      </c>
      <c r="CV372">
        <v>0.91973000000000005</v>
      </c>
      <c r="CW372">
        <v>0.81005000000000005</v>
      </c>
      <c r="CX372">
        <v>0.70543999999999996</v>
      </c>
      <c r="CY372">
        <v>0.59577000000000002</v>
      </c>
      <c r="CZ372">
        <v>0.49134</v>
      </c>
      <c r="DA372">
        <v>0.38711000000000001</v>
      </c>
      <c r="DB372">
        <v>0.28310000000000002</v>
      </c>
      <c r="DC372">
        <v>0.17932000000000001</v>
      </c>
      <c r="DD372">
        <v>7.5816999999999996E-2</v>
      </c>
      <c r="DE372">
        <v>-2.0938999999999999E-2</v>
      </c>
      <c r="DF372">
        <v>-0.11666</v>
      </c>
      <c r="DG372">
        <v>-0.20363999999999999</v>
      </c>
      <c r="DH372">
        <v>-0.29153000000000001</v>
      </c>
      <c r="DI372">
        <v>-0.37045</v>
      </c>
      <c r="DJ372">
        <v>-0.45550000000000002</v>
      </c>
      <c r="DK372">
        <v>-0.52754000000000001</v>
      </c>
      <c r="DL372">
        <v>-0.60677999999999999</v>
      </c>
      <c r="DM372">
        <v>-0.67045999999999994</v>
      </c>
      <c r="DN372">
        <v>-0.74219000000000002</v>
      </c>
      <c r="DO372">
        <v>-0.79593999999999998</v>
      </c>
      <c r="DP372">
        <v>-0.85843999999999998</v>
      </c>
      <c r="DQ372">
        <v>-0.91022000000000003</v>
      </c>
      <c r="DR372">
        <v>-0.96806999999999999</v>
      </c>
      <c r="DS372">
        <v>-1.0205</v>
      </c>
      <c r="DT372">
        <v>-1.0672999999999999</v>
      </c>
      <c r="DU372">
        <v>-1.1077999999999999</v>
      </c>
      <c r="DV372">
        <v>-1.1615</v>
      </c>
      <c r="DW372">
        <v>-1.1886000000000001</v>
      </c>
      <c r="DX372">
        <v>-1.2081999999999999</v>
      </c>
      <c r="DY372">
        <v>-1.2414000000000001</v>
      </c>
      <c r="DZ372">
        <v>-1.2674000000000001</v>
      </c>
      <c r="EA372">
        <v>-1.2857000000000001</v>
      </c>
      <c r="EB372">
        <v>-1.2955000000000001</v>
      </c>
      <c r="EC372">
        <v>-1.2972999999999999</v>
      </c>
      <c r="ED372">
        <v>-1.2907999999999999</v>
      </c>
      <c r="EE372">
        <v>-1.2758</v>
      </c>
      <c r="EF372">
        <v>-1.2751999999999999</v>
      </c>
      <c r="EG372">
        <v>-1.2444999999999999</v>
      </c>
      <c r="EH372">
        <v>-1.2062999999999999</v>
      </c>
      <c r="EI372">
        <v>-1.1819999999999999</v>
      </c>
      <c r="EJ372">
        <v>-1.1503000000000001</v>
      </c>
      <c r="EK372">
        <v>-1.0925</v>
      </c>
      <c r="EL372">
        <v>-1.0430999999999999</v>
      </c>
      <c r="EM372">
        <v>-0.99868000000000001</v>
      </c>
      <c r="EN372">
        <v>-0.94799</v>
      </c>
      <c r="EO372">
        <v>-0.89190999999999998</v>
      </c>
      <c r="EP372">
        <v>-0.83079999999999998</v>
      </c>
      <c r="EQ372">
        <v>-0.76497000000000004</v>
      </c>
      <c r="ER372">
        <v>-0.70789000000000002</v>
      </c>
      <c r="ES372">
        <v>-0.63358999999999999</v>
      </c>
      <c r="ET372">
        <v>-0.56688000000000005</v>
      </c>
      <c r="EU372">
        <v>-0.4879</v>
      </c>
      <c r="EV372">
        <v>-0.41120000000000001</v>
      </c>
      <c r="EW372">
        <v>-0.32907999999999998</v>
      </c>
      <c r="EX372">
        <v>-0.24354000000000001</v>
      </c>
      <c r="EY372">
        <v>-0.15862000000000001</v>
      </c>
      <c r="EZ372">
        <v>-6.3177999999999998E-2</v>
      </c>
      <c r="FA372">
        <v>1.2475E-2</v>
      </c>
      <c r="FB372">
        <v>0.11371000000000001</v>
      </c>
      <c r="FC372">
        <v>0.20977000000000001</v>
      </c>
      <c r="FD372">
        <v>0.31117</v>
      </c>
      <c r="FE372">
        <v>0.41564000000000001</v>
      </c>
      <c r="FF372">
        <v>0.52029000000000003</v>
      </c>
      <c r="FG372">
        <v>0.62511000000000005</v>
      </c>
      <c r="FH372">
        <v>0.73092999999999997</v>
      </c>
      <c r="FI372">
        <v>0.83975999999999995</v>
      </c>
      <c r="FJ372">
        <v>0.94486000000000003</v>
      </c>
      <c r="FK372">
        <v>1.0545</v>
      </c>
      <c r="FL372">
        <v>1.1597</v>
      </c>
      <c r="FM372">
        <v>1.2650999999999999</v>
      </c>
      <c r="FN372">
        <v>1.3654999999999999</v>
      </c>
      <c r="FO372">
        <v>1.4570000000000001</v>
      </c>
      <c r="FP372">
        <v>1.5284</v>
      </c>
      <c r="FQ372">
        <v>1.593</v>
      </c>
      <c r="FR372">
        <v>1.6377999999999999</v>
      </c>
      <c r="FS372">
        <v>1.6624000000000001</v>
      </c>
      <c r="FT372">
        <v>1.6556</v>
      </c>
      <c r="FU372">
        <v>27</v>
      </c>
    </row>
    <row r="373" spans="1:177" x14ac:dyDescent="0.25">
      <c r="A373">
        <v>1.9141999999999999</v>
      </c>
      <c r="B373">
        <v>1.8640000000000001</v>
      </c>
      <c r="C373">
        <v>1.7837000000000001</v>
      </c>
      <c r="D373">
        <v>1.6805000000000001</v>
      </c>
      <c r="E373">
        <v>1.5634999999999999</v>
      </c>
      <c r="F373">
        <v>1.4383999999999999</v>
      </c>
      <c r="G373">
        <v>1.3133999999999999</v>
      </c>
      <c r="H373">
        <v>1.1895</v>
      </c>
      <c r="I373">
        <v>1.0672999999999999</v>
      </c>
      <c r="J373">
        <v>0.94849000000000006</v>
      </c>
      <c r="K373">
        <v>0.85709000000000002</v>
      </c>
      <c r="L373">
        <v>0.7782</v>
      </c>
      <c r="M373">
        <v>0.69010000000000005</v>
      </c>
      <c r="N373">
        <v>0.59570000000000001</v>
      </c>
      <c r="O373">
        <v>0.51075000000000004</v>
      </c>
      <c r="P373">
        <v>0.42082999999999998</v>
      </c>
      <c r="Q373">
        <v>0.32255</v>
      </c>
      <c r="R373">
        <v>0.23025999999999999</v>
      </c>
      <c r="S373">
        <v>0.12531999999999999</v>
      </c>
      <c r="T373">
        <v>5.2426E-2</v>
      </c>
      <c r="U373">
        <v>-3.5536999999999999E-2</v>
      </c>
      <c r="V373">
        <v>-0.12418</v>
      </c>
      <c r="W373">
        <v>-0.21024999999999999</v>
      </c>
      <c r="X373">
        <v>-0.28277999999999998</v>
      </c>
      <c r="Y373">
        <v>-0.37697999999999998</v>
      </c>
      <c r="Z373">
        <v>-0.44585000000000002</v>
      </c>
      <c r="AA373">
        <v>-0.51458999999999999</v>
      </c>
      <c r="AB373">
        <v>-0.56135999999999997</v>
      </c>
      <c r="AC373">
        <v>-0.63575000000000004</v>
      </c>
      <c r="AD373">
        <v>-0.71503000000000005</v>
      </c>
      <c r="AE373">
        <v>-0.76644000000000001</v>
      </c>
      <c r="AF373">
        <v>-0.81721999999999995</v>
      </c>
      <c r="AG373">
        <v>-0.88519000000000003</v>
      </c>
      <c r="AH373">
        <v>-0.94615000000000005</v>
      </c>
      <c r="AI373">
        <v>-1.0166999999999999</v>
      </c>
      <c r="AJ373">
        <v>-1.0648</v>
      </c>
      <c r="AK373">
        <v>-1.1275999999999999</v>
      </c>
      <c r="AL373">
        <v>-1.1637999999999999</v>
      </c>
      <c r="AM373">
        <v>-1.2060999999999999</v>
      </c>
      <c r="AN373">
        <v>-1.234</v>
      </c>
      <c r="AO373">
        <v>-1.2592000000000001</v>
      </c>
      <c r="AP373">
        <v>-1.2916000000000001</v>
      </c>
      <c r="AQ373">
        <v>-1.2965</v>
      </c>
      <c r="AR373">
        <v>-1.3027</v>
      </c>
      <c r="AS373">
        <v>-1.3001</v>
      </c>
      <c r="AT373">
        <v>-1.2836000000000001</v>
      </c>
      <c r="AU373">
        <v>-1.2743</v>
      </c>
      <c r="AV373">
        <v>-1.2502</v>
      </c>
      <c r="AW373">
        <v>-1.2252000000000001</v>
      </c>
      <c r="AX373">
        <v>-1.196</v>
      </c>
      <c r="AY373">
        <v>-1.1374</v>
      </c>
      <c r="AZ373">
        <v>-1.1104000000000001</v>
      </c>
      <c r="BA373">
        <v>-1.0530999999999999</v>
      </c>
      <c r="BB373">
        <v>-1.0061</v>
      </c>
      <c r="BC373">
        <v>-0.96435000000000004</v>
      </c>
      <c r="BD373">
        <v>-0.91647999999999996</v>
      </c>
      <c r="BE373">
        <v>-0.82365999999999995</v>
      </c>
      <c r="BF373">
        <v>-0.78103999999999996</v>
      </c>
      <c r="BG373">
        <v>-0.75765000000000005</v>
      </c>
      <c r="BH373">
        <v>-0.69169000000000003</v>
      </c>
      <c r="BI373">
        <v>-0.61697000000000002</v>
      </c>
      <c r="BJ373">
        <v>-0.53978000000000004</v>
      </c>
      <c r="BK373">
        <v>-0.45561000000000001</v>
      </c>
      <c r="BL373">
        <v>-0.38541999999999998</v>
      </c>
      <c r="BM373">
        <v>-0.31907999999999997</v>
      </c>
      <c r="BN373">
        <v>-0.23483999999999999</v>
      </c>
      <c r="BO373">
        <v>-0.18203</v>
      </c>
      <c r="BP373">
        <v>-9.2594999999999997E-2</v>
      </c>
      <c r="BQ373">
        <v>-9.3189999999999992E-3</v>
      </c>
      <c r="BR373">
        <v>8.8607000000000005E-2</v>
      </c>
      <c r="BS373">
        <v>0.16694000000000001</v>
      </c>
      <c r="BT373">
        <v>0.26319999999999999</v>
      </c>
      <c r="BU373">
        <v>0.36366999999999999</v>
      </c>
      <c r="BV373">
        <v>0.45289000000000001</v>
      </c>
      <c r="BW373">
        <v>0.53271999999999997</v>
      </c>
      <c r="BX373">
        <v>0.61375000000000002</v>
      </c>
      <c r="BY373">
        <v>0.69674999999999998</v>
      </c>
      <c r="BZ373">
        <v>0.76124999999999998</v>
      </c>
      <c r="CA373">
        <v>0.84428999999999998</v>
      </c>
      <c r="CB373">
        <v>0.94832000000000005</v>
      </c>
      <c r="CC373">
        <v>1.071</v>
      </c>
      <c r="CD373">
        <v>1.1949000000000001</v>
      </c>
      <c r="CE373">
        <v>1.3196000000000001</v>
      </c>
      <c r="CF373">
        <v>1.4450000000000001</v>
      </c>
      <c r="CG373">
        <v>1.5580000000000001</v>
      </c>
      <c r="CH373">
        <v>1.6637</v>
      </c>
      <c r="CI373">
        <v>1.7507999999999999</v>
      </c>
      <c r="CJ373">
        <v>1.7994000000000001</v>
      </c>
      <c r="CK373">
        <v>1.8411</v>
      </c>
      <c r="CL373">
        <v>1.8281000000000001</v>
      </c>
      <c r="CM373">
        <v>1.728</v>
      </c>
      <c r="CN373">
        <v>1.6207</v>
      </c>
      <c r="CO373">
        <v>1.5003</v>
      </c>
      <c r="CP373">
        <v>1.3768</v>
      </c>
      <c r="CQ373">
        <v>1.2524999999999999</v>
      </c>
      <c r="CR373">
        <v>1.1288</v>
      </c>
      <c r="CS373">
        <v>1.0061</v>
      </c>
      <c r="CT373">
        <v>0.88556999999999997</v>
      </c>
      <c r="CU373">
        <v>0.76968000000000003</v>
      </c>
      <c r="CV373">
        <v>0.68684000000000001</v>
      </c>
      <c r="CW373">
        <v>0.62139</v>
      </c>
      <c r="CX373">
        <v>0.57082999999999995</v>
      </c>
      <c r="CY373">
        <v>0.54842000000000002</v>
      </c>
      <c r="CZ373">
        <v>0.47193000000000002</v>
      </c>
      <c r="DA373">
        <v>0.39261000000000001</v>
      </c>
      <c r="DB373">
        <v>0.34377999999999997</v>
      </c>
      <c r="DC373">
        <v>0.24157000000000001</v>
      </c>
      <c r="DD373">
        <v>0.14499999999999999</v>
      </c>
      <c r="DE373">
        <v>5.7869999999999998E-2</v>
      </c>
      <c r="DF373">
        <v>-2.6911000000000001E-2</v>
      </c>
      <c r="DG373">
        <v>-0.11995</v>
      </c>
      <c r="DH373">
        <v>-0.2102</v>
      </c>
      <c r="DI373">
        <v>-0.29048000000000002</v>
      </c>
      <c r="DJ373">
        <v>-0.37630999999999998</v>
      </c>
      <c r="DK373">
        <v>-0.4496</v>
      </c>
      <c r="DL373">
        <v>-0.51463999999999999</v>
      </c>
      <c r="DM373">
        <v>-0.60614999999999997</v>
      </c>
      <c r="DN373">
        <v>-0.68444000000000005</v>
      </c>
      <c r="DO373">
        <v>-0.76388999999999996</v>
      </c>
      <c r="DP373">
        <v>-0.82069000000000003</v>
      </c>
      <c r="DQ373">
        <v>-0.8831</v>
      </c>
      <c r="DR373">
        <v>-0.95221999999999996</v>
      </c>
      <c r="DS373">
        <v>-1.0142</v>
      </c>
      <c r="DT373">
        <v>-1.0612999999999999</v>
      </c>
      <c r="DU373">
        <v>-1.1180000000000001</v>
      </c>
      <c r="DV373">
        <v>-1.1649</v>
      </c>
      <c r="DW373">
        <v>-1.1953</v>
      </c>
      <c r="DX373">
        <v>-1.2398</v>
      </c>
      <c r="DY373">
        <v>-1.2653000000000001</v>
      </c>
      <c r="DZ373">
        <v>-1.2923</v>
      </c>
      <c r="EA373">
        <v>-1.319</v>
      </c>
      <c r="EB373">
        <v>-1.3302</v>
      </c>
      <c r="EC373">
        <v>-1.3317000000000001</v>
      </c>
      <c r="ED373">
        <v>-1.3095000000000001</v>
      </c>
      <c r="EE373">
        <v>-1.3019000000000001</v>
      </c>
      <c r="EF373">
        <v>-1.2783</v>
      </c>
      <c r="EG373">
        <v>-1.2464</v>
      </c>
      <c r="EH373">
        <v>-1.2161999999999999</v>
      </c>
      <c r="EI373">
        <v>-1.1689000000000001</v>
      </c>
      <c r="EJ373">
        <v>-1.1327</v>
      </c>
      <c r="EK373">
        <v>-1.0804</v>
      </c>
      <c r="EL373">
        <v>-1.0218</v>
      </c>
      <c r="EM373">
        <v>-0.95735999999999999</v>
      </c>
      <c r="EN373">
        <v>-0.90315000000000001</v>
      </c>
      <c r="EO373">
        <v>-0.82804999999999995</v>
      </c>
      <c r="EP373">
        <v>-0.76283000000000001</v>
      </c>
      <c r="EQ373">
        <v>-0.69245999999999996</v>
      </c>
      <c r="ER373">
        <v>-0.61099000000000003</v>
      </c>
      <c r="ES373">
        <v>-0.53259999999999996</v>
      </c>
      <c r="ET373">
        <v>-0.45034000000000002</v>
      </c>
      <c r="EU373">
        <v>-0.36448000000000003</v>
      </c>
      <c r="EV373">
        <v>-0.27809</v>
      </c>
      <c r="EW373">
        <v>-0.19783000000000001</v>
      </c>
      <c r="EX373">
        <v>-0.10679</v>
      </c>
      <c r="EY373">
        <v>-1.704E-2</v>
      </c>
      <c r="EZ373">
        <v>7.5937000000000004E-2</v>
      </c>
      <c r="FA373">
        <v>0.17186999999999999</v>
      </c>
      <c r="FB373">
        <v>0.26783000000000001</v>
      </c>
      <c r="FC373">
        <v>0.36848999999999998</v>
      </c>
      <c r="FD373">
        <v>0.46797</v>
      </c>
      <c r="FE373">
        <v>0.54883999999999999</v>
      </c>
      <c r="FF373">
        <v>0.62404000000000004</v>
      </c>
      <c r="FG373">
        <v>0.67027999999999999</v>
      </c>
      <c r="FH373">
        <v>0.74082000000000003</v>
      </c>
      <c r="FI373">
        <v>0.79098000000000002</v>
      </c>
      <c r="FJ373">
        <v>0.84304000000000001</v>
      </c>
      <c r="FK373">
        <v>0.95645999999999998</v>
      </c>
      <c r="FL373">
        <v>1.0754999999999999</v>
      </c>
      <c r="FM373">
        <v>1.1975</v>
      </c>
      <c r="FN373">
        <v>1.3205</v>
      </c>
      <c r="FO373">
        <v>1.4452</v>
      </c>
      <c r="FP373">
        <v>1.5688</v>
      </c>
      <c r="FQ373">
        <v>1.6906000000000001</v>
      </c>
      <c r="FR373">
        <v>1.8064</v>
      </c>
      <c r="FS373">
        <v>1.9109</v>
      </c>
      <c r="FT373">
        <v>1.9354</v>
      </c>
      <c r="FU373">
        <v>10</v>
      </c>
    </row>
    <row r="374" spans="1:177" x14ac:dyDescent="0.25">
      <c r="A374">
        <v>1.5468</v>
      </c>
      <c r="B374">
        <v>1.4476</v>
      </c>
      <c r="C374">
        <v>1.349</v>
      </c>
      <c r="D374">
        <v>1.2509999999999999</v>
      </c>
      <c r="E374">
        <v>1.1538999999999999</v>
      </c>
      <c r="F374">
        <v>1.0587</v>
      </c>
      <c r="G374">
        <v>0.96352000000000004</v>
      </c>
      <c r="H374">
        <v>0.86934</v>
      </c>
      <c r="I374">
        <v>0.77832000000000001</v>
      </c>
      <c r="J374">
        <v>0.68816999999999995</v>
      </c>
      <c r="K374">
        <v>0.60216000000000003</v>
      </c>
      <c r="L374">
        <v>0.51563000000000003</v>
      </c>
      <c r="M374">
        <v>0.42942000000000002</v>
      </c>
      <c r="N374">
        <v>0.34660999999999997</v>
      </c>
      <c r="O374">
        <v>0.26400000000000001</v>
      </c>
      <c r="P374">
        <v>0.18348</v>
      </c>
      <c r="Q374">
        <v>0.10521999999999999</v>
      </c>
      <c r="R374">
        <v>2.8191999999999998E-2</v>
      </c>
      <c r="S374">
        <v>-5.0215000000000003E-2</v>
      </c>
      <c r="T374">
        <v>-0.12164</v>
      </c>
      <c r="U374">
        <v>-0.20344999999999999</v>
      </c>
      <c r="V374">
        <v>-0.26856000000000002</v>
      </c>
      <c r="W374">
        <v>-0.33853</v>
      </c>
      <c r="X374">
        <v>-0.40555999999999998</v>
      </c>
      <c r="Y374">
        <v>-0.47785</v>
      </c>
      <c r="Z374">
        <v>-0.53815999999999997</v>
      </c>
      <c r="AA374">
        <v>-0.59453999999999996</v>
      </c>
      <c r="AB374">
        <v>-0.65805999999999998</v>
      </c>
      <c r="AC374">
        <v>-0.70611000000000002</v>
      </c>
      <c r="AD374">
        <v>-0.76171999999999995</v>
      </c>
      <c r="AE374">
        <v>-0.80523999999999996</v>
      </c>
      <c r="AF374">
        <v>-0.85224</v>
      </c>
      <c r="AG374">
        <v>-0.89422000000000001</v>
      </c>
      <c r="AH374">
        <v>-0.92269999999999996</v>
      </c>
      <c r="AI374">
        <v>-0.96769000000000005</v>
      </c>
      <c r="AJ374">
        <v>-0.98604000000000003</v>
      </c>
      <c r="AK374">
        <v>-1.0091000000000001</v>
      </c>
      <c r="AL374">
        <v>-1.0361</v>
      </c>
      <c r="AM374">
        <v>-1.04</v>
      </c>
      <c r="AN374">
        <v>-1.0536000000000001</v>
      </c>
      <c r="AO374">
        <v>-1.0604</v>
      </c>
      <c r="AP374">
        <v>-1.0607</v>
      </c>
      <c r="AQ374">
        <v>-1.0547</v>
      </c>
      <c r="AR374">
        <v>-1.0418000000000001</v>
      </c>
      <c r="AS374">
        <v>-1.0385</v>
      </c>
      <c r="AT374">
        <v>-1.0264</v>
      </c>
      <c r="AU374">
        <v>-1.0085999999999999</v>
      </c>
      <c r="AV374">
        <v>-0.97202</v>
      </c>
      <c r="AW374">
        <v>-0.95335999999999999</v>
      </c>
      <c r="AX374">
        <v>-0.91671000000000002</v>
      </c>
      <c r="AY374">
        <v>-0.87456</v>
      </c>
      <c r="AZ374">
        <v>-0.83255000000000001</v>
      </c>
      <c r="BA374">
        <v>-0.78103999999999996</v>
      </c>
      <c r="BB374">
        <v>-0.73129999999999995</v>
      </c>
      <c r="BC374">
        <v>-0.67691000000000001</v>
      </c>
      <c r="BD374">
        <v>-0.61760000000000004</v>
      </c>
      <c r="BE374">
        <v>-0.56657999999999997</v>
      </c>
      <c r="BF374">
        <v>-0.49886999999999998</v>
      </c>
      <c r="BG374">
        <v>-0.43403000000000003</v>
      </c>
      <c r="BH374">
        <v>-0.36598999999999998</v>
      </c>
      <c r="BI374">
        <v>-0.29504999999999998</v>
      </c>
      <c r="BJ374">
        <v>-0.22783999999999999</v>
      </c>
      <c r="BK374">
        <v>-0.15239</v>
      </c>
      <c r="BL374">
        <v>-8.0133999999999997E-2</v>
      </c>
      <c r="BM374">
        <v>7.8899999999999999E-4</v>
      </c>
      <c r="BN374">
        <v>7.8066999999999998E-2</v>
      </c>
      <c r="BO374">
        <v>0.15776999999999999</v>
      </c>
      <c r="BP374">
        <v>0.23966999999999999</v>
      </c>
      <c r="BQ374">
        <v>0.32358999999999999</v>
      </c>
      <c r="BR374">
        <v>0.40583999999999998</v>
      </c>
      <c r="BS374">
        <v>0.49365999999999999</v>
      </c>
      <c r="BT374">
        <v>0.57864000000000004</v>
      </c>
      <c r="BU374">
        <v>0.66785000000000005</v>
      </c>
      <c r="BV374">
        <v>0.75995999999999997</v>
      </c>
      <c r="BW374">
        <v>0.85258999999999996</v>
      </c>
      <c r="BX374">
        <v>0.94643999999999995</v>
      </c>
      <c r="BY374">
        <v>1.0427</v>
      </c>
      <c r="BZ374">
        <v>1.1399999999999999</v>
      </c>
      <c r="CA374">
        <v>1.2385999999999999</v>
      </c>
      <c r="CB374">
        <v>1.3381000000000001</v>
      </c>
      <c r="CC374">
        <v>1.4382999999999999</v>
      </c>
      <c r="CD374">
        <v>1.5390999999999999</v>
      </c>
      <c r="CE374">
        <v>1.6412</v>
      </c>
      <c r="CF374">
        <v>1.7430000000000001</v>
      </c>
      <c r="CG374">
        <v>1.7682</v>
      </c>
      <c r="CH374">
        <v>1.7787999999999999</v>
      </c>
      <c r="CI374">
        <v>1.7591000000000001</v>
      </c>
      <c r="CJ374">
        <v>1.7101999999999999</v>
      </c>
      <c r="CK374">
        <v>1.6245000000000001</v>
      </c>
      <c r="CL374">
        <v>1.5274000000000001</v>
      </c>
      <c r="CM374">
        <v>1.4298999999999999</v>
      </c>
      <c r="CN374">
        <v>1.3326</v>
      </c>
      <c r="CO374">
        <v>1.2353000000000001</v>
      </c>
      <c r="CP374">
        <v>1.1418999999999999</v>
      </c>
      <c r="CQ374">
        <v>1.0471999999999999</v>
      </c>
      <c r="CR374">
        <v>0.95213000000000003</v>
      </c>
      <c r="CS374">
        <v>0.85768</v>
      </c>
      <c r="CT374">
        <v>0.76356000000000002</v>
      </c>
      <c r="CU374">
        <v>0.67201999999999995</v>
      </c>
      <c r="CV374">
        <v>0.57638</v>
      </c>
      <c r="CW374">
        <v>0.48581000000000002</v>
      </c>
      <c r="CX374">
        <v>0.39084999999999998</v>
      </c>
      <c r="CY374">
        <v>0.29620000000000002</v>
      </c>
      <c r="CZ374">
        <v>0.20732999999999999</v>
      </c>
      <c r="DA374">
        <v>0.11359</v>
      </c>
      <c r="DB374">
        <v>2.0292999999999999E-2</v>
      </c>
      <c r="DC374">
        <v>-7.2517999999999999E-2</v>
      </c>
      <c r="DD374">
        <v>-0.16478000000000001</v>
      </c>
      <c r="DE374">
        <v>-0.25642999999999999</v>
      </c>
      <c r="DF374">
        <v>-0.34738000000000002</v>
      </c>
      <c r="DG374">
        <v>-0.43754999999999999</v>
      </c>
      <c r="DH374">
        <v>-0.52681999999999995</v>
      </c>
      <c r="DI374">
        <v>-0.61507000000000001</v>
      </c>
      <c r="DJ374">
        <v>-0.70213000000000003</v>
      </c>
      <c r="DK374">
        <v>-0.78783999999999998</v>
      </c>
      <c r="DL374">
        <v>-0.88109000000000004</v>
      </c>
      <c r="DM374">
        <v>-0.95425000000000004</v>
      </c>
      <c r="DN374">
        <v>-1.0344</v>
      </c>
      <c r="DO374">
        <v>-1.1120000000000001</v>
      </c>
      <c r="DP374">
        <v>-1.1751</v>
      </c>
      <c r="DQ374">
        <v>-1.2454000000000001</v>
      </c>
      <c r="DR374">
        <v>-1.3116000000000001</v>
      </c>
      <c r="DS374">
        <v>-1.3727</v>
      </c>
      <c r="DT374">
        <v>-1.4247000000000001</v>
      </c>
      <c r="DU374">
        <v>-1.4613</v>
      </c>
      <c r="DV374">
        <v>-1.5012000000000001</v>
      </c>
      <c r="DW374">
        <v>-1.5323</v>
      </c>
      <c r="DX374">
        <v>-1.5369999999999999</v>
      </c>
      <c r="DY374">
        <v>-1.5477000000000001</v>
      </c>
      <c r="DZ374">
        <v>-1.5637000000000001</v>
      </c>
      <c r="EA374">
        <v>-1.5539000000000001</v>
      </c>
      <c r="EB374">
        <v>-1.5327999999999999</v>
      </c>
      <c r="EC374">
        <v>-1.502</v>
      </c>
      <c r="ED374">
        <v>-1.4736</v>
      </c>
      <c r="EE374">
        <v>-1.4291</v>
      </c>
      <c r="EF374">
        <v>-1.3740000000000001</v>
      </c>
      <c r="EG374">
        <v>-1.3258000000000001</v>
      </c>
      <c r="EH374">
        <v>-1.2591000000000001</v>
      </c>
      <c r="EI374">
        <v>-1.1995</v>
      </c>
      <c r="EJ374">
        <v>-1.1244000000000001</v>
      </c>
      <c r="EK374">
        <v>-1.0505</v>
      </c>
      <c r="EL374">
        <v>-0.97514999999999996</v>
      </c>
      <c r="EM374">
        <v>-0.89190999999999998</v>
      </c>
      <c r="EN374">
        <v>-0.81533</v>
      </c>
      <c r="EO374">
        <v>-0.72840000000000005</v>
      </c>
      <c r="EP374">
        <v>-0.64020999999999995</v>
      </c>
      <c r="EQ374">
        <v>-0.55091999999999997</v>
      </c>
      <c r="ER374">
        <v>-0.46068999999999999</v>
      </c>
      <c r="ES374">
        <v>-0.36963000000000001</v>
      </c>
      <c r="ET374">
        <v>-0.27784999999999999</v>
      </c>
      <c r="EU374">
        <v>-0.18543999999999999</v>
      </c>
      <c r="EV374">
        <v>-9.8232E-2</v>
      </c>
      <c r="EW374">
        <v>-4.5409999999999999E-3</v>
      </c>
      <c r="EX374">
        <v>8.5292999999999994E-2</v>
      </c>
      <c r="EY374">
        <v>0.17902000000000001</v>
      </c>
      <c r="EZ374">
        <v>0.27403</v>
      </c>
      <c r="FA374">
        <v>0.36623</v>
      </c>
      <c r="FB374">
        <v>0.46045000000000003</v>
      </c>
      <c r="FC374">
        <v>0.55396000000000001</v>
      </c>
      <c r="FD374">
        <v>0.64632999999999996</v>
      </c>
      <c r="FE374">
        <v>0.74107000000000001</v>
      </c>
      <c r="FF374">
        <v>0.83621999999999996</v>
      </c>
      <c r="FG374">
        <v>0.92978000000000005</v>
      </c>
      <c r="FH374">
        <v>1.0237000000000001</v>
      </c>
      <c r="FI374">
        <v>1.119</v>
      </c>
      <c r="FJ374">
        <v>1.2126999999999999</v>
      </c>
      <c r="FK374">
        <v>1.3053999999999999</v>
      </c>
      <c r="FL374">
        <v>1.3984000000000001</v>
      </c>
      <c r="FM374">
        <v>1.5011000000000001</v>
      </c>
      <c r="FN374">
        <v>1.5968</v>
      </c>
      <c r="FO374">
        <v>1.6689000000000001</v>
      </c>
      <c r="FP374">
        <v>1.7224999999999999</v>
      </c>
      <c r="FQ374">
        <v>1.7457</v>
      </c>
      <c r="FR374">
        <v>1.7397</v>
      </c>
      <c r="FS374">
        <v>1.704</v>
      </c>
      <c r="FT374">
        <v>1.6389</v>
      </c>
      <c r="FU374">
        <v>36</v>
      </c>
    </row>
    <row r="375" spans="1:177" x14ac:dyDescent="0.25">
      <c r="A375">
        <v>1.7299</v>
      </c>
      <c r="B375">
        <v>1.7073</v>
      </c>
      <c r="C375">
        <v>1.6604000000000001</v>
      </c>
      <c r="D375">
        <v>1.5922000000000001</v>
      </c>
      <c r="E375">
        <v>1.5065</v>
      </c>
      <c r="F375">
        <v>1.4172</v>
      </c>
      <c r="G375">
        <v>1.3261000000000001</v>
      </c>
      <c r="H375">
        <v>1.236</v>
      </c>
      <c r="I375">
        <v>1.1467000000000001</v>
      </c>
      <c r="J375">
        <v>1.0586</v>
      </c>
      <c r="K375">
        <v>0.96969000000000005</v>
      </c>
      <c r="L375">
        <v>0.88209000000000004</v>
      </c>
      <c r="M375">
        <v>0.79474</v>
      </c>
      <c r="N375">
        <v>0.70818999999999999</v>
      </c>
      <c r="O375">
        <v>0.62143000000000004</v>
      </c>
      <c r="P375">
        <v>0.53366000000000002</v>
      </c>
      <c r="Q375">
        <v>0.44964999999999999</v>
      </c>
      <c r="R375">
        <v>0.36309000000000002</v>
      </c>
      <c r="S375">
        <v>0.28036</v>
      </c>
      <c r="T375">
        <v>0.19817000000000001</v>
      </c>
      <c r="U375">
        <v>0.11357</v>
      </c>
      <c r="V375">
        <v>3.1371999999999997E-2</v>
      </c>
      <c r="W375">
        <v>-5.2886000000000002E-2</v>
      </c>
      <c r="X375">
        <v>-0.13653000000000001</v>
      </c>
      <c r="Y375">
        <v>-0.22278999999999999</v>
      </c>
      <c r="Z375">
        <v>-0.30863000000000002</v>
      </c>
      <c r="AA375">
        <v>-0.39399000000000001</v>
      </c>
      <c r="AB375">
        <v>-0.47878999999999999</v>
      </c>
      <c r="AC375">
        <v>-0.56293000000000004</v>
      </c>
      <c r="AD375">
        <v>-0.64629999999999999</v>
      </c>
      <c r="AE375">
        <v>-0.72719999999999996</v>
      </c>
      <c r="AF375">
        <v>-0.80528999999999995</v>
      </c>
      <c r="AG375">
        <v>-0.88066999999999995</v>
      </c>
      <c r="AH375">
        <v>-0.95752999999999999</v>
      </c>
      <c r="AI375">
        <v>-1.0331999999999999</v>
      </c>
      <c r="AJ375">
        <v>-1.0999000000000001</v>
      </c>
      <c r="AK375">
        <v>-1.1501999999999999</v>
      </c>
      <c r="AL375">
        <v>-1.2047000000000001</v>
      </c>
      <c r="AM375">
        <v>-1.2476</v>
      </c>
      <c r="AN375">
        <v>-1.2804</v>
      </c>
      <c r="AO375">
        <v>-1.2946</v>
      </c>
      <c r="AP375">
        <v>-1.3072999999999999</v>
      </c>
      <c r="AQ375">
        <v>-1.3086</v>
      </c>
      <c r="AR375">
        <v>-1.3149999999999999</v>
      </c>
      <c r="AS375">
        <v>-1.3184</v>
      </c>
      <c r="AT375">
        <v>-1.3323</v>
      </c>
      <c r="AU375">
        <v>-1.3402000000000001</v>
      </c>
      <c r="AV375">
        <v>-1.3447</v>
      </c>
      <c r="AW375">
        <v>-1.3367</v>
      </c>
      <c r="AX375">
        <v>-1.3166</v>
      </c>
      <c r="AY375">
        <v>-1.2769999999999999</v>
      </c>
      <c r="AZ375">
        <v>-1.2372000000000001</v>
      </c>
      <c r="BA375">
        <v>-1.1717</v>
      </c>
      <c r="BB375">
        <v>-1.1196999999999999</v>
      </c>
      <c r="BC375">
        <v>-1.0492999999999999</v>
      </c>
      <c r="BD375">
        <v>-0.97075999999999996</v>
      </c>
      <c r="BE375">
        <v>-0.89049</v>
      </c>
      <c r="BF375">
        <v>-0.81327000000000005</v>
      </c>
      <c r="BG375">
        <v>-0.73024</v>
      </c>
      <c r="BH375">
        <v>-0.64632000000000001</v>
      </c>
      <c r="BI375">
        <v>-0.56164000000000003</v>
      </c>
      <c r="BJ375">
        <v>-0.47283999999999998</v>
      </c>
      <c r="BK375">
        <v>-0.38717000000000001</v>
      </c>
      <c r="BL375">
        <v>-0.29781000000000002</v>
      </c>
      <c r="BM375">
        <v>-0.2114</v>
      </c>
      <c r="BN375">
        <v>-0.12756000000000001</v>
      </c>
      <c r="BO375">
        <v>-4.3483000000000001E-2</v>
      </c>
      <c r="BP375">
        <v>2.8062E-2</v>
      </c>
      <c r="BQ375">
        <v>0.11</v>
      </c>
      <c r="BR375">
        <v>0.19445999999999999</v>
      </c>
      <c r="BS375">
        <v>0.27883000000000002</v>
      </c>
      <c r="BT375">
        <v>0.36451</v>
      </c>
      <c r="BU375">
        <v>0.44058000000000003</v>
      </c>
      <c r="BV375">
        <v>0.52637999999999996</v>
      </c>
      <c r="BW375">
        <v>0.61192000000000002</v>
      </c>
      <c r="BX375">
        <v>0.70008999999999999</v>
      </c>
      <c r="BY375">
        <v>0.78812000000000004</v>
      </c>
      <c r="BZ375">
        <v>0.86561999999999995</v>
      </c>
      <c r="CA375">
        <v>0.95360999999999996</v>
      </c>
      <c r="CB375">
        <v>1.0422</v>
      </c>
      <c r="CC375">
        <v>1.131</v>
      </c>
      <c r="CD375">
        <v>1.2212000000000001</v>
      </c>
      <c r="CE375">
        <v>1.3116000000000001</v>
      </c>
      <c r="CF375">
        <v>1.4018999999999999</v>
      </c>
      <c r="CG375">
        <v>1.4912000000000001</v>
      </c>
      <c r="CH375">
        <v>1.5799000000000001</v>
      </c>
      <c r="CI375">
        <v>1.6571</v>
      </c>
      <c r="CJ375">
        <v>1.6979</v>
      </c>
      <c r="CK375">
        <v>1.6989000000000001</v>
      </c>
      <c r="CL375">
        <v>1.6909000000000001</v>
      </c>
      <c r="CM375">
        <v>1.631</v>
      </c>
      <c r="CN375">
        <v>1.5456000000000001</v>
      </c>
      <c r="CO375">
        <v>1.4563999999999999</v>
      </c>
      <c r="CP375">
        <v>1.3646</v>
      </c>
      <c r="CQ375">
        <v>1.2839</v>
      </c>
      <c r="CR375">
        <v>1.194</v>
      </c>
      <c r="CS375">
        <v>1.1152</v>
      </c>
      <c r="CT375">
        <v>1.0250999999999999</v>
      </c>
      <c r="CU375">
        <v>0.93503999999999998</v>
      </c>
      <c r="CV375">
        <v>0.85787000000000002</v>
      </c>
      <c r="CW375">
        <v>0.76973999999999998</v>
      </c>
      <c r="CX375">
        <v>0.68191999999999997</v>
      </c>
      <c r="CY375">
        <v>0.59506999999999999</v>
      </c>
      <c r="CZ375">
        <v>0.50705</v>
      </c>
      <c r="DA375">
        <v>0.42348999999999998</v>
      </c>
      <c r="DB375">
        <v>0.3392</v>
      </c>
      <c r="DC375">
        <v>0.25873000000000002</v>
      </c>
      <c r="DD375">
        <v>0.19075</v>
      </c>
      <c r="DE375">
        <v>0.11935</v>
      </c>
      <c r="DF375">
        <v>3.6424999999999999E-2</v>
      </c>
      <c r="DG375">
        <v>-5.0525E-2</v>
      </c>
      <c r="DH375">
        <v>-0.13397999999999999</v>
      </c>
      <c r="DI375">
        <v>-0.22341</v>
      </c>
      <c r="DJ375">
        <v>-0.31045</v>
      </c>
      <c r="DK375">
        <v>-0.38923999999999997</v>
      </c>
      <c r="DL375">
        <v>-0.47371999999999997</v>
      </c>
      <c r="DM375">
        <v>-0.56154000000000004</v>
      </c>
      <c r="DN375">
        <v>-0.64953000000000005</v>
      </c>
      <c r="DO375">
        <v>-0.72853999999999997</v>
      </c>
      <c r="DP375">
        <v>-0.81059999999999999</v>
      </c>
      <c r="DQ375">
        <v>-0.88646000000000003</v>
      </c>
      <c r="DR375">
        <v>-0.95626</v>
      </c>
      <c r="DS375">
        <v>-1.0287999999999999</v>
      </c>
      <c r="DT375">
        <v>-1.1020000000000001</v>
      </c>
      <c r="DU375">
        <v>-1.1538999999999999</v>
      </c>
      <c r="DV375">
        <v>-1.2054</v>
      </c>
      <c r="DW375">
        <v>-1.2497</v>
      </c>
      <c r="DX375">
        <v>-1.2857000000000001</v>
      </c>
      <c r="DY375">
        <v>-1.3185</v>
      </c>
      <c r="DZ375">
        <v>-1.3322000000000001</v>
      </c>
      <c r="EA375">
        <v>-1.3429</v>
      </c>
      <c r="EB375">
        <v>-1.3363</v>
      </c>
      <c r="EC375">
        <v>-1.3396999999999999</v>
      </c>
      <c r="ED375">
        <v>-1.3427</v>
      </c>
      <c r="EE375">
        <v>-1.3347</v>
      </c>
      <c r="EF375">
        <v>-1.3359000000000001</v>
      </c>
      <c r="EG375">
        <v>-1.3242</v>
      </c>
      <c r="EH375">
        <v>-1.2970999999999999</v>
      </c>
      <c r="EI375">
        <v>-1.2591000000000001</v>
      </c>
      <c r="EJ375">
        <v>-1.2183999999999999</v>
      </c>
      <c r="EK375">
        <v>-1.1644000000000001</v>
      </c>
      <c r="EL375">
        <v>-1.1132</v>
      </c>
      <c r="EM375">
        <v>-1.0409999999999999</v>
      </c>
      <c r="EN375">
        <v>-0.97560999999999998</v>
      </c>
      <c r="EO375">
        <v>-0.89859</v>
      </c>
      <c r="EP375">
        <v>-0.81147000000000002</v>
      </c>
      <c r="EQ375">
        <v>-0.72889999999999999</v>
      </c>
      <c r="ER375">
        <v>-0.65308999999999995</v>
      </c>
      <c r="ES375">
        <v>-0.56820000000000004</v>
      </c>
      <c r="ET375">
        <v>-0.48249999999999998</v>
      </c>
      <c r="EU375">
        <v>-0.39407999999999999</v>
      </c>
      <c r="EV375">
        <v>-0.30681999999999998</v>
      </c>
      <c r="EW375">
        <v>-0.22406000000000001</v>
      </c>
      <c r="EX375">
        <v>-0.13718</v>
      </c>
      <c r="EY375">
        <v>-5.6332E-2</v>
      </c>
      <c r="EZ375">
        <v>2.7172000000000002E-2</v>
      </c>
      <c r="FA375">
        <v>0.10802</v>
      </c>
      <c r="FB375">
        <v>0.18995000000000001</v>
      </c>
      <c r="FC375">
        <v>0.27415</v>
      </c>
      <c r="FD375">
        <v>0.36171999999999999</v>
      </c>
      <c r="FE375">
        <v>0.43722</v>
      </c>
      <c r="FF375">
        <v>0.52278000000000002</v>
      </c>
      <c r="FG375">
        <v>0.60928000000000004</v>
      </c>
      <c r="FH375">
        <v>0.69767000000000001</v>
      </c>
      <c r="FI375">
        <v>0.78769</v>
      </c>
      <c r="FJ375">
        <v>0.87539</v>
      </c>
      <c r="FK375">
        <v>0.96357000000000004</v>
      </c>
      <c r="FL375">
        <v>1.0527</v>
      </c>
      <c r="FM375">
        <v>1.143</v>
      </c>
      <c r="FN375">
        <v>1.2323</v>
      </c>
      <c r="FO375">
        <v>1.3226</v>
      </c>
      <c r="FP375">
        <v>1.4132</v>
      </c>
      <c r="FQ375">
        <v>1.5047999999999999</v>
      </c>
      <c r="FR375">
        <v>1.5942000000000001</v>
      </c>
      <c r="FS375">
        <v>1.6704000000000001</v>
      </c>
      <c r="FT375">
        <v>1.7177</v>
      </c>
      <c r="FU375">
        <v>33</v>
      </c>
    </row>
    <row r="376" spans="1:177" x14ac:dyDescent="0.25">
      <c r="A376">
        <v>1.7246999999999999</v>
      </c>
      <c r="B376">
        <v>1.7000999999999999</v>
      </c>
      <c r="C376">
        <v>1.6444000000000001</v>
      </c>
      <c r="D376">
        <v>1.5518000000000001</v>
      </c>
      <c r="E376">
        <v>1.4581999999999999</v>
      </c>
      <c r="F376">
        <v>1.3644000000000001</v>
      </c>
      <c r="G376">
        <v>1.2705</v>
      </c>
      <c r="H376">
        <v>1.1778999999999999</v>
      </c>
      <c r="I376">
        <v>1.0843</v>
      </c>
      <c r="J376">
        <v>0.99268000000000001</v>
      </c>
      <c r="K376">
        <v>0.90190000000000003</v>
      </c>
      <c r="L376">
        <v>0.81018999999999997</v>
      </c>
      <c r="M376">
        <v>0.71955999999999998</v>
      </c>
      <c r="N376">
        <v>0.63085999999999998</v>
      </c>
      <c r="O376">
        <v>0.54269999999999996</v>
      </c>
      <c r="P376">
        <v>0.45385999999999999</v>
      </c>
      <c r="Q376">
        <v>0.36569000000000002</v>
      </c>
      <c r="R376">
        <v>0.2782</v>
      </c>
      <c r="S376">
        <v>0.19248000000000001</v>
      </c>
      <c r="T376">
        <v>0.10555</v>
      </c>
      <c r="U376">
        <v>2.4355999999999999E-2</v>
      </c>
      <c r="V376">
        <v>-6.0708999999999999E-2</v>
      </c>
      <c r="W376">
        <v>-0.14588000000000001</v>
      </c>
      <c r="X376">
        <v>-0.22724</v>
      </c>
      <c r="Y376">
        <v>-0.30702000000000002</v>
      </c>
      <c r="Z376">
        <v>-0.38996999999999998</v>
      </c>
      <c r="AA376">
        <v>-0.46877000000000002</v>
      </c>
      <c r="AB376">
        <v>-0.54444000000000004</v>
      </c>
      <c r="AC376">
        <v>-0.62068000000000001</v>
      </c>
      <c r="AD376">
        <v>-0.69652999999999998</v>
      </c>
      <c r="AE376">
        <v>-0.77410000000000001</v>
      </c>
      <c r="AF376">
        <v>-0.84164000000000005</v>
      </c>
      <c r="AG376">
        <v>-0.90566000000000002</v>
      </c>
      <c r="AH376">
        <v>-0.97907</v>
      </c>
      <c r="AI376">
        <v>-1.0496000000000001</v>
      </c>
      <c r="AJ376">
        <v>-1.1015999999999999</v>
      </c>
      <c r="AK376">
        <v>-1.1636</v>
      </c>
      <c r="AL376">
        <v>-1.2073</v>
      </c>
      <c r="AM376">
        <v>-1.2544</v>
      </c>
      <c r="AN376">
        <v>-1.2981</v>
      </c>
      <c r="AO376">
        <v>-1.3146</v>
      </c>
      <c r="AP376">
        <v>-1.3617999999999999</v>
      </c>
      <c r="AQ376">
        <v>-1.3593</v>
      </c>
      <c r="AR376">
        <v>-1.367</v>
      </c>
      <c r="AS376">
        <v>-1.3647</v>
      </c>
      <c r="AT376">
        <v>-1.3526</v>
      </c>
      <c r="AU376">
        <v>-1.3306</v>
      </c>
      <c r="AV376">
        <v>-1.2997000000000001</v>
      </c>
      <c r="AW376">
        <v>-1.2607999999999999</v>
      </c>
      <c r="AX376">
        <v>-1.2149000000000001</v>
      </c>
      <c r="AY376">
        <v>-1.1624000000000001</v>
      </c>
      <c r="AZ376">
        <v>-1.1113</v>
      </c>
      <c r="BA376">
        <v>-1.0717000000000001</v>
      </c>
      <c r="BB376">
        <v>-1.0055000000000001</v>
      </c>
      <c r="BC376">
        <v>-0.93579000000000001</v>
      </c>
      <c r="BD376">
        <v>-0.86321999999999999</v>
      </c>
      <c r="BE376">
        <v>-0.80028999999999995</v>
      </c>
      <c r="BF376">
        <v>-0.72255999999999998</v>
      </c>
      <c r="BG376">
        <v>-0.64305000000000001</v>
      </c>
      <c r="BH376">
        <v>-0.58628000000000002</v>
      </c>
      <c r="BI376">
        <v>-0.51622999999999997</v>
      </c>
      <c r="BJ376">
        <v>-0.43339</v>
      </c>
      <c r="BK376">
        <v>-0.35693999999999998</v>
      </c>
      <c r="BL376">
        <v>-0.27876000000000001</v>
      </c>
      <c r="BM376">
        <v>-0.19155</v>
      </c>
      <c r="BN376">
        <v>-0.1123</v>
      </c>
      <c r="BO376">
        <v>-3.56E-2</v>
      </c>
      <c r="BP376">
        <v>4.7809999999999998E-2</v>
      </c>
      <c r="BQ376">
        <v>0.13224</v>
      </c>
      <c r="BR376">
        <v>0.21745</v>
      </c>
      <c r="BS376">
        <v>0.30099999999999999</v>
      </c>
      <c r="BT376">
        <v>0.38672000000000001</v>
      </c>
      <c r="BU376">
        <v>0.47323999999999999</v>
      </c>
      <c r="BV376">
        <v>0.56052000000000002</v>
      </c>
      <c r="BW376">
        <v>0.64502999999999999</v>
      </c>
      <c r="BX376">
        <v>0.73382999999999998</v>
      </c>
      <c r="BY376">
        <v>0.82316999999999996</v>
      </c>
      <c r="BZ376">
        <v>0.91395000000000004</v>
      </c>
      <c r="CA376">
        <v>1.0024</v>
      </c>
      <c r="CB376">
        <v>1.0940000000000001</v>
      </c>
      <c r="CC376">
        <v>1.1873</v>
      </c>
      <c r="CD376">
        <v>1.2808999999999999</v>
      </c>
      <c r="CE376">
        <v>1.3745000000000001</v>
      </c>
      <c r="CF376">
        <v>1.4681</v>
      </c>
      <c r="CG376">
        <v>1.5596000000000001</v>
      </c>
      <c r="CH376">
        <v>1.6184000000000001</v>
      </c>
      <c r="CI376">
        <v>1.6604000000000001</v>
      </c>
      <c r="CJ376">
        <v>1.6836</v>
      </c>
      <c r="CK376">
        <v>1.6774</v>
      </c>
      <c r="CL376">
        <v>1.6323000000000001</v>
      </c>
      <c r="CM376">
        <v>1.5895999999999999</v>
      </c>
      <c r="CN376">
        <v>1.5044</v>
      </c>
      <c r="CO376">
        <v>1.4113</v>
      </c>
      <c r="CP376">
        <v>1.3425</v>
      </c>
      <c r="CQ376">
        <v>1.2498</v>
      </c>
      <c r="CR376">
        <v>1.2044999999999999</v>
      </c>
      <c r="CS376">
        <v>1.1087</v>
      </c>
      <c r="CT376">
        <v>1.0114000000000001</v>
      </c>
      <c r="CU376">
        <v>0.91959999999999997</v>
      </c>
      <c r="CV376">
        <v>0.82628999999999997</v>
      </c>
      <c r="CW376">
        <v>0.73302</v>
      </c>
      <c r="CX376">
        <v>0.64256000000000002</v>
      </c>
      <c r="CY376">
        <v>0.55245</v>
      </c>
      <c r="CZ376">
        <v>0.46372000000000002</v>
      </c>
      <c r="DA376">
        <v>0.37737999999999999</v>
      </c>
      <c r="DB376">
        <v>0.28816000000000003</v>
      </c>
      <c r="DC376">
        <v>0.20147999999999999</v>
      </c>
      <c r="DD376">
        <v>0.11903</v>
      </c>
      <c r="DE376">
        <v>3.0863000000000002E-2</v>
      </c>
      <c r="DF376">
        <v>-5.2058E-2</v>
      </c>
      <c r="DG376">
        <v>-0.13621</v>
      </c>
      <c r="DH376">
        <v>-0.21928</v>
      </c>
      <c r="DI376">
        <v>-0.30367</v>
      </c>
      <c r="DJ376">
        <v>-0.38916000000000001</v>
      </c>
      <c r="DK376">
        <v>-0.46864</v>
      </c>
      <c r="DL376">
        <v>-0.54637000000000002</v>
      </c>
      <c r="DM376">
        <v>-0.62492000000000003</v>
      </c>
      <c r="DN376">
        <v>-0.70552999999999999</v>
      </c>
      <c r="DO376">
        <v>-0.77710999999999997</v>
      </c>
      <c r="DP376">
        <v>-0.84572999999999998</v>
      </c>
      <c r="DQ376">
        <v>-0.92315000000000003</v>
      </c>
      <c r="DR376">
        <v>-0.98536000000000001</v>
      </c>
      <c r="DS376">
        <v>-1.0569</v>
      </c>
      <c r="DT376">
        <v>-1.1251</v>
      </c>
      <c r="DU376">
        <v>-1.1737</v>
      </c>
      <c r="DV376">
        <v>-1.2323999999999999</v>
      </c>
      <c r="DW376">
        <v>-1.2790999999999999</v>
      </c>
      <c r="DX376">
        <v>-1.3128</v>
      </c>
      <c r="DY376">
        <v>-1.3506</v>
      </c>
      <c r="DZ376">
        <v>-1.3795999999999999</v>
      </c>
      <c r="EA376">
        <v>-1.3989</v>
      </c>
      <c r="EB376">
        <v>-1.4080999999999999</v>
      </c>
      <c r="EC376">
        <v>-1.4069</v>
      </c>
      <c r="ED376">
        <v>-1.3949</v>
      </c>
      <c r="EE376">
        <v>-1.3729</v>
      </c>
      <c r="EF376">
        <v>-1.3415999999999999</v>
      </c>
      <c r="EG376">
        <v>-1.302</v>
      </c>
      <c r="EH376">
        <v>-1.2546999999999999</v>
      </c>
      <c r="EI376">
        <v>-1.2011000000000001</v>
      </c>
      <c r="EJ376">
        <v>-1.1422000000000001</v>
      </c>
      <c r="EK376">
        <v>-1.0933999999999999</v>
      </c>
      <c r="EL376">
        <v>-1.0249999999999999</v>
      </c>
      <c r="EM376">
        <v>-0.95338000000000001</v>
      </c>
      <c r="EN376">
        <v>-0.88927999999999996</v>
      </c>
      <c r="EO376">
        <v>-0.81406999999999996</v>
      </c>
      <c r="EP376">
        <v>-0.74563000000000001</v>
      </c>
      <c r="EQ376">
        <v>-0.66427999999999998</v>
      </c>
      <c r="ER376">
        <v>-0.59111000000000002</v>
      </c>
      <c r="ES376">
        <v>-0.51565000000000005</v>
      </c>
      <c r="ET376">
        <v>-0.43341000000000002</v>
      </c>
      <c r="EU376">
        <v>-0.35137000000000002</v>
      </c>
      <c r="EV376">
        <v>-0.27084000000000003</v>
      </c>
      <c r="EW376">
        <v>-0.18964</v>
      </c>
      <c r="EX376">
        <v>-0.10685</v>
      </c>
      <c r="EY376">
        <v>-2.2977000000000001E-2</v>
      </c>
      <c r="EZ376">
        <v>6.1863000000000001E-2</v>
      </c>
      <c r="FA376">
        <v>0.14757999999999999</v>
      </c>
      <c r="FB376">
        <v>0.23405999999999999</v>
      </c>
      <c r="FC376">
        <v>0.32124999999999998</v>
      </c>
      <c r="FD376">
        <v>0.40905999999999998</v>
      </c>
      <c r="FE376">
        <v>0.50002000000000002</v>
      </c>
      <c r="FF376">
        <v>0.58430000000000004</v>
      </c>
      <c r="FG376">
        <v>0.67296</v>
      </c>
      <c r="FH376">
        <v>0.76549</v>
      </c>
      <c r="FI376">
        <v>0.85194999999999999</v>
      </c>
      <c r="FJ376">
        <v>0.94215000000000004</v>
      </c>
      <c r="FK376">
        <v>1.0327999999999999</v>
      </c>
      <c r="FL376">
        <v>1.1256999999999999</v>
      </c>
      <c r="FM376">
        <v>1.2177</v>
      </c>
      <c r="FN376">
        <v>1.3101</v>
      </c>
      <c r="FO376">
        <v>1.4033</v>
      </c>
      <c r="FP376">
        <v>1.4965999999999999</v>
      </c>
      <c r="FQ376">
        <v>1.5907</v>
      </c>
      <c r="FR376">
        <v>1.6806000000000001</v>
      </c>
      <c r="FS376">
        <v>1.728</v>
      </c>
      <c r="FT376">
        <v>1.7457</v>
      </c>
      <c r="FU376">
        <v>23</v>
      </c>
    </row>
    <row r="377" spans="1:177" x14ac:dyDescent="0.25">
      <c r="A377">
        <v>1.6359999999999999</v>
      </c>
      <c r="B377">
        <v>1.6257999999999999</v>
      </c>
      <c r="C377">
        <v>1.5988</v>
      </c>
      <c r="D377">
        <v>1.5491999999999999</v>
      </c>
      <c r="E377">
        <v>1.4751000000000001</v>
      </c>
      <c r="F377">
        <v>1.3924000000000001</v>
      </c>
      <c r="G377">
        <v>1.3089</v>
      </c>
      <c r="H377">
        <v>1.2231000000000001</v>
      </c>
      <c r="I377">
        <v>1.1379999999999999</v>
      </c>
      <c r="J377">
        <v>1.0517000000000001</v>
      </c>
      <c r="K377">
        <v>0.96599000000000002</v>
      </c>
      <c r="L377">
        <v>0.88036000000000003</v>
      </c>
      <c r="M377">
        <v>0.79354999999999998</v>
      </c>
      <c r="N377">
        <v>0.71889999999999998</v>
      </c>
      <c r="O377">
        <v>0.63495999999999997</v>
      </c>
      <c r="P377">
        <v>0.54952999999999996</v>
      </c>
      <c r="Q377">
        <v>0.46593000000000001</v>
      </c>
      <c r="R377">
        <v>0.38240000000000002</v>
      </c>
      <c r="S377">
        <v>0.29751</v>
      </c>
      <c r="T377">
        <v>0.21461</v>
      </c>
      <c r="U377">
        <v>0.13064000000000001</v>
      </c>
      <c r="V377">
        <v>4.7508000000000002E-2</v>
      </c>
      <c r="W377">
        <v>-3.4404999999999998E-2</v>
      </c>
      <c r="X377">
        <v>-0.11849999999999999</v>
      </c>
      <c r="Y377">
        <v>-0.18864</v>
      </c>
      <c r="Z377">
        <v>-0.27217000000000002</v>
      </c>
      <c r="AA377">
        <v>-0.35227999999999998</v>
      </c>
      <c r="AB377">
        <v>-0.435</v>
      </c>
      <c r="AC377">
        <v>-0.51729999999999998</v>
      </c>
      <c r="AD377">
        <v>-0.59533000000000003</v>
      </c>
      <c r="AE377">
        <v>-0.67630000000000001</v>
      </c>
      <c r="AF377">
        <v>-0.75373000000000001</v>
      </c>
      <c r="AG377">
        <v>-0.82552999999999999</v>
      </c>
      <c r="AH377">
        <v>-0.89900999999999998</v>
      </c>
      <c r="AI377">
        <v>-0.97563999999999995</v>
      </c>
      <c r="AJ377">
        <v>-1.0506</v>
      </c>
      <c r="AK377">
        <v>-1.1205000000000001</v>
      </c>
      <c r="AL377">
        <v>-1.1843999999999999</v>
      </c>
      <c r="AM377">
        <v>-1.2514000000000001</v>
      </c>
      <c r="AN377">
        <v>-1.3064</v>
      </c>
      <c r="AO377">
        <v>-1.3676999999999999</v>
      </c>
      <c r="AP377">
        <v>-1.4189000000000001</v>
      </c>
      <c r="AQ377">
        <v>-1.4471000000000001</v>
      </c>
      <c r="AR377">
        <v>-1.4728000000000001</v>
      </c>
      <c r="AS377">
        <v>-1.4844999999999999</v>
      </c>
      <c r="AT377">
        <v>-1.4807999999999999</v>
      </c>
      <c r="AU377">
        <v>-1.4623999999999999</v>
      </c>
      <c r="AV377">
        <v>-1.4306000000000001</v>
      </c>
      <c r="AW377">
        <v>-1.3876999999999999</v>
      </c>
      <c r="AX377">
        <v>-1.3359000000000001</v>
      </c>
      <c r="AY377">
        <v>-1.2844</v>
      </c>
      <c r="AZ377">
        <v>-1.2218</v>
      </c>
      <c r="BA377">
        <v>-1.1541999999999999</v>
      </c>
      <c r="BB377">
        <v>-1.0832999999999999</v>
      </c>
      <c r="BC377">
        <v>-1.0099</v>
      </c>
      <c r="BD377">
        <v>-0.93452000000000002</v>
      </c>
      <c r="BE377">
        <v>-0.85353000000000001</v>
      </c>
      <c r="BF377">
        <v>-0.77458000000000005</v>
      </c>
      <c r="BG377">
        <v>-0.69991999999999999</v>
      </c>
      <c r="BH377">
        <v>-0.61561999999999995</v>
      </c>
      <c r="BI377">
        <v>-0.53495999999999999</v>
      </c>
      <c r="BJ377">
        <v>-0.45733000000000001</v>
      </c>
      <c r="BK377">
        <v>-0.37530999999999998</v>
      </c>
      <c r="BL377">
        <v>-0.29457</v>
      </c>
      <c r="BM377">
        <v>-0.21312999999999999</v>
      </c>
      <c r="BN377">
        <v>-0.12984999999999999</v>
      </c>
      <c r="BO377">
        <v>-4.9054E-2</v>
      </c>
      <c r="BP377">
        <v>3.4854000000000003E-2</v>
      </c>
      <c r="BQ377">
        <v>0.11896</v>
      </c>
      <c r="BR377">
        <v>0.20086000000000001</v>
      </c>
      <c r="BS377">
        <v>0.28314</v>
      </c>
      <c r="BT377">
        <v>0.36787999999999998</v>
      </c>
      <c r="BU377">
        <v>0.45069999999999999</v>
      </c>
      <c r="BV377">
        <v>0.53573000000000004</v>
      </c>
      <c r="BW377">
        <v>0.61899000000000004</v>
      </c>
      <c r="BX377">
        <v>0.70423999999999998</v>
      </c>
      <c r="BY377">
        <v>0.78786999999999996</v>
      </c>
      <c r="BZ377">
        <v>0.87329999999999997</v>
      </c>
      <c r="CA377">
        <v>0.95877999999999997</v>
      </c>
      <c r="CB377">
        <v>1.0443</v>
      </c>
      <c r="CC377">
        <v>1.1172</v>
      </c>
      <c r="CD377">
        <v>1.2029000000000001</v>
      </c>
      <c r="CE377">
        <v>1.2885</v>
      </c>
      <c r="CF377">
        <v>1.3694</v>
      </c>
      <c r="CG377">
        <v>1.4520999999999999</v>
      </c>
      <c r="CH377">
        <v>1.5327</v>
      </c>
      <c r="CI377">
        <v>1.5875999999999999</v>
      </c>
      <c r="CJ377">
        <v>1.6145</v>
      </c>
      <c r="CK377">
        <v>1.6247</v>
      </c>
      <c r="CL377">
        <v>1.6168</v>
      </c>
      <c r="CM377">
        <v>1.5993999999999999</v>
      </c>
      <c r="CN377">
        <v>1.5494000000000001</v>
      </c>
      <c r="CO377">
        <v>1.4756</v>
      </c>
      <c r="CP377">
        <v>1.4053</v>
      </c>
      <c r="CQ377">
        <v>1.3219000000000001</v>
      </c>
      <c r="CR377">
        <v>1.2385999999999999</v>
      </c>
      <c r="CS377">
        <v>1.1533</v>
      </c>
      <c r="CT377">
        <v>1.0677000000000001</v>
      </c>
      <c r="CU377">
        <v>0.98219999999999996</v>
      </c>
      <c r="CV377">
        <v>0.89670000000000005</v>
      </c>
      <c r="CW377">
        <v>0.80996000000000001</v>
      </c>
      <c r="CX377">
        <v>0.72521999999999998</v>
      </c>
      <c r="CY377">
        <v>0.64054</v>
      </c>
      <c r="CZ377">
        <v>0.55528999999999995</v>
      </c>
      <c r="DA377">
        <v>0.48315999999999998</v>
      </c>
      <c r="DB377">
        <v>0.39990999999999999</v>
      </c>
      <c r="DC377">
        <v>0.31528</v>
      </c>
      <c r="DD377">
        <v>0.24385000000000001</v>
      </c>
      <c r="DE377">
        <v>0.1593</v>
      </c>
      <c r="DF377">
        <v>7.7365000000000003E-2</v>
      </c>
      <c r="DG377">
        <v>-6.7600000000000004E-3</v>
      </c>
      <c r="DH377">
        <v>-8.7928999999999993E-2</v>
      </c>
      <c r="DI377">
        <v>-0.17609</v>
      </c>
      <c r="DJ377">
        <v>-0.25651000000000002</v>
      </c>
      <c r="DK377">
        <v>-0.33450999999999997</v>
      </c>
      <c r="DL377">
        <v>-0.41693999999999998</v>
      </c>
      <c r="DM377">
        <v>-0.49891999999999997</v>
      </c>
      <c r="DN377">
        <v>-0.57647000000000004</v>
      </c>
      <c r="DO377">
        <v>-0.65705000000000002</v>
      </c>
      <c r="DP377">
        <v>-0.73685999999999996</v>
      </c>
      <c r="DQ377">
        <v>-0.81572999999999996</v>
      </c>
      <c r="DR377">
        <v>-0.89344999999999997</v>
      </c>
      <c r="DS377">
        <v>-0.96974000000000005</v>
      </c>
      <c r="DT377">
        <v>-1.0443</v>
      </c>
      <c r="DU377">
        <v>-1.1166</v>
      </c>
      <c r="DV377">
        <v>-1.1860999999999999</v>
      </c>
      <c r="DW377">
        <v>-1.2595000000000001</v>
      </c>
      <c r="DX377">
        <v>-1.3139000000000001</v>
      </c>
      <c r="DY377">
        <v>-1.3676999999999999</v>
      </c>
      <c r="DZ377">
        <v>-1.4242999999999999</v>
      </c>
      <c r="EA377">
        <v>-1.4616</v>
      </c>
      <c r="EB377">
        <v>-1.4766999999999999</v>
      </c>
      <c r="EC377">
        <v>-1.4962</v>
      </c>
      <c r="ED377">
        <v>-1.4904999999999999</v>
      </c>
      <c r="EE377">
        <v>-1.4698</v>
      </c>
      <c r="EF377">
        <v>-1.4459</v>
      </c>
      <c r="EG377">
        <v>-1.391</v>
      </c>
      <c r="EH377">
        <v>-1.3374999999999999</v>
      </c>
      <c r="EI377">
        <v>-1.2773000000000001</v>
      </c>
      <c r="EJ377">
        <v>-1.212</v>
      </c>
      <c r="EK377">
        <v>-1.1429</v>
      </c>
      <c r="EL377">
        <v>-1.0708</v>
      </c>
      <c r="EM377">
        <v>-0.99634999999999996</v>
      </c>
      <c r="EN377">
        <v>-0.92010999999999998</v>
      </c>
      <c r="EO377">
        <v>-0.84240000000000004</v>
      </c>
      <c r="EP377">
        <v>-0.76351999999999998</v>
      </c>
      <c r="EQ377">
        <v>-0.68367999999999995</v>
      </c>
      <c r="ER377">
        <v>-0.60304999999999997</v>
      </c>
      <c r="ES377">
        <v>-0.52176999999999996</v>
      </c>
      <c r="ET377">
        <v>-0.43992999999999999</v>
      </c>
      <c r="EU377">
        <v>-0.35760999999999998</v>
      </c>
      <c r="EV377">
        <v>-0.27489999999999998</v>
      </c>
      <c r="EW377">
        <v>-0.20574000000000001</v>
      </c>
      <c r="EX377">
        <v>-0.12229</v>
      </c>
      <c r="EY377">
        <v>-4.6357000000000002E-2</v>
      </c>
      <c r="EZ377">
        <v>3.4353000000000002E-2</v>
      </c>
      <c r="FA377">
        <v>0.11846</v>
      </c>
      <c r="FB377">
        <v>0.20035</v>
      </c>
      <c r="FC377">
        <v>0.28488000000000002</v>
      </c>
      <c r="FD377">
        <v>0.36737999999999998</v>
      </c>
      <c r="FE377">
        <v>0.45223000000000002</v>
      </c>
      <c r="FF377">
        <v>0.53718999999999995</v>
      </c>
      <c r="FG377">
        <v>0.62033000000000005</v>
      </c>
      <c r="FH377">
        <v>0.70372999999999997</v>
      </c>
      <c r="FI377">
        <v>0.78905000000000003</v>
      </c>
      <c r="FJ377">
        <v>0.87443000000000004</v>
      </c>
      <c r="FK377">
        <v>0.95826999999999996</v>
      </c>
      <c r="FL377">
        <v>1.0438000000000001</v>
      </c>
      <c r="FM377">
        <v>1.1167</v>
      </c>
      <c r="FN377">
        <v>1.2010000000000001</v>
      </c>
      <c r="FO377">
        <v>1.2853000000000001</v>
      </c>
      <c r="FP377">
        <v>1.3689</v>
      </c>
      <c r="FQ377">
        <v>1.4516</v>
      </c>
      <c r="FR377">
        <v>1.5318000000000001</v>
      </c>
      <c r="FS377">
        <v>1.5981000000000001</v>
      </c>
      <c r="FT377">
        <v>1.6157999999999999</v>
      </c>
      <c r="FU377">
        <v>29</v>
      </c>
    </row>
    <row r="378" spans="1:177" x14ac:dyDescent="0.25">
      <c r="A378">
        <v>1.0306999999999999</v>
      </c>
      <c r="B378">
        <v>1.1178999999999999</v>
      </c>
      <c r="C378">
        <v>1.2055</v>
      </c>
      <c r="D378">
        <v>1.2935000000000001</v>
      </c>
      <c r="E378">
        <v>1.3815</v>
      </c>
      <c r="F378">
        <v>1.4636</v>
      </c>
      <c r="G378">
        <v>1.5528999999999999</v>
      </c>
      <c r="H378">
        <v>1.6366000000000001</v>
      </c>
      <c r="I378">
        <v>1.7081999999999999</v>
      </c>
      <c r="J378">
        <v>1.7398</v>
      </c>
      <c r="K378">
        <v>1.7084999999999999</v>
      </c>
      <c r="L378">
        <v>1.6334</v>
      </c>
      <c r="M378">
        <v>1.5467</v>
      </c>
      <c r="N378">
        <v>1.4644999999999999</v>
      </c>
      <c r="O378">
        <v>1.3763000000000001</v>
      </c>
      <c r="P378">
        <v>1.2883</v>
      </c>
      <c r="Q378">
        <v>1.2004999999999999</v>
      </c>
      <c r="R378">
        <v>1.1128</v>
      </c>
      <c r="S378">
        <v>1.0254000000000001</v>
      </c>
      <c r="T378">
        <v>0.94389999999999996</v>
      </c>
      <c r="U378">
        <v>0.86328000000000005</v>
      </c>
      <c r="V378">
        <v>0.77632999999999996</v>
      </c>
      <c r="W378">
        <v>0.69582999999999995</v>
      </c>
      <c r="X378">
        <v>0.61194999999999999</v>
      </c>
      <c r="Y378">
        <v>0.52810999999999997</v>
      </c>
      <c r="Z378">
        <v>0.44159999999999999</v>
      </c>
      <c r="AA378">
        <v>0.35476999999999997</v>
      </c>
      <c r="AB378">
        <v>0.26915</v>
      </c>
      <c r="AC378">
        <v>0.18242</v>
      </c>
      <c r="AD378">
        <v>9.8274E-2</v>
      </c>
      <c r="AE378">
        <v>1.3039E-2</v>
      </c>
      <c r="AF378">
        <v>-7.2033E-2</v>
      </c>
      <c r="AG378">
        <v>-0.15543999999999999</v>
      </c>
      <c r="AH378">
        <v>-0.23846999999999999</v>
      </c>
      <c r="AI378">
        <v>-0.32107000000000002</v>
      </c>
      <c r="AJ378">
        <v>-0.40316000000000002</v>
      </c>
      <c r="AK378">
        <v>-0.48466999999999999</v>
      </c>
      <c r="AL378">
        <v>-0.55930999999999997</v>
      </c>
      <c r="AM378">
        <v>-0.63936999999999999</v>
      </c>
      <c r="AN378">
        <v>-0.71116000000000001</v>
      </c>
      <c r="AO378">
        <v>-0.78186999999999995</v>
      </c>
      <c r="AP378">
        <v>-0.85875000000000001</v>
      </c>
      <c r="AQ378">
        <v>-0.93325999999999998</v>
      </c>
      <c r="AR378">
        <v>-1.006</v>
      </c>
      <c r="AS378">
        <v>-1.0763</v>
      </c>
      <c r="AT378">
        <v>-1.1380999999999999</v>
      </c>
      <c r="AU378">
        <v>-1.2013</v>
      </c>
      <c r="AV378">
        <v>-1.2595000000000001</v>
      </c>
      <c r="AW378">
        <v>-1.3112999999999999</v>
      </c>
      <c r="AX378">
        <v>-1.3517999999999999</v>
      </c>
      <c r="AY378">
        <v>-1.3927</v>
      </c>
      <c r="AZ378">
        <v>-1.4209000000000001</v>
      </c>
      <c r="BA378">
        <v>-1.4395</v>
      </c>
      <c r="BB378">
        <v>-1.4378</v>
      </c>
      <c r="BC378">
        <v>-1.4287000000000001</v>
      </c>
      <c r="BD378">
        <v>-1.4064000000000001</v>
      </c>
      <c r="BE378">
        <v>-1.3723000000000001</v>
      </c>
      <c r="BF378">
        <v>-1.3335999999999999</v>
      </c>
      <c r="BG378">
        <v>-1.2861</v>
      </c>
      <c r="BH378">
        <v>-1.2313000000000001</v>
      </c>
      <c r="BI378">
        <v>-1.1709000000000001</v>
      </c>
      <c r="BJ378">
        <v>-1.1129</v>
      </c>
      <c r="BK378">
        <v>-1.0431999999999999</v>
      </c>
      <c r="BL378">
        <v>-0.98024</v>
      </c>
      <c r="BM378">
        <v>-0.90935999999999995</v>
      </c>
      <c r="BN378">
        <v>-0.83396000000000003</v>
      </c>
      <c r="BO378">
        <v>-0.76088</v>
      </c>
      <c r="BP378">
        <v>-0.68406</v>
      </c>
      <c r="BQ378">
        <v>-0.60589000000000004</v>
      </c>
      <c r="BR378">
        <v>-0.52659999999999996</v>
      </c>
      <c r="BS378">
        <v>-0.45363999999999999</v>
      </c>
      <c r="BT378">
        <v>-0.37358999999999998</v>
      </c>
      <c r="BU378">
        <v>-0.29132999999999998</v>
      </c>
      <c r="BV378">
        <v>-0.20971000000000001</v>
      </c>
      <c r="BW378">
        <v>-0.1275</v>
      </c>
      <c r="BX378">
        <v>-4.4718000000000001E-2</v>
      </c>
      <c r="BY378">
        <v>3.8589999999999999E-2</v>
      </c>
      <c r="BZ378">
        <v>0.12234</v>
      </c>
      <c r="CA378">
        <v>0.20573</v>
      </c>
      <c r="CB378">
        <v>0.2838</v>
      </c>
      <c r="CC378">
        <v>0.36831000000000003</v>
      </c>
      <c r="CD378">
        <v>0.45333000000000001</v>
      </c>
      <c r="CE378">
        <v>0.53830999999999996</v>
      </c>
      <c r="CF378">
        <v>0.62383999999999995</v>
      </c>
      <c r="CG378">
        <v>0.70938999999999997</v>
      </c>
      <c r="CH378">
        <v>0.79534000000000005</v>
      </c>
      <c r="CI378">
        <v>0.88141999999999998</v>
      </c>
      <c r="CJ378">
        <v>0.96787999999999996</v>
      </c>
      <c r="CK378">
        <v>1.0482</v>
      </c>
      <c r="CL378">
        <v>1.1352</v>
      </c>
      <c r="CM378">
        <v>1.2225999999999999</v>
      </c>
      <c r="CN378">
        <v>1.3104</v>
      </c>
      <c r="CO378">
        <v>1.3987000000000001</v>
      </c>
      <c r="CP378">
        <v>1.4875</v>
      </c>
      <c r="CQ378">
        <v>1.5699000000000001</v>
      </c>
      <c r="CR378">
        <v>1.6604000000000001</v>
      </c>
      <c r="CS378">
        <v>1.7317</v>
      </c>
      <c r="CT378">
        <v>1.7582</v>
      </c>
      <c r="CU378">
        <v>1.7222</v>
      </c>
      <c r="CV378">
        <v>1.6458999999999999</v>
      </c>
      <c r="CW378">
        <v>1.5599000000000001</v>
      </c>
      <c r="CX378">
        <v>1.4709000000000001</v>
      </c>
      <c r="CY378">
        <v>1.3829</v>
      </c>
      <c r="CZ378">
        <v>1.2948999999999999</v>
      </c>
      <c r="DA378">
        <v>1.2069000000000001</v>
      </c>
      <c r="DB378">
        <v>1.1194999999999999</v>
      </c>
      <c r="DC378">
        <v>1.0383</v>
      </c>
      <c r="DD378">
        <v>0.95062000000000002</v>
      </c>
      <c r="DE378">
        <v>0.86294000000000004</v>
      </c>
      <c r="DF378">
        <v>0.77712000000000003</v>
      </c>
      <c r="DG378">
        <v>0.69504999999999995</v>
      </c>
      <c r="DH378">
        <v>0.60890999999999995</v>
      </c>
      <c r="DI378">
        <v>0.52198999999999995</v>
      </c>
      <c r="DJ378">
        <v>0.43526999999999999</v>
      </c>
      <c r="DK378">
        <v>0.34932999999999997</v>
      </c>
      <c r="DL378">
        <v>0.26368000000000003</v>
      </c>
      <c r="DM378">
        <v>0.17829</v>
      </c>
      <c r="DN378">
        <v>9.3425999999999995E-2</v>
      </c>
      <c r="DO378">
        <v>8.7690000000000008E-3</v>
      </c>
      <c r="DP378">
        <v>-7.6295000000000002E-2</v>
      </c>
      <c r="DQ378">
        <v>-0.15969</v>
      </c>
      <c r="DR378">
        <v>-0.24271000000000001</v>
      </c>
      <c r="DS378">
        <v>-0.32529000000000002</v>
      </c>
      <c r="DT378">
        <v>-0.40110000000000001</v>
      </c>
      <c r="DU378">
        <v>-0.48260999999999998</v>
      </c>
      <c r="DV378">
        <v>-0.56345000000000001</v>
      </c>
      <c r="DW378">
        <v>-0.64122999999999997</v>
      </c>
      <c r="DX378">
        <v>-0.71406000000000003</v>
      </c>
      <c r="DY378">
        <v>-0.79185000000000005</v>
      </c>
      <c r="DZ378">
        <v>-0.87102999999999997</v>
      </c>
      <c r="EA378">
        <v>-0.94286999999999999</v>
      </c>
      <c r="EB378">
        <v>-1.012</v>
      </c>
      <c r="EC378">
        <v>-1.0852999999999999</v>
      </c>
      <c r="ED378">
        <v>-1.1518999999999999</v>
      </c>
      <c r="EE378">
        <v>-1.2094</v>
      </c>
      <c r="EF378">
        <v>-1.2665999999999999</v>
      </c>
      <c r="EG378">
        <v>-1.3218000000000001</v>
      </c>
      <c r="EH378">
        <v>-1.3688</v>
      </c>
      <c r="EI378">
        <v>-1.4080999999999999</v>
      </c>
      <c r="EJ378">
        <v>-1.4289000000000001</v>
      </c>
      <c r="EK378">
        <v>-1.4362999999999999</v>
      </c>
      <c r="EL378">
        <v>-1.4427000000000001</v>
      </c>
      <c r="EM378">
        <v>-1.4273</v>
      </c>
      <c r="EN378">
        <v>-1.3980999999999999</v>
      </c>
      <c r="EO378">
        <v>-1.3668</v>
      </c>
      <c r="EP378">
        <v>-1.3237000000000001</v>
      </c>
      <c r="EQ378">
        <v>-1.2746999999999999</v>
      </c>
      <c r="ER378">
        <v>-1.2190000000000001</v>
      </c>
      <c r="ES378">
        <v>-1.1624000000000001</v>
      </c>
      <c r="ET378">
        <v>-1.1007</v>
      </c>
      <c r="EU378">
        <v>-1.0335000000000001</v>
      </c>
      <c r="EV378">
        <v>-0.96504000000000001</v>
      </c>
      <c r="EW378">
        <v>-0.89376</v>
      </c>
      <c r="EX378">
        <v>-0.81499999999999995</v>
      </c>
      <c r="EY378">
        <v>-0.74836999999999998</v>
      </c>
      <c r="EZ378">
        <v>-0.67247000000000001</v>
      </c>
      <c r="FA378">
        <v>-0.59353</v>
      </c>
      <c r="FB378">
        <v>-0.52195000000000003</v>
      </c>
      <c r="FC378">
        <v>-0.44485000000000002</v>
      </c>
      <c r="FD378">
        <v>-0.36892999999999998</v>
      </c>
      <c r="FE378">
        <v>-0.28677000000000002</v>
      </c>
      <c r="FF378">
        <v>-0.20462</v>
      </c>
      <c r="FG378">
        <v>-0.12284</v>
      </c>
      <c r="FH378">
        <v>-4.7704999999999997E-2</v>
      </c>
      <c r="FI378">
        <v>3.6622000000000002E-2</v>
      </c>
      <c r="FJ378">
        <v>0.11965000000000001</v>
      </c>
      <c r="FK378">
        <v>0.19722999999999999</v>
      </c>
      <c r="FL378">
        <v>0.28147</v>
      </c>
      <c r="FM378">
        <v>0.36558000000000002</v>
      </c>
      <c r="FN378">
        <v>0.45072000000000001</v>
      </c>
      <c r="FO378">
        <v>0.53624000000000005</v>
      </c>
      <c r="FP378">
        <v>0.62122999999999995</v>
      </c>
      <c r="FQ378">
        <v>0.70669000000000004</v>
      </c>
      <c r="FR378">
        <v>0.79278999999999999</v>
      </c>
      <c r="FS378">
        <v>0.879</v>
      </c>
      <c r="FT378">
        <v>0.96557999999999999</v>
      </c>
      <c r="FU378">
        <v>17</v>
      </c>
    </row>
    <row r="379" spans="1:177" x14ac:dyDescent="0.25">
      <c r="A379">
        <v>1.7483</v>
      </c>
      <c r="B379">
        <v>1.7343999999999999</v>
      </c>
      <c r="C379">
        <v>1.7098</v>
      </c>
      <c r="D379">
        <v>1.6474</v>
      </c>
      <c r="E379">
        <v>1.5812999999999999</v>
      </c>
      <c r="F379">
        <v>1.4831000000000001</v>
      </c>
      <c r="G379">
        <v>1.3848</v>
      </c>
      <c r="H379">
        <v>1.2859</v>
      </c>
      <c r="I379">
        <v>1.1887000000000001</v>
      </c>
      <c r="J379">
        <v>1.0878000000000001</v>
      </c>
      <c r="K379">
        <v>0.99029999999999996</v>
      </c>
      <c r="L379">
        <v>0.88932999999999995</v>
      </c>
      <c r="M379">
        <v>0.79186999999999996</v>
      </c>
      <c r="N379">
        <v>0.69337000000000004</v>
      </c>
      <c r="O379">
        <v>0.59702999999999995</v>
      </c>
      <c r="P379">
        <v>0.49568000000000001</v>
      </c>
      <c r="Q379">
        <v>0.40283000000000002</v>
      </c>
      <c r="R379">
        <v>0.30758999999999997</v>
      </c>
      <c r="S379">
        <v>0.21368999999999999</v>
      </c>
      <c r="T379">
        <v>0.12456</v>
      </c>
      <c r="U379">
        <v>3.0511E-2</v>
      </c>
      <c r="V379">
        <v>-4.9976E-2</v>
      </c>
      <c r="W379">
        <v>-0.13347999999999999</v>
      </c>
      <c r="X379">
        <v>-0.22425999999999999</v>
      </c>
      <c r="Y379">
        <v>-0.29644999999999999</v>
      </c>
      <c r="Z379">
        <v>-0.38428000000000001</v>
      </c>
      <c r="AA379">
        <v>-0.46450999999999998</v>
      </c>
      <c r="AB379">
        <v>-0.53781999999999996</v>
      </c>
      <c r="AC379">
        <v>-0.62224999999999997</v>
      </c>
      <c r="AD379">
        <v>-0.67632000000000003</v>
      </c>
      <c r="AE379">
        <v>-0.74824000000000002</v>
      </c>
      <c r="AF379">
        <v>-0.81030000000000002</v>
      </c>
      <c r="AG379">
        <v>-0.87861</v>
      </c>
      <c r="AH379">
        <v>-0.93257000000000001</v>
      </c>
      <c r="AI379">
        <v>-0.99182999999999999</v>
      </c>
      <c r="AJ379">
        <v>-1.0418000000000001</v>
      </c>
      <c r="AK379">
        <v>-1.0949</v>
      </c>
      <c r="AL379">
        <v>-1.1378999999999999</v>
      </c>
      <c r="AM379">
        <v>-1.1744000000000001</v>
      </c>
      <c r="AN379">
        <v>-1.2042999999999999</v>
      </c>
      <c r="AO379">
        <v>-1.2270000000000001</v>
      </c>
      <c r="AP379">
        <v>-1.2554000000000001</v>
      </c>
      <c r="AQ379">
        <v>-1.2632000000000001</v>
      </c>
      <c r="AR379">
        <v>-1.2766999999999999</v>
      </c>
      <c r="AS379">
        <v>-1.2824</v>
      </c>
      <c r="AT379">
        <v>-1.2804</v>
      </c>
      <c r="AU379">
        <v>-1.2841</v>
      </c>
      <c r="AV379">
        <v>-1.2665</v>
      </c>
      <c r="AW379">
        <v>-1.2545999999999999</v>
      </c>
      <c r="AX379">
        <v>-1.2222999999999999</v>
      </c>
      <c r="AY379">
        <v>-1.1957</v>
      </c>
      <c r="AZ379">
        <v>-1.1546000000000001</v>
      </c>
      <c r="BA379">
        <v>-1.1102000000000001</v>
      </c>
      <c r="BB379">
        <v>-1.0716000000000001</v>
      </c>
      <c r="BC379">
        <v>-1.0212000000000001</v>
      </c>
      <c r="BD379">
        <v>-0.97724999999999995</v>
      </c>
      <c r="BE379">
        <v>-0.91496</v>
      </c>
      <c r="BF379">
        <v>-0.84960999999999998</v>
      </c>
      <c r="BG379">
        <v>-0.78698999999999997</v>
      </c>
      <c r="BH379">
        <v>-0.72128000000000003</v>
      </c>
      <c r="BI379">
        <v>-0.64749999999999996</v>
      </c>
      <c r="BJ379">
        <v>-0.57038</v>
      </c>
      <c r="BK379">
        <v>-0.49236000000000002</v>
      </c>
      <c r="BL379">
        <v>-0.40782000000000002</v>
      </c>
      <c r="BM379">
        <v>-0.32628000000000001</v>
      </c>
      <c r="BN379">
        <v>-0.24310999999999999</v>
      </c>
      <c r="BO379">
        <v>-0.15595999999999999</v>
      </c>
      <c r="BP379">
        <v>-7.9844999999999999E-2</v>
      </c>
      <c r="BQ379">
        <v>7.4060000000000003E-3</v>
      </c>
      <c r="BR379">
        <v>0.10196</v>
      </c>
      <c r="BS379">
        <v>0.19152</v>
      </c>
      <c r="BT379">
        <v>0.28533999999999998</v>
      </c>
      <c r="BU379">
        <v>0.36880000000000002</v>
      </c>
      <c r="BV379">
        <v>0.46560000000000001</v>
      </c>
      <c r="BW379">
        <v>0.56069000000000002</v>
      </c>
      <c r="BX379">
        <v>0.65893000000000002</v>
      </c>
      <c r="BY379">
        <v>0.75910999999999995</v>
      </c>
      <c r="BZ379">
        <v>0.85577000000000003</v>
      </c>
      <c r="CA379">
        <v>0.95599000000000001</v>
      </c>
      <c r="CB379">
        <v>1.0533999999999999</v>
      </c>
      <c r="CC379">
        <v>1.1549</v>
      </c>
      <c r="CD379">
        <v>1.2527999999999999</v>
      </c>
      <c r="CE379">
        <v>1.3520000000000001</v>
      </c>
      <c r="CF379">
        <v>1.4505999999999999</v>
      </c>
      <c r="CG379">
        <v>1.5508</v>
      </c>
      <c r="CH379">
        <v>1.6398999999999999</v>
      </c>
      <c r="CI379">
        <v>1.6842999999999999</v>
      </c>
      <c r="CJ379">
        <v>1.7202999999999999</v>
      </c>
      <c r="CK379">
        <v>1.7214</v>
      </c>
      <c r="CL379">
        <v>1.7102999999999999</v>
      </c>
      <c r="CM379">
        <v>1.6981999999999999</v>
      </c>
      <c r="CN379">
        <v>1.6357999999999999</v>
      </c>
      <c r="CO379">
        <v>1.5432999999999999</v>
      </c>
      <c r="CP379">
        <v>1.4424999999999999</v>
      </c>
      <c r="CQ379">
        <v>1.3576999999999999</v>
      </c>
      <c r="CR379">
        <v>1.2608999999999999</v>
      </c>
      <c r="CS379">
        <v>1.1751</v>
      </c>
      <c r="CT379">
        <v>1.0770999999999999</v>
      </c>
      <c r="CU379">
        <v>0.97670999999999997</v>
      </c>
      <c r="CV379">
        <v>0.88897000000000004</v>
      </c>
      <c r="CW379">
        <v>0.78969</v>
      </c>
      <c r="CX379">
        <v>0.69164000000000003</v>
      </c>
      <c r="CY379">
        <v>0.59669000000000005</v>
      </c>
      <c r="CZ379">
        <v>0.49526999999999999</v>
      </c>
      <c r="DA379">
        <v>0.40244000000000002</v>
      </c>
      <c r="DB379">
        <v>0.30257000000000001</v>
      </c>
      <c r="DC379">
        <v>0.21203</v>
      </c>
      <c r="DD379">
        <v>0.11889</v>
      </c>
      <c r="DE379">
        <v>3.0211999999999999E-2</v>
      </c>
      <c r="DF379">
        <v>-6.2564999999999996E-2</v>
      </c>
      <c r="DG379">
        <v>-0.14577999999999999</v>
      </c>
      <c r="DH379">
        <v>-0.22463</v>
      </c>
      <c r="DI379">
        <v>-0.3085</v>
      </c>
      <c r="DJ379">
        <v>-0.38988</v>
      </c>
      <c r="DK379">
        <v>-0.46854000000000001</v>
      </c>
      <c r="DL379">
        <v>-0.54418999999999995</v>
      </c>
      <c r="DM379">
        <v>-0.62890999999999997</v>
      </c>
      <c r="DN379">
        <v>-0.69408999999999998</v>
      </c>
      <c r="DO379">
        <v>-0.76136999999999999</v>
      </c>
      <c r="DP379">
        <v>-0.82977999999999996</v>
      </c>
      <c r="DQ379">
        <v>-0.89641000000000004</v>
      </c>
      <c r="DR379">
        <v>-0.94862000000000002</v>
      </c>
      <c r="DS379">
        <v>-0.99746000000000001</v>
      </c>
      <c r="DT379">
        <v>-1.0456000000000001</v>
      </c>
      <c r="DU379">
        <v>-1.0911</v>
      </c>
      <c r="DV379">
        <v>-1.1384000000000001</v>
      </c>
      <c r="DW379">
        <v>-1.1634</v>
      </c>
      <c r="DX379">
        <v>-1.2009000000000001</v>
      </c>
      <c r="DY379">
        <v>-1.2179</v>
      </c>
      <c r="DZ379">
        <v>-1.2433000000000001</v>
      </c>
      <c r="EA379">
        <v>-1.2519</v>
      </c>
      <c r="EB379">
        <v>-1.2643</v>
      </c>
      <c r="EC379">
        <v>-1.2690999999999999</v>
      </c>
      <c r="ED379">
        <v>-1.2661</v>
      </c>
      <c r="EE379">
        <v>-1.2555000000000001</v>
      </c>
      <c r="EF379">
        <v>-1.2492000000000001</v>
      </c>
      <c r="EG379">
        <v>-1.2249000000000001</v>
      </c>
      <c r="EH379">
        <v>-1.2050000000000001</v>
      </c>
      <c r="EI379">
        <v>-1.1738999999999999</v>
      </c>
      <c r="EJ379">
        <v>-1.1375999999999999</v>
      </c>
      <c r="EK379">
        <v>-1.1044</v>
      </c>
      <c r="EL379">
        <v>-1.0527</v>
      </c>
      <c r="EM379">
        <v>-1.0125999999999999</v>
      </c>
      <c r="EN379">
        <v>-0.95592999999999995</v>
      </c>
      <c r="EO379">
        <v>-0.89471999999999996</v>
      </c>
      <c r="EP379">
        <v>-0.83835000000000004</v>
      </c>
      <c r="EQ379">
        <v>-0.77075000000000005</v>
      </c>
      <c r="ER379">
        <v>-0.70338999999999996</v>
      </c>
      <c r="ES379">
        <v>-0.63456000000000001</v>
      </c>
      <c r="ET379">
        <v>-0.55927000000000004</v>
      </c>
      <c r="EU379">
        <v>-0.47867999999999999</v>
      </c>
      <c r="EV379">
        <v>-0.39953</v>
      </c>
      <c r="EW379">
        <v>-0.31236000000000003</v>
      </c>
      <c r="EX379">
        <v>-0.23538999999999999</v>
      </c>
      <c r="EY379">
        <v>-0.14943000000000001</v>
      </c>
      <c r="EZ379">
        <v>-5.7897999999999998E-2</v>
      </c>
      <c r="FA379">
        <v>2.8468E-2</v>
      </c>
      <c r="FB379">
        <v>0.12189999999999999</v>
      </c>
      <c r="FC379">
        <v>0.21432000000000001</v>
      </c>
      <c r="FD379">
        <v>0.30353999999999998</v>
      </c>
      <c r="FE379">
        <v>0.3992</v>
      </c>
      <c r="FF379">
        <v>0.49585000000000001</v>
      </c>
      <c r="FG379">
        <v>0.59091000000000005</v>
      </c>
      <c r="FH379">
        <v>0.68898999999999999</v>
      </c>
      <c r="FI379">
        <v>0.78908999999999996</v>
      </c>
      <c r="FJ379">
        <v>0.88680000000000003</v>
      </c>
      <c r="FK379">
        <v>0.98573</v>
      </c>
      <c r="FL379">
        <v>1.0858000000000001</v>
      </c>
      <c r="FM379">
        <v>1.1842999999999999</v>
      </c>
      <c r="FN379">
        <v>1.284</v>
      </c>
      <c r="FO379">
        <v>1.3815999999999999</v>
      </c>
      <c r="FP379">
        <v>1.4787999999999999</v>
      </c>
      <c r="FQ379">
        <v>1.5793999999999999</v>
      </c>
      <c r="FR379">
        <v>1.6594</v>
      </c>
      <c r="FS379">
        <v>1.7224999999999999</v>
      </c>
      <c r="FT379">
        <v>1.7358</v>
      </c>
      <c r="FU379">
        <v>25</v>
      </c>
    </row>
    <row r="380" spans="1:177" x14ac:dyDescent="0.25">
      <c r="A380">
        <v>1.6819</v>
      </c>
      <c r="B380">
        <v>1.6323000000000001</v>
      </c>
      <c r="C380">
        <v>1.5488</v>
      </c>
      <c r="D380">
        <v>1.4652000000000001</v>
      </c>
      <c r="E380">
        <v>1.3817999999999999</v>
      </c>
      <c r="F380">
        <v>1.2983</v>
      </c>
      <c r="G380">
        <v>1.2142999999999999</v>
      </c>
      <c r="H380">
        <v>1.1426000000000001</v>
      </c>
      <c r="I380">
        <v>1.0591999999999999</v>
      </c>
      <c r="J380">
        <v>0.97665000000000002</v>
      </c>
      <c r="K380">
        <v>0.89273999999999998</v>
      </c>
      <c r="L380">
        <v>0.81049000000000004</v>
      </c>
      <c r="M380">
        <v>0.72758999999999996</v>
      </c>
      <c r="N380">
        <v>0.64483000000000001</v>
      </c>
      <c r="O380">
        <v>0.56222000000000005</v>
      </c>
      <c r="P380">
        <v>0.47977999999999998</v>
      </c>
      <c r="Q380">
        <v>0.39751999999999998</v>
      </c>
      <c r="R380">
        <v>0.31546999999999997</v>
      </c>
      <c r="S380">
        <v>0.23204</v>
      </c>
      <c r="T380">
        <v>0.15035000000000001</v>
      </c>
      <c r="U380">
        <v>6.7127000000000006E-2</v>
      </c>
      <c r="V380">
        <v>-1.4119E-2</v>
      </c>
      <c r="W380">
        <v>-9.5019000000000006E-2</v>
      </c>
      <c r="X380">
        <v>-0.17774000000000001</v>
      </c>
      <c r="Y380">
        <v>-0.26030999999999999</v>
      </c>
      <c r="Z380">
        <v>-0.34087000000000001</v>
      </c>
      <c r="AA380">
        <v>-0.42230000000000001</v>
      </c>
      <c r="AB380">
        <v>-0.50409000000000004</v>
      </c>
      <c r="AC380">
        <v>-0.58257000000000003</v>
      </c>
      <c r="AD380">
        <v>-0.66347999999999996</v>
      </c>
      <c r="AE380">
        <v>-0.74039999999999995</v>
      </c>
      <c r="AF380">
        <v>-0.82</v>
      </c>
      <c r="AG380">
        <v>-0.89883000000000002</v>
      </c>
      <c r="AH380">
        <v>-0.97214999999999996</v>
      </c>
      <c r="AI380">
        <v>-1.0484</v>
      </c>
      <c r="AJ380">
        <v>-1.123</v>
      </c>
      <c r="AK380">
        <v>-1.1892</v>
      </c>
      <c r="AL380">
        <v>-1.258</v>
      </c>
      <c r="AM380">
        <v>-1.3226</v>
      </c>
      <c r="AN380">
        <v>-1.3814</v>
      </c>
      <c r="AO380">
        <v>-1.4166000000000001</v>
      </c>
      <c r="AP380">
        <v>-1.4575</v>
      </c>
      <c r="AQ380">
        <v>-1.4847999999999999</v>
      </c>
      <c r="AR380">
        <v>-1.4958</v>
      </c>
      <c r="AS380">
        <v>-1.4893000000000001</v>
      </c>
      <c r="AT380">
        <v>-1.466</v>
      </c>
      <c r="AU380">
        <v>-1.4281999999999999</v>
      </c>
      <c r="AV380">
        <v>-1.3794</v>
      </c>
      <c r="AW380">
        <v>-1.3223</v>
      </c>
      <c r="AX380">
        <v>-1.2591000000000001</v>
      </c>
      <c r="AY380">
        <v>-1.1915</v>
      </c>
      <c r="AZ380">
        <v>-1.1206</v>
      </c>
      <c r="BA380">
        <v>-1.0471999999999999</v>
      </c>
      <c r="BB380">
        <v>-0.97204000000000002</v>
      </c>
      <c r="BC380">
        <v>-0.89539999999999997</v>
      </c>
      <c r="BD380">
        <v>-0.81762999999999997</v>
      </c>
      <c r="BE380">
        <v>-0.73894000000000004</v>
      </c>
      <c r="BF380">
        <v>-0.65952999999999995</v>
      </c>
      <c r="BG380">
        <v>-0.57952999999999999</v>
      </c>
      <c r="BH380">
        <v>-0.49902000000000002</v>
      </c>
      <c r="BI380">
        <v>-0.43207000000000001</v>
      </c>
      <c r="BJ380">
        <v>-0.35069</v>
      </c>
      <c r="BK380">
        <v>-0.26901999999999998</v>
      </c>
      <c r="BL380">
        <v>-0.18709999999999999</v>
      </c>
      <c r="BM380">
        <v>-0.10496999999999999</v>
      </c>
      <c r="BN380">
        <v>-2.4957E-2</v>
      </c>
      <c r="BO380">
        <v>5.7619999999999998E-2</v>
      </c>
      <c r="BP380">
        <v>0.14033000000000001</v>
      </c>
      <c r="BQ380">
        <v>0.21</v>
      </c>
      <c r="BR380">
        <v>0.29299999999999998</v>
      </c>
      <c r="BS380">
        <v>0.37429000000000001</v>
      </c>
      <c r="BT380">
        <v>0.45584999999999998</v>
      </c>
      <c r="BU380">
        <v>0.53903999999999996</v>
      </c>
      <c r="BV380">
        <v>0.61992000000000003</v>
      </c>
      <c r="BW380">
        <v>0.69194</v>
      </c>
      <c r="BX380">
        <v>0.77420999999999995</v>
      </c>
      <c r="BY380">
        <v>0.85663999999999996</v>
      </c>
      <c r="BZ380">
        <v>0.93922000000000005</v>
      </c>
      <c r="CA380">
        <v>1.0219</v>
      </c>
      <c r="CB380">
        <v>1.1056999999999999</v>
      </c>
      <c r="CC380">
        <v>1.1887000000000001</v>
      </c>
      <c r="CD380">
        <v>1.2717000000000001</v>
      </c>
      <c r="CE380">
        <v>1.3434999999999999</v>
      </c>
      <c r="CF380">
        <v>1.4267000000000001</v>
      </c>
      <c r="CG380">
        <v>1.5106999999999999</v>
      </c>
      <c r="CH380">
        <v>1.5938000000000001</v>
      </c>
      <c r="CI380">
        <v>1.6751</v>
      </c>
      <c r="CJ380">
        <v>1.6942999999999999</v>
      </c>
      <c r="CK380">
        <v>1.6879999999999999</v>
      </c>
      <c r="CL380">
        <v>1.6106</v>
      </c>
      <c r="CM380">
        <v>1.5270999999999999</v>
      </c>
      <c r="CN380">
        <v>1.4434</v>
      </c>
      <c r="CO380">
        <v>1.3632</v>
      </c>
      <c r="CP380">
        <v>1.2878000000000001</v>
      </c>
      <c r="CQ380">
        <v>1.2041999999999999</v>
      </c>
      <c r="CR380">
        <v>1.121</v>
      </c>
      <c r="CS380">
        <v>1.0381</v>
      </c>
      <c r="CT380">
        <v>0.95553999999999994</v>
      </c>
      <c r="CU380">
        <v>0.87170000000000003</v>
      </c>
      <c r="CV380">
        <v>0.78869</v>
      </c>
      <c r="CW380">
        <v>0.70581000000000005</v>
      </c>
      <c r="CX380">
        <v>0.62305999999999995</v>
      </c>
      <c r="CY380">
        <v>0.54047000000000001</v>
      </c>
      <c r="CZ380">
        <v>0.46932000000000001</v>
      </c>
      <c r="DA380">
        <v>0.38707999999999998</v>
      </c>
      <c r="DB380">
        <v>0.30434</v>
      </c>
      <c r="DC380">
        <v>0.22162000000000001</v>
      </c>
      <c r="DD380">
        <v>0.13994000000000001</v>
      </c>
      <c r="DE380">
        <v>5.6730999999999997E-2</v>
      </c>
      <c r="DF380">
        <v>-2.4492E-2</v>
      </c>
      <c r="DG380">
        <v>-0.10537000000000001</v>
      </c>
      <c r="DH380">
        <v>-0.18806999999999999</v>
      </c>
      <c r="DI380">
        <v>-0.27062000000000003</v>
      </c>
      <c r="DJ380">
        <v>-0.35052</v>
      </c>
      <c r="DK380">
        <v>-0.43253999999999998</v>
      </c>
      <c r="DL380">
        <v>-0.51429000000000002</v>
      </c>
      <c r="DM380">
        <v>-0.59270999999999996</v>
      </c>
      <c r="DN380">
        <v>-0.67357</v>
      </c>
      <c r="DO380">
        <v>-0.75394000000000005</v>
      </c>
      <c r="DP380">
        <v>-0.83370999999999995</v>
      </c>
      <c r="DQ380">
        <v>-0.90861999999999998</v>
      </c>
      <c r="DR380">
        <v>-0.98636999999999997</v>
      </c>
      <c r="DS380">
        <v>-1.0628</v>
      </c>
      <c r="DT380">
        <v>-1.1376999999999999</v>
      </c>
      <c r="DU380">
        <v>-1.2041999999999999</v>
      </c>
      <c r="DV380">
        <v>-1.2689999999999999</v>
      </c>
      <c r="DW380">
        <v>-1.3337000000000001</v>
      </c>
      <c r="DX380">
        <v>-1.3906000000000001</v>
      </c>
      <c r="DY380">
        <v>-1.4349000000000001</v>
      </c>
      <c r="DZ380">
        <v>-1.482</v>
      </c>
      <c r="EA380">
        <v>-1.5176000000000001</v>
      </c>
      <c r="EB380">
        <v>-1.5181</v>
      </c>
      <c r="EC380">
        <v>-1.5137</v>
      </c>
      <c r="ED380">
        <v>-1.4915</v>
      </c>
      <c r="EE380">
        <v>-1.454</v>
      </c>
      <c r="EF380">
        <v>-1.3958999999999999</v>
      </c>
      <c r="EG380">
        <v>-1.347</v>
      </c>
      <c r="EH380">
        <v>-1.2845</v>
      </c>
      <c r="EI380">
        <v>-1.2173</v>
      </c>
      <c r="EJ380">
        <v>-1.1466000000000001</v>
      </c>
      <c r="EK380">
        <v>-1.0732999999999999</v>
      </c>
      <c r="EL380">
        <v>-0.99321000000000004</v>
      </c>
      <c r="EM380">
        <v>-0.91693000000000002</v>
      </c>
      <c r="EN380">
        <v>-0.83945000000000003</v>
      </c>
      <c r="EO380">
        <v>-0.76100000000000001</v>
      </c>
      <c r="EP380">
        <v>-0.68178000000000005</v>
      </c>
      <c r="EQ380">
        <v>-0.60192999999999997</v>
      </c>
      <c r="ER380">
        <v>-0.52156000000000002</v>
      </c>
      <c r="ES380">
        <v>-0.44074999999999998</v>
      </c>
      <c r="ET380">
        <v>-0.35957</v>
      </c>
      <c r="EU380">
        <v>-0.27955000000000002</v>
      </c>
      <c r="EV380">
        <v>-0.1968</v>
      </c>
      <c r="EW380">
        <v>-0.11685</v>
      </c>
      <c r="EX380">
        <v>-3.4557999999999998E-2</v>
      </c>
      <c r="EY380">
        <v>4.7898999999999997E-2</v>
      </c>
      <c r="EZ380">
        <v>0.12837000000000001</v>
      </c>
      <c r="FA380">
        <v>0.21118000000000001</v>
      </c>
      <c r="FB380">
        <v>0.29218</v>
      </c>
      <c r="FC380">
        <v>0.37375000000000003</v>
      </c>
      <c r="FD380">
        <v>0.45843</v>
      </c>
      <c r="FE380">
        <v>0.54000999999999999</v>
      </c>
      <c r="FF380">
        <v>0.61055999999999999</v>
      </c>
      <c r="FG380">
        <v>0.69254000000000004</v>
      </c>
      <c r="FH380">
        <v>0.77568000000000004</v>
      </c>
      <c r="FI380">
        <v>0.85782000000000003</v>
      </c>
      <c r="FJ380">
        <v>0.94076000000000004</v>
      </c>
      <c r="FK380">
        <v>1.0233000000000001</v>
      </c>
      <c r="FL380">
        <v>1.1060000000000001</v>
      </c>
      <c r="FM380">
        <v>1.1888000000000001</v>
      </c>
      <c r="FN380">
        <v>1.2605</v>
      </c>
      <c r="FO380">
        <v>1.3438000000000001</v>
      </c>
      <c r="FP380">
        <v>1.4266000000000001</v>
      </c>
      <c r="FQ380">
        <v>1.5099</v>
      </c>
      <c r="FR380">
        <v>1.5932999999999999</v>
      </c>
      <c r="FS380">
        <v>1.6685000000000001</v>
      </c>
      <c r="FT380">
        <v>1.694</v>
      </c>
      <c r="FU380">
        <v>34</v>
      </c>
    </row>
    <row r="381" spans="1:177" x14ac:dyDescent="0.25">
      <c r="A381">
        <v>2.2336</v>
      </c>
      <c r="B381">
        <v>1.4973000000000001</v>
      </c>
      <c r="C381">
        <v>1.3103</v>
      </c>
      <c r="D381">
        <v>1.4288000000000001</v>
      </c>
      <c r="E381">
        <v>1.5913999999999999</v>
      </c>
      <c r="F381">
        <v>1.0772999999999999</v>
      </c>
      <c r="G381">
        <v>1.0696000000000001</v>
      </c>
      <c r="H381">
        <v>1.1659999999999999</v>
      </c>
      <c r="I381">
        <v>0.78003</v>
      </c>
      <c r="J381">
        <v>0.46931</v>
      </c>
      <c r="K381">
        <v>0.21196999999999999</v>
      </c>
      <c r="L381">
        <v>8.5319999999999997E-3</v>
      </c>
      <c r="M381">
        <v>-0.13422999999999999</v>
      </c>
      <c r="N381">
        <v>-0.19941999999999999</v>
      </c>
      <c r="O381">
        <v>-0.81832000000000005</v>
      </c>
      <c r="P381">
        <v>-1.4063000000000001</v>
      </c>
      <c r="Q381">
        <v>-0.65080000000000005</v>
      </c>
      <c r="R381">
        <v>-0.43081000000000003</v>
      </c>
      <c r="S381">
        <v>-0.56894</v>
      </c>
      <c r="T381">
        <v>-0.91376999999999997</v>
      </c>
      <c r="U381">
        <v>-1.1538999999999999</v>
      </c>
      <c r="V381">
        <v>-1.2742</v>
      </c>
      <c r="W381">
        <v>-1.0249999999999999</v>
      </c>
      <c r="X381">
        <v>-0.54967999999999995</v>
      </c>
      <c r="Y381">
        <v>-0.41406999999999999</v>
      </c>
      <c r="Z381">
        <v>-0.69057000000000002</v>
      </c>
      <c r="AA381">
        <v>-0.99702999999999997</v>
      </c>
      <c r="AB381">
        <v>-1.2486999999999999</v>
      </c>
      <c r="AC381">
        <v>-1.43</v>
      </c>
      <c r="AD381">
        <v>-1.5403</v>
      </c>
      <c r="AE381">
        <v>-1.5936999999999999</v>
      </c>
      <c r="AF381">
        <v>-1.5899000000000001</v>
      </c>
      <c r="AG381">
        <v>-1.5119</v>
      </c>
      <c r="AH381">
        <v>-1.3648</v>
      </c>
      <c r="AI381">
        <v>-1.4997</v>
      </c>
      <c r="AJ381">
        <v>-1.8903000000000001</v>
      </c>
      <c r="AK381">
        <v>-1.5683</v>
      </c>
      <c r="AL381">
        <v>-1.1819999999999999</v>
      </c>
      <c r="AM381">
        <v>-1.073</v>
      </c>
      <c r="AN381">
        <v>-1.2703</v>
      </c>
      <c r="AO381">
        <v>-0.71387</v>
      </c>
      <c r="AP381">
        <v>-0.67818999999999996</v>
      </c>
      <c r="AQ381">
        <v>-0.78649000000000002</v>
      </c>
      <c r="AR381">
        <v>-0.90288999999999997</v>
      </c>
      <c r="AS381">
        <v>-1.6717</v>
      </c>
      <c r="AT381">
        <v>-1.8308</v>
      </c>
      <c r="AU381">
        <v>-1.7342</v>
      </c>
      <c r="AV381">
        <v>-1.5920000000000001</v>
      </c>
      <c r="AW381">
        <v>-1.3842000000000001</v>
      </c>
      <c r="AX381">
        <v>-1.1292</v>
      </c>
      <c r="AY381">
        <v>-1.0992999999999999</v>
      </c>
      <c r="AZ381">
        <v>-1.4884999999999999</v>
      </c>
      <c r="BA381">
        <v>-1.0751999999999999</v>
      </c>
      <c r="BB381">
        <v>-1.1106</v>
      </c>
      <c r="BC381">
        <v>-1.3311999999999999</v>
      </c>
      <c r="BD381">
        <v>-1.4954000000000001</v>
      </c>
      <c r="BE381">
        <v>-1.5740000000000001</v>
      </c>
      <c r="BF381">
        <v>-1.5953999999999999</v>
      </c>
      <c r="BG381">
        <v>-1.5598000000000001</v>
      </c>
      <c r="BH381">
        <v>-1.4643999999999999</v>
      </c>
      <c r="BI381">
        <v>-1.2857000000000001</v>
      </c>
      <c r="BJ381">
        <v>-0.94428999999999996</v>
      </c>
      <c r="BK381">
        <v>-0.54800000000000004</v>
      </c>
      <c r="BL381">
        <v>-0.25165999999999999</v>
      </c>
      <c r="BM381">
        <v>-0.42696000000000001</v>
      </c>
      <c r="BN381">
        <v>-0.21801000000000001</v>
      </c>
      <c r="BO381">
        <v>0.14527999999999999</v>
      </c>
      <c r="BP381">
        <v>0.17873</v>
      </c>
      <c r="BQ381">
        <v>0.33478999999999998</v>
      </c>
      <c r="BR381">
        <v>0.57754000000000005</v>
      </c>
      <c r="BS381">
        <v>0.75229999999999997</v>
      </c>
      <c r="BT381">
        <v>0.52888999999999997</v>
      </c>
      <c r="BU381">
        <v>0.97741</v>
      </c>
      <c r="BV381">
        <v>1.1901999999999999</v>
      </c>
      <c r="BW381">
        <v>1.0179</v>
      </c>
      <c r="BX381">
        <v>0.35681000000000002</v>
      </c>
      <c r="BY381">
        <v>0.36524000000000001</v>
      </c>
      <c r="BZ381">
        <v>0.51710999999999996</v>
      </c>
      <c r="CA381">
        <v>0.72304000000000002</v>
      </c>
      <c r="CB381">
        <v>0.99497000000000002</v>
      </c>
      <c r="CC381">
        <v>0.70204</v>
      </c>
      <c r="CD381">
        <v>0.71745999999999999</v>
      </c>
      <c r="CE381">
        <v>1.0273000000000001</v>
      </c>
      <c r="CF381">
        <v>0.76382000000000005</v>
      </c>
      <c r="CG381">
        <v>0.55335000000000001</v>
      </c>
      <c r="CH381">
        <v>0.38591999999999999</v>
      </c>
      <c r="CI381">
        <v>0.26184000000000002</v>
      </c>
      <c r="CJ381">
        <v>0.19505</v>
      </c>
      <c r="CK381">
        <v>0.18140999999999999</v>
      </c>
      <c r="CL381">
        <v>0.21174000000000001</v>
      </c>
      <c r="CM381">
        <v>0.28602</v>
      </c>
      <c r="CN381">
        <v>0.41922999999999999</v>
      </c>
      <c r="CO381">
        <v>0.60306999999999999</v>
      </c>
      <c r="CP381">
        <v>0.50575000000000003</v>
      </c>
      <c r="CQ381">
        <v>8.72E-2</v>
      </c>
      <c r="CR381">
        <v>0.42077999999999999</v>
      </c>
      <c r="CS381">
        <v>0.25028</v>
      </c>
      <c r="CT381">
        <v>0.23530999999999999</v>
      </c>
      <c r="CU381">
        <v>0.70528000000000002</v>
      </c>
      <c r="CV381">
        <v>1.2307999999999999</v>
      </c>
      <c r="CW381">
        <v>1.2888999999999999</v>
      </c>
      <c r="CX381">
        <v>1.1974</v>
      </c>
      <c r="CY381">
        <v>1.1596</v>
      </c>
      <c r="CZ381">
        <v>1.2004999999999999</v>
      </c>
      <c r="DA381">
        <v>0.84558</v>
      </c>
      <c r="DB381">
        <v>0.58474000000000004</v>
      </c>
      <c r="DC381">
        <v>0.80118999999999996</v>
      </c>
      <c r="DD381">
        <v>0.50299000000000005</v>
      </c>
      <c r="DE381">
        <v>0.29310000000000003</v>
      </c>
      <c r="DF381">
        <v>0.17036999999999999</v>
      </c>
      <c r="DG381">
        <v>0.13691999999999999</v>
      </c>
      <c r="DH381">
        <v>0.23563000000000001</v>
      </c>
      <c r="DI381">
        <v>2.6880999999999999E-2</v>
      </c>
      <c r="DJ381">
        <v>-0.13277</v>
      </c>
      <c r="DK381">
        <v>0.20286000000000001</v>
      </c>
      <c r="DL381">
        <v>2.9415E-2</v>
      </c>
      <c r="DM381">
        <v>-0.11138000000000001</v>
      </c>
      <c r="DN381">
        <v>-0.19713</v>
      </c>
      <c r="DO381">
        <v>-0.22239999999999999</v>
      </c>
      <c r="DP381">
        <v>-0.16858999999999999</v>
      </c>
      <c r="DQ381">
        <v>-0.48948000000000003</v>
      </c>
      <c r="DR381">
        <v>-0.86436000000000002</v>
      </c>
      <c r="DS381">
        <v>-0.65114000000000005</v>
      </c>
      <c r="DT381">
        <v>-1.0396000000000001</v>
      </c>
      <c r="DU381">
        <v>-1.0188999999999999</v>
      </c>
      <c r="DV381">
        <v>-0.63197999999999999</v>
      </c>
      <c r="DW381">
        <v>-0.18323999999999999</v>
      </c>
      <c r="DX381">
        <v>-0.34376000000000001</v>
      </c>
      <c r="DY381">
        <v>-0.54366999999999999</v>
      </c>
      <c r="DZ381">
        <v>-0.69955999999999996</v>
      </c>
      <c r="EA381">
        <v>-0.80184</v>
      </c>
      <c r="EB381">
        <v>-0.18040999999999999</v>
      </c>
      <c r="EC381">
        <v>0.18767</v>
      </c>
      <c r="ED381">
        <v>0.23316999999999999</v>
      </c>
      <c r="EE381">
        <v>0.33323999999999998</v>
      </c>
      <c r="EF381">
        <v>-0.15139</v>
      </c>
      <c r="EG381">
        <v>-0.33294000000000001</v>
      </c>
      <c r="EH381">
        <v>-0.20379</v>
      </c>
      <c r="EI381">
        <v>-0.65254000000000001</v>
      </c>
      <c r="EJ381">
        <v>-0.43169999999999997</v>
      </c>
      <c r="EK381">
        <v>-0.37551000000000001</v>
      </c>
      <c r="EL381">
        <v>-0.66090000000000004</v>
      </c>
      <c r="EM381">
        <v>-0.87412999999999996</v>
      </c>
      <c r="EN381">
        <v>-0.46306000000000003</v>
      </c>
      <c r="EO381">
        <v>-0.17129</v>
      </c>
      <c r="EP381">
        <v>-0.14903</v>
      </c>
      <c r="EQ381">
        <v>0.55200000000000005</v>
      </c>
      <c r="ER381">
        <v>0.78603000000000001</v>
      </c>
      <c r="ES381">
        <v>0.64151999999999998</v>
      </c>
      <c r="ET381">
        <v>0.23755999999999999</v>
      </c>
      <c r="EU381">
        <v>0.51207999999999998</v>
      </c>
      <c r="EV381">
        <v>0.41095999999999999</v>
      </c>
      <c r="EW381">
        <v>0.24437999999999999</v>
      </c>
      <c r="EX381">
        <v>0.21038999999999999</v>
      </c>
      <c r="EY381">
        <v>0.71653999999999995</v>
      </c>
      <c r="EZ381">
        <v>0.90759999999999996</v>
      </c>
      <c r="FA381">
        <v>0.79722999999999999</v>
      </c>
      <c r="FB381">
        <v>0.41478999999999999</v>
      </c>
      <c r="FC381">
        <v>0.71297999999999995</v>
      </c>
      <c r="FD381">
        <v>0.65083000000000002</v>
      </c>
      <c r="FE381">
        <v>0.45606999999999998</v>
      </c>
      <c r="FF381">
        <v>0.31530999999999998</v>
      </c>
      <c r="FG381">
        <v>0.25692999999999999</v>
      </c>
      <c r="FH381">
        <v>0.72170000000000001</v>
      </c>
      <c r="FI381">
        <v>1.2525999999999999</v>
      </c>
      <c r="FJ381">
        <v>1.3751</v>
      </c>
      <c r="FK381">
        <v>1.5769</v>
      </c>
      <c r="FL381">
        <v>1.8310999999999999</v>
      </c>
      <c r="FM381">
        <v>1.9127000000000001</v>
      </c>
      <c r="FN381">
        <v>1.5246</v>
      </c>
      <c r="FO381">
        <v>1.9186000000000001</v>
      </c>
      <c r="FP381">
        <v>1.9238999999999999</v>
      </c>
      <c r="FQ381">
        <v>1.8934</v>
      </c>
      <c r="FR381">
        <v>2.4634999999999998</v>
      </c>
      <c r="FS381">
        <v>2.3824000000000001</v>
      </c>
      <c r="FT381">
        <v>2.3504999999999998</v>
      </c>
      <c r="FU381">
        <v>6</v>
      </c>
    </row>
    <row r="382" spans="1:177" x14ac:dyDescent="0.25">
      <c r="A382">
        <v>1.4261999999999999</v>
      </c>
      <c r="B382">
        <v>1.4745999999999999</v>
      </c>
      <c r="C382">
        <v>1.4813000000000001</v>
      </c>
      <c r="D382">
        <v>1.4919</v>
      </c>
      <c r="E382">
        <v>1.5062</v>
      </c>
      <c r="F382">
        <v>1.524</v>
      </c>
      <c r="G382">
        <v>1.4779</v>
      </c>
      <c r="H382">
        <v>1.4330000000000001</v>
      </c>
      <c r="I382">
        <v>1.3927</v>
      </c>
      <c r="J382">
        <v>1.3007</v>
      </c>
      <c r="K382">
        <v>1.1898</v>
      </c>
      <c r="L382">
        <v>1.0869</v>
      </c>
      <c r="M382">
        <v>0.98863000000000001</v>
      </c>
      <c r="N382">
        <v>0.87919999999999998</v>
      </c>
      <c r="O382">
        <v>0.77251999999999998</v>
      </c>
      <c r="P382">
        <v>0.66891999999999996</v>
      </c>
      <c r="Q382">
        <v>0.56867000000000001</v>
      </c>
      <c r="R382">
        <v>0.4516</v>
      </c>
      <c r="S382">
        <v>0.35726000000000002</v>
      </c>
      <c r="T382">
        <v>0.26312999999999998</v>
      </c>
      <c r="U382">
        <v>0.15715999999999999</v>
      </c>
      <c r="V382">
        <v>6.5826999999999997E-2</v>
      </c>
      <c r="W382">
        <v>-2.9916000000000002E-2</v>
      </c>
      <c r="X382">
        <v>-0.10425</v>
      </c>
      <c r="Y382">
        <v>-0.17655000000000001</v>
      </c>
      <c r="Z382">
        <v>-0.26673000000000002</v>
      </c>
      <c r="AA382">
        <v>-0.35649999999999998</v>
      </c>
      <c r="AB382">
        <v>-0.43836999999999998</v>
      </c>
      <c r="AC382">
        <v>-0.49176999999999998</v>
      </c>
      <c r="AD382">
        <v>-0.56872</v>
      </c>
      <c r="AE382">
        <v>-0.62751000000000001</v>
      </c>
      <c r="AF382">
        <v>-0.67937000000000003</v>
      </c>
      <c r="AG382">
        <v>-0.76244000000000001</v>
      </c>
      <c r="AH382">
        <v>-0.80284</v>
      </c>
      <c r="AI382">
        <v>-0.87619999999999998</v>
      </c>
      <c r="AJ382">
        <v>-0.92142000000000002</v>
      </c>
      <c r="AK382">
        <v>-0.96606000000000003</v>
      </c>
      <c r="AL382">
        <v>-1.0224</v>
      </c>
      <c r="AM382">
        <v>-1.0301</v>
      </c>
      <c r="AN382">
        <v>-1.0738000000000001</v>
      </c>
      <c r="AO382">
        <v>-1.1106</v>
      </c>
      <c r="AP382">
        <v>-1.1411</v>
      </c>
      <c r="AQ382">
        <v>-1.1641999999999999</v>
      </c>
      <c r="AR382">
        <v>-1.1805000000000001</v>
      </c>
      <c r="AS382">
        <v>-1.1895</v>
      </c>
      <c r="AT382">
        <v>-1.1910000000000001</v>
      </c>
      <c r="AU382">
        <v>-1.1857</v>
      </c>
      <c r="AV382">
        <v>-1.1724000000000001</v>
      </c>
      <c r="AW382">
        <v>-1.1984999999999999</v>
      </c>
      <c r="AX382">
        <v>-1.1787000000000001</v>
      </c>
      <c r="AY382">
        <v>-1.1462000000000001</v>
      </c>
      <c r="AZ382">
        <v>-1.1487000000000001</v>
      </c>
      <c r="BA382">
        <v>-1.1037999999999999</v>
      </c>
      <c r="BB382">
        <v>-1.0929</v>
      </c>
      <c r="BC382">
        <v>-1.0627</v>
      </c>
      <c r="BD382">
        <v>-1.0203</v>
      </c>
      <c r="BE382">
        <v>-0.97570999999999997</v>
      </c>
      <c r="BF382">
        <v>-0.93594999999999995</v>
      </c>
      <c r="BG382">
        <v>-0.89232999999999996</v>
      </c>
      <c r="BH382">
        <v>-0.83670999999999995</v>
      </c>
      <c r="BI382">
        <v>-0.77769999999999995</v>
      </c>
      <c r="BJ382">
        <v>-0.70745999999999998</v>
      </c>
      <c r="BK382">
        <v>-0.65537999999999996</v>
      </c>
      <c r="BL382">
        <v>-0.56738</v>
      </c>
      <c r="BM382">
        <v>-0.50343000000000004</v>
      </c>
      <c r="BN382">
        <v>-0.43379000000000001</v>
      </c>
      <c r="BO382">
        <v>-0.33866000000000002</v>
      </c>
      <c r="BP382">
        <v>-0.25322</v>
      </c>
      <c r="BQ382">
        <v>-0.16888</v>
      </c>
      <c r="BR382">
        <v>-7.9439999999999997E-2</v>
      </c>
      <c r="BS382">
        <v>1.1719E-2</v>
      </c>
      <c r="BT382">
        <v>9.3183000000000002E-2</v>
      </c>
      <c r="BU382">
        <v>0.19603999999999999</v>
      </c>
      <c r="BV382">
        <v>0.30235000000000001</v>
      </c>
      <c r="BW382">
        <v>0.41206999999999999</v>
      </c>
      <c r="BX382">
        <v>0.52461999999999998</v>
      </c>
      <c r="BY382">
        <v>0.64017999999999997</v>
      </c>
      <c r="BZ382">
        <v>0.75822000000000001</v>
      </c>
      <c r="CA382">
        <v>0.86990000000000001</v>
      </c>
      <c r="CB382">
        <v>0.99158000000000002</v>
      </c>
      <c r="CC382">
        <v>1.1086</v>
      </c>
      <c r="CD382">
        <v>1.2327999999999999</v>
      </c>
      <c r="CE382">
        <v>1.3594999999999999</v>
      </c>
      <c r="CF382">
        <v>1.4495</v>
      </c>
      <c r="CG382">
        <v>1.5517000000000001</v>
      </c>
      <c r="CH382">
        <v>1.6129</v>
      </c>
      <c r="CI382">
        <v>1.6547000000000001</v>
      </c>
      <c r="CJ382">
        <v>1.6517999999999999</v>
      </c>
      <c r="CK382">
        <v>1.6843999999999999</v>
      </c>
      <c r="CL382">
        <v>1.7024999999999999</v>
      </c>
      <c r="CM382">
        <v>1.6712</v>
      </c>
      <c r="CN382">
        <v>1.6567000000000001</v>
      </c>
      <c r="CO382">
        <v>1.6456999999999999</v>
      </c>
      <c r="CP382">
        <v>1.5941000000000001</v>
      </c>
      <c r="CQ382">
        <v>1.5465</v>
      </c>
      <c r="CR382">
        <v>1.4673</v>
      </c>
      <c r="CS382">
        <v>1.3764000000000001</v>
      </c>
      <c r="CT382">
        <v>1.2994000000000001</v>
      </c>
      <c r="CU382">
        <v>1.1815</v>
      </c>
      <c r="CV382">
        <v>1.0795999999999999</v>
      </c>
      <c r="CW382">
        <v>0.96726999999999996</v>
      </c>
      <c r="CX382">
        <v>0.85760999999999998</v>
      </c>
      <c r="CY382">
        <v>0.75070999999999999</v>
      </c>
      <c r="CZ382">
        <v>0.64710000000000001</v>
      </c>
      <c r="DA382">
        <v>0.52737999999999996</v>
      </c>
      <c r="DB382">
        <v>0.42938999999999999</v>
      </c>
      <c r="DC382">
        <v>0.31386999999999998</v>
      </c>
      <c r="DD382">
        <v>0.20315</v>
      </c>
      <c r="DE382">
        <v>0.10113999999999999</v>
      </c>
      <c r="DF382">
        <v>2.0799999999999998E-3</v>
      </c>
      <c r="DG382">
        <v>-0.10285999999999999</v>
      </c>
      <c r="DH382">
        <v>-0.20629</v>
      </c>
      <c r="DI382">
        <v>-0.30143999999999999</v>
      </c>
      <c r="DJ382">
        <v>-0.37586000000000003</v>
      </c>
      <c r="DK382">
        <v>-0.46826000000000001</v>
      </c>
      <c r="DL382">
        <v>-0.52725</v>
      </c>
      <c r="DM382">
        <v>-0.61155999999999999</v>
      </c>
      <c r="DN382">
        <v>-0.68269000000000002</v>
      </c>
      <c r="DO382">
        <v>-0.74339</v>
      </c>
      <c r="DP382">
        <v>-0.83392999999999995</v>
      </c>
      <c r="DQ382">
        <v>-0.88358000000000003</v>
      </c>
      <c r="DR382">
        <v>-0.92696000000000001</v>
      </c>
      <c r="DS382">
        <v>-1.0022</v>
      </c>
      <c r="DT382">
        <v>-1.0619000000000001</v>
      </c>
      <c r="DU382">
        <v>-1.0965</v>
      </c>
      <c r="DV382">
        <v>-1.1544000000000001</v>
      </c>
      <c r="DW382">
        <v>-1.1640999999999999</v>
      </c>
      <c r="DX382">
        <v>-1.2083999999999999</v>
      </c>
      <c r="DY382">
        <v>-1.2377</v>
      </c>
      <c r="DZ382">
        <v>-1.2330000000000001</v>
      </c>
      <c r="EA382">
        <v>-1.2561</v>
      </c>
      <c r="EB382">
        <v>-1.2722</v>
      </c>
      <c r="EC382">
        <v>-1.2802</v>
      </c>
      <c r="ED382">
        <v>-1.2810999999999999</v>
      </c>
      <c r="EE382">
        <v>-1.2742</v>
      </c>
      <c r="EF382">
        <v>-1.2598</v>
      </c>
      <c r="EG382">
        <v>-1.2383</v>
      </c>
      <c r="EH382">
        <v>-1.2531000000000001</v>
      </c>
      <c r="EI382">
        <v>-1.2168000000000001</v>
      </c>
      <c r="EJ382">
        <v>-1.2013</v>
      </c>
      <c r="EK382">
        <v>-1.1653</v>
      </c>
      <c r="EL382">
        <v>-1.1085</v>
      </c>
      <c r="EM382">
        <v>-1.0857000000000001</v>
      </c>
      <c r="EN382">
        <v>-1.0172000000000001</v>
      </c>
      <c r="EO382">
        <v>-0.98024999999999995</v>
      </c>
      <c r="EP382">
        <v>-0.93703000000000003</v>
      </c>
      <c r="EQ382">
        <v>-0.87882000000000005</v>
      </c>
      <c r="ER382">
        <v>-0.80854000000000004</v>
      </c>
      <c r="ES382">
        <v>-0.76663999999999999</v>
      </c>
      <c r="ET382">
        <v>-0.68530999999999997</v>
      </c>
      <c r="EU382">
        <v>-0.63053999999999999</v>
      </c>
      <c r="EV382">
        <v>-0.54847999999999997</v>
      </c>
      <c r="EW382">
        <v>-0.46543000000000001</v>
      </c>
      <c r="EX382">
        <v>-0.37495000000000001</v>
      </c>
      <c r="EY382">
        <v>-0.28660000000000002</v>
      </c>
      <c r="EZ382">
        <v>-0.19289000000000001</v>
      </c>
      <c r="FA382">
        <v>-0.10745</v>
      </c>
      <c r="FB382">
        <v>-1.7595E-2</v>
      </c>
      <c r="FC382">
        <v>7.6613000000000001E-2</v>
      </c>
      <c r="FD382">
        <v>0.17494999999999999</v>
      </c>
      <c r="FE382">
        <v>0.29460999999999998</v>
      </c>
      <c r="FF382">
        <v>0.39917999999999998</v>
      </c>
      <c r="FG382">
        <v>0.50939000000000001</v>
      </c>
      <c r="FH382">
        <v>0.63234999999999997</v>
      </c>
      <c r="FI382">
        <v>0.74487000000000003</v>
      </c>
      <c r="FJ382">
        <v>0.85995999999999995</v>
      </c>
      <c r="FK382">
        <v>0.97165999999999997</v>
      </c>
      <c r="FL382">
        <v>1.0855999999999999</v>
      </c>
      <c r="FM382">
        <v>1.1936</v>
      </c>
      <c r="FN382">
        <v>1.3150999999999999</v>
      </c>
      <c r="FO382">
        <v>1.3935</v>
      </c>
      <c r="FP382">
        <v>1.4894000000000001</v>
      </c>
      <c r="FQ382">
        <v>1.4954000000000001</v>
      </c>
      <c r="FR382">
        <v>1.4404999999999999</v>
      </c>
      <c r="FS382">
        <v>1.4319</v>
      </c>
      <c r="FT382">
        <v>1.4272</v>
      </c>
      <c r="FU382">
        <v>19</v>
      </c>
    </row>
    <row r="383" spans="1:177" x14ac:dyDescent="0.25">
      <c r="A383">
        <v>1.6251</v>
      </c>
      <c r="B383">
        <v>1.6173</v>
      </c>
      <c r="C383">
        <v>1.5927</v>
      </c>
      <c r="D383">
        <v>1.5518000000000001</v>
      </c>
      <c r="E383">
        <v>1.5130999999999999</v>
      </c>
      <c r="F383">
        <v>1.4265000000000001</v>
      </c>
      <c r="G383">
        <v>1.3361000000000001</v>
      </c>
      <c r="H383">
        <v>1.2635000000000001</v>
      </c>
      <c r="I383">
        <v>1.1725000000000001</v>
      </c>
      <c r="J383">
        <v>1.0787</v>
      </c>
      <c r="K383">
        <v>0.98501000000000005</v>
      </c>
      <c r="L383">
        <v>0.88963999999999999</v>
      </c>
      <c r="M383">
        <v>0.79452999999999996</v>
      </c>
      <c r="N383">
        <v>0.70096000000000003</v>
      </c>
      <c r="O383">
        <v>0.60748000000000002</v>
      </c>
      <c r="P383">
        <v>0.51410999999999996</v>
      </c>
      <c r="Q383">
        <v>0.42083999999999999</v>
      </c>
      <c r="R383">
        <v>0.33159</v>
      </c>
      <c r="S383">
        <v>0.23874000000000001</v>
      </c>
      <c r="T383">
        <v>0.14607999999999999</v>
      </c>
      <c r="U383">
        <v>6.2729999999999994E-2</v>
      </c>
      <c r="V383">
        <v>-2.4156E-2</v>
      </c>
      <c r="W383">
        <v>-0.11018</v>
      </c>
      <c r="X383">
        <v>-0.19522999999999999</v>
      </c>
      <c r="Y383">
        <v>-0.27281</v>
      </c>
      <c r="Z383">
        <v>-0.36185</v>
      </c>
      <c r="AA383">
        <v>-0.43576999999999999</v>
      </c>
      <c r="AB383">
        <v>-0.49761</v>
      </c>
      <c r="AC383">
        <v>-0.57506000000000002</v>
      </c>
      <c r="AD383">
        <v>-0.65939000000000003</v>
      </c>
      <c r="AE383">
        <v>-0.7329</v>
      </c>
      <c r="AF383">
        <v>-0.79784999999999995</v>
      </c>
      <c r="AG383">
        <v>-0.86660999999999999</v>
      </c>
      <c r="AH383">
        <v>-0.93611999999999995</v>
      </c>
      <c r="AI383">
        <v>-0.99275999999999998</v>
      </c>
      <c r="AJ383">
        <v>-1.0623</v>
      </c>
      <c r="AK383">
        <v>-1.1138999999999999</v>
      </c>
      <c r="AL383">
        <v>-1.1741999999999999</v>
      </c>
      <c r="AM383">
        <v>-1.2291000000000001</v>
      </c>
      <c r="AN383">
        <v>-1.2613000000000001</v>
      </c>
      <c r="AO383">
        <v>-1.294</v>
      </c>
      <c r="AP383">
        <v>-1.3278000000000001</v>
      </c>
      <c r="AQ383">
        <v>-1.3527</v>
      </c>
      <c r="AR383">
        <v>-1.3675999999999999</v>
      </c>
      <c r="AS383">
        <v>-1.3723000000000001</v>
      </c>
      <c r="AT383">
        <v>-1.3663000000000001</v>
      </c>
      <c r="AU383">
        <v>-1.3501000000000001</v>
      </c>
      <c r="AV383">
        <v>-1.3240000000000001</v>
      </c>
      <c r="AW383">
        <v>-1.2891999999999999</v>
      </c>
      <c r="AX383">
        <v>-1.2572000000000001</v>
      </c>
      <c r="AY383">
        <v>-1.2119</v>
      </c>
      <c r="AZ383">
        <v>-1.1551</v>
      </c>
      <c r="BA383">
        <v>-1.1200000000000001</v>
      </c>
      <c r="BB383">
        <v>-1.0669</v>
      </c>
      <c r="BC383">
        <v>-0.99619000000000002</v>
      </c>
      <c r="BD383">
        <v>-0.92237000000000002</v>
      </c>
      <c r="BE383">
        <v>-0.86753000000000002</v>
      </c>
      <c r="BF383">
        <v>-0.78776000000000002</v>
      </c>
      <c r="BG383">
        <v>-0.71562999999999999</v>
      </c>
      <c r="BH383">
        <v>-0.64085000000000003</v>
      </c>
      <c r="BI383">
        <v>-0.56379999999999997</v>
      </c>
      <c r="BJ383">
        <v>-0.48476000000000002</v>
      </c>
      <c r="BK383">
        <v>-0.41082999999999997</v>
      </c>
      <c r="BL383">
        <v>-0.32807999999999998</v>
      </c>
      <c r="BM383">
        <v>-0.2621</v>
      </c>
      <c r="BN383">
        <v>-0.18098</v>
      </c>
      <c r="BO383">
        <v>-9.6019999999999994E-2</v>
      </c>
      <c r="BP383">
        <v>-8.737E-3</v>
      </c>
      <c r="BQ383">
        <v>7.5171000000000002E-2</v>
      </c>
      <c r="BR383">
        <v>0.16420999999999999</v>
      </c>
      <c r="BS383">
        <v>0.25383</v>
      </c>
      <c r="BT383">
        <v>0.34398000000000001</v>
      </c>
      <c r="BU383">
        <v>0.43364999999999998</v>
      </c>
      <c r="BV383">
        <v>0.51341000000000003</v>
      </c>
      <c r="BW383">
        <v>0.60726000000000002</v>
      </c>
      <c r="BX383">
        <v>0.70326</v>
      </c>
      <c r="BY383">
        <v>0.80005000000000004</v>
      </c>
      <c r="BZ383">
        <v>0.89390999999999998</v>
      </c>
      <c r="CA383">
        <v>0.99150000000000005</v>
      </c>
      <c r="CB383">
        <v>1.0874999999999999</v>
      </c>
      <c r="CC383">
        <v>1.1732</v>
      </c>
      <c r="CD383">
        <v>1.2538</v>
      </c>
      <c r="CE383">
        <v>1.3446</v>
      </c>
      <c r="CF383">
        <v>1.4330000000000001</v>
      </c>
      <c r="CG383">
        <v>1.5218</v>
      </c>
      <c r="CH383">
        <v>1.5743</v>
      </c>
      <c r="CI383">
        <v>1.5971</v>
      </c>
      <c r="CJ383">
        <v>1.6224000000000001</v>
      </c>
      <c r="CK383">
        <v>1.6251</v>
      </c>
      <c r="CL383">
        <v>1.6075999999999999</v>
      </c>
      <c r="CM383">
        <v>1.6053999999999999</v>
      </c>
      <c r="CN383">
        <v>1.5831</v>
      </c>
      <c r="CO383">
        <v>1.5383</v>
      </c>
      <c r="CP383">
        <v>1.4531000000000001</v>
      </c>
      <c r="CQ383">
        <v>1.3673</v>
      </c>
      <c r="CR383">
        <v>1.2763</v>
      </c>
      <c r="CS383">
        <v>1.1857</v>
      </c>
      <c r="CT383">
        <v>1.0920000000000001</v>
      </c>
      <c r="CU383">
        <v>0.99733000000000005</v>
      </c>
      <c r="CV383">
        <v>0.90164</v>
      </c>
      <c r="CW383">
        <v>0.80696000000000001</v>
      </c>
      <c r="CX383">
        <v>0.71131999999999995</v>
      </c>
      <c r="CY383">
        <v>0.61667000000000005</v>
      </c>
      <c r="CZ383">
        <v>0.52107999999999999</v>
      </c>
      <c r="DA383">
        <v>0.42781000000000002</v>
      </c>
      <c r="DB383">
        <v>0.33467000000000002</v>
      </c>
      <c r="DC383">
        <v>0.24568000000000001</v>
      </c>
      <c r="DD383">
        <v>0.15298999999999999</v>
      </c>
      <c r="DE383">
        <v>6.9609000000000004E-2</v>
      </c>
      <c r="DF383">
        <v>-2.2294999999999999E-2</v>
      </c>
      <c r="DG383">
        <v>-0.10872999999999999</v>
      </c>
      <c r="DH383">
        <v>-0.19423000000000001</v>
      </c>
      <c r="DI383">
        <v>-0.27246999999999999</v>
      </c>
      <c r="DJ383">
        <v>-0.33987000000000001</v>
      </c>
      <c r="DK383">
        <v>-0.41899999999999998</v>
      </c>
      <c r="DL383">
        <v>-0.49963999999999997</v>
      </c>
      <c r="DM383">
        <v>-0.58528999999999998</v>
      </c>
      <c r="DN383">
        <v>-0.65386999999999995</v>
      </c>
      <c r="DO383">
        <v>-0.73628000000000005</v>
      </c>
      <c r="DP383">
        <v>-0.80864999999999998</v>
      </c>
      <c r="DQ383">
        <v>-0.88714999999999999</v>
      </c>
      <c r="DR383">
        <v>-0.93957000000000002</v>
      </c>
      <c r="DS383">
        <v>-1.012</v>
      </c>
      <c r="DT383">
        <v>-1.0711999999999999</v>
      </c>
      <c r="DU383">
        <v>-1.1372</v>
      </c>
      <c r="DV383">
        <v>-1.1996</v>
      </c>
      <c r="DW383">
        <v>-1.2565999999999999</v>
      </c>
      <c r="DX383">
        <v>-1.2918000000000001</v>
      </c>
      <c r="DY383">
        <v>-1.3333999999999999</v>
      </c>
      <c r="DZ383">
        <v>-1.3676999999999999</v>
      </c>
      <c r="EA383">
        <v>-1.3922000000000001</v>
      </c>
      <c r="EB383">
        <v>-1.4067000000000001</v>
      </c>
      <c r="EC383">
        <v>-1.4098999999999999</v>
      </c>
      <c r="ED383">
        <v>-1.4026000000000001</v>
      </c>
      <c r="EE383">
        <v>-1.3841000000000001</v>
      </c>
      <c r="EF383">
        <v>-1.3560000000000001</v>
      </c>
      <c r="EG383">
        <v>-1.3184</v>
      </c>
      <c r="EH383">
        <v>-1.2730999999999999</v>
      </c>
      <c r="EI383">
        <v>-1.2205999999999999</v>
      </c>
      <c r="EJ383">
        <v>-1.1623000000000001</v>
      </c>
      <c r="EK383">
        <v>-1.1126</v>
      </c>
      <c r="EL383">
        <v>-1.0444</v>
      </c>
      <c r="EM383">
        <v>-0.99314999999999998</v>
      </c>
      <c r="EN383">
        <v>-0.92442000000000002</v>
      </c>
      <c r="EO383">
        <v>-0.85241999999999996</v>
      </c>
      <c r="EP383">
        <v>-0.78752999999999995</v>
      </c>
      <c r="EQ383">
        <v>-0.70994999999999997</v>
      </c>
      <c r="ER383">
        <v>-0.63875999999999999</v>
      </c>
      <c r="ES383">
        <v>-0.55711999999999995</v>
      </c>
      <c r="ET383">
        <v>-0.48115000000000002</v>
      </c>
      <c r="EU383">
        <v>-0.39651999999999998</v>
      </c>
      <c r="EV383">
        <v>-0.31686999999999999</v>
      </c>
      <c r="EW383">
        <v>-0.23579</v>
      </c>
      <c r="EX383">
        <v>-0.15279999999999999</v>
      </c>
      <c r="EY383">
        <v>-8.2283999999999996E-2</v>
      </c>
      <c r="EZ383">
        <v>7.156E-3</v>
      </c>
      <c r="FA383">
        <v>9.2809000000000003E-2</v>
      </c>
      <c r="FB383">
        <v>0.17943999999999999</v>
      </c>
      <c r="FC383">
        <v>0.26904</v>
      </c>
      <c r="FD383">
        <v>0.36214000000000002</v>
      </c>
      <c r="FE383">
        <v>0.45251000000000002</v>
      </c>
      <c r="FF383">
        <v>0.54617000000000004</v>
      </c>
      <c r="FG383">
        <v>0.63990999999999998</v>
      </c>
      <c r="FH383">
        <v>0.73373999999999995</v>
      </c>
      <c r="FI383">
        <v>0.83052000000000004</v>
      </c>
      <c r="FJ383">
        <v>0.9244</v>
      </c>
      <c r="FK383">
        <v>1.0183</v>
      </c>
      <c r="FL383">
        <v>1.1151</v>
      </c>
      <c r="FM383">
        <v>1.2075</v>
      </c>
      <c r="FN383">
        <v>1.3003</v>
      </c>
      <c r="FO383">
        <v>1.3794</v>
      </c>
      <c r="FP383">
        <v>1.4608000000000001</v>
      </c>
      <c r="FQ383">
        <v>1.5175000000000001</v>
      </c>
      <c r="FR383">
        <v>1.5580000000000001</v>
      </c>
      <c r="FS383">
        <v>1.5896999999999999</v>
      </c>
      <c r="FT383">
        <v>1.6065</v>
      </c>
      <c r="FU383">
        <v>30</v>
      </c>
    </row>
    <row r="384" spans="1:177" x14ac:dyDescent="0.25">
      <c r="A384">
        <v>1.7091000000000001</v>
      </c>
      <c r="B384">
        <v>1.7701</v>
      </c>
      <c r="C384">
        <v>1.7857000000000001</v>
      </c>
      <c r="D384">
        <v>1.7558</v>
      </c>
      <c r="E384">
        <v>1.7052</v>
      </c>
      <c r="F384">
        <v>1.6456999999999999</v>
      </c>
      <c r="G384">
        <v>1.5724</v>
      </c>
      <c r="H384">
        <v>1.4618</v>
      </c>
      <c r="I384">
        <v>1.3859999999999999</v>
      </c>
      <c r="J384">
        <v>1.2733000000000001</v>
      </c>
      <c r="K384">
        <v>1.1660999999999999</v>
      </c>
      <c r="L384">
        <v>1.0577000000000001</v>
      </c>
      <c r="M384">
        <v>0.94799999999999995</v>
      </c>
      <c r="N384">
        <v>0.84511000000000003</v>
      </c>
      <c r="O384">
        <v>0.74072000000000005</v>
      </c>
      <c r="P384">
        <v>0.63466</v>
      </c>
      <c r="Q384">
        <v>0.52969999999999995</v>
      </c>
      <c r="R384">
        <v>0.42614000000000002</v>
      </c>
      <c r="S384">
        <v>0.32412000000000002</v>
      </c>
      <c r="T384">
        <v>0.23243</v>
      </c>
      <c r="U384">
        <v>0.13861999999999999</v>
      </c>
      <c r="V384">
        <v>4.2493000000000003E-2</v>
      </c>
      <c r="W384">
        <v>-5.6432999999999997E-2</v>
      </c>
      <c r="X384">
        <v>-0.14316999999999999</v>
      </c>
      <c r="Y384">
        <v>-0.23221</v>
      </c>
      <c r="Z384">
        <v>-0.30604999999999999</v>
      </c>
      <c r="AA384">
        <v>-0.38257999999999998</v>
      </c>
      <c r="AB384">
        <v>-0.46181</v>
      </c>
      <c r="AC384">
        <v>-0.54420999999999997</v>
      </c>
      <c r="AD384">
        <v>-0.60897999999999997</v>
      </c>
      <c r="AE384">
        <v>-0.67650999999999994</v>
      </c>
      <c r="AF384">
        <v>-0.76454999999999995</v>
      </c>
      <c r="AG384">
        <v>-0.82360999999999995</v>
      </c>
      <c r="AH384">
        <v>-0.87751000000000001</v>
      </c>
      <c r="AI384">
        <v>-0.93439000000000005</v>
      </c>
      <c r="AJ384">
        <v>-0.96748999999999996</v>
      </c>
      <c r="AK384">
        <v>-1.0033000000000001</v>
      </c>
      <c r="AL384">
        <v>-1.0638000000000001</v>
      </c>
      <c r="AM384">
        <v>-1.1193</v>
      </c>
      <c r="AN384">
        <v>-1.1361000000000001</v>
      </c>
      <c r="AO384">
        <v>-1.179</v>
      </c>
      <c r="AP384">
        <v>-1.2157</v>
      </c>
      <c r="AQ384">
        <v>-1.246</v>
      </c>
      <c r="AR384">
        <v>-1.2686999999999999</v>
      </c>
      <c r="AS384">
        <v>-1.2844</v>
      </c>
      <c r="AT384">
        <v>-1.2928999999999999</v>
      </c>
      <c r="AU384">
        <v>-1.2932999999999999</v>
      </c>
      <c r="AV384">
        <v>-1.2864</v>
      </c>
      <c r="AW384">
        <v>-1.2722</v>
      </c>
      <c r="AX384">
        <v>-1.2502</v>
      </c>
      <c r="AY384">
        <v>-1.2214</v>
      </c>
      <c r="AZ384">
        <v>-1.1860999999999999</v>
      </c>
      <c r="BA384">
        <v>-1.1437999999999999</v>
      </c>
      <c r="BB384">
        <v>-1.1073</v>
      </c>
      <c r="BC384">
        <v>-1.0741000000000001</v>
      </c>
      <c r="BD384">
        <v>-1.0141</v>
      </c>
      <c r="BE384">
        <v>-0.96004</v>
      </c>
      <c r="BF384">
        <v>-0.90947999999999996</v>
      </c>
      <c r="BG384">
        <v>-0.85455000000000003</v>
      </c>
      <c r="BH384">
        <v>-0.79410000000000003</v>
      </c>
      <c r="BI384">
        <v>-0.72928000000000004</v>
      </c>
      <c r="BJ384">
        <v>-0.68435999999999997</v>
      </c>
      <c r="BK384">
        <v>-0.61004000000000003</v>
      </c>
      <c r="BL384">
        <v>-0.55466000000000004</v>
      </c>
      <c r="BM384">
        <v>-0.49331999999999998</v>
      </c>
      <c r="BN384">
        <v>-0.40722000000000003</v>
      </c>
      <c r="BO384">
        <v>-0.33745999999999998</v>
      </c>
      <c r="BP384">
        <v>-0.26286999999999999</v>
      </c>
      <c r="BQ384">
        <v>-0.16778000000000001</v>
      </c>
      <c r="BR384">
        <v>-7.0900000000000005E-2</v>
      </c>
      <c r="BS384">
        <v>1.3094E-2</v>
      </c>
      <c r="BT384">
        <v>0.10034999999999999</v>
      </c>
      <c r="BU384">
        <v>0.19061</v>
      </c>
      <c r="BV384">
        <v>0.28393000000000002</v>
      </c>
      <c r="BW384">
        <v>0.39078000000000002</v>
      </c>
      <c r="BX384">
        <v>0.49854999999999999</v>
      </c>
      <c r="BY384">
        <v>0.59750000000000003</v>
      </c>
      <c r="BZ384">
        <v>0.70762000000000003</v>
      </c>
      <c r="CA384">
        <v>0.81010000000000004</v>
      </c>
      <c r="CB384">
        <v>0.92184999999999995</v>
      </c>
      <c r="CC384">
        <v>0.99907999999999997</v>
      </c>
      <c r="CD384">
        <v>1.1052999999999999</v>
      </c>
      <c r="CE384">
        <v>1.2190000000000001</v>
      </c>
      <c r="CF384">
        <v>1.3273999999999999</v>
      </c>
      <c r="CG384">
        <v>1.4371</v>
      </c>
      <c r="CH384">
        <v>1.5449999999999999</v>
      </c>
      <c r="CI384">
        <v>1.6166</v>
      </c>
      <c r="CJ384">
        <v>1.6902999999999999</v>
      </c>
      <c r="CK384">
        <v>1.7423</v>
      </c>
      <c r="CL384">
        <v>1.7477</v>
      </c>
      <c r="CM384">
        <v>1.7438</v>
      </c>
      <c r="CN384">
        <v>1.7099</v>
      </c>
      <c r="CO384">
        <v>1.7135</v>
      </c>
      <c r="CP384">
        <v>1.6807000000000001</v>
      </c>
      <c r="CQ384">
        <v>1.5703</v>
      </c>
      <c r="CR384">
        <v>1.4591000000000001</v>
      </c>
      <c r="CS384">
        <v>1.3495999999999999</v>
      </c>
      <c r="CT384">
        <v>1.2388999999999999</v>
      </c>
      <c r="CU384">
        <v>1.1294999999999999</v>
      </c>
      <c r="CV384">
        <v>1.0216000000000001</v>
      </c>
      <c r="CW384">
        <v>0.91534000000000004</v>
      </c>
      <c r="CX384">
        <v>0.81076000000000004</v>
      </c>
      <c r="CY384">
        <v>0.70750999999999997</v>
      </c>
      <c r="CZ384">
        <v>0.59760000000000002</v>
      </c>
      <c r="DA384">
        <v>0.49819999999999998</v>
      </c>
      <c r="DB384">
        <v>0.40043000000000001</v>
      </c>
      <c r="DC384">
        <v>0.29444999999999999</v>
      </c>
      <c r="DD384">
        <v>0.20158000000000001</v>
      </c>
      <c r="DE384">
        <v>0.11148</v>
      </c>
      <c r="DF384">
        <v>2.4677000000000001E-2</v>
      </c>
      <c r="DG384">
        <v>-6.5042000000000003E-2</v>
      </c>
      <c r="DH384">
        <v>-0.15659000000000001</v>
      </c>
      <c r="DI384">
        <v>-0.25037999999999999</v>
      </c>
      <c r="DJ384">
        <v>-0.32440000000000002</v>
      </c>
      <c r="DK384">
        <v>-0.39521000000000001</v>
      </c>
      <c r="DL384">
        <v>-0.47976000000000002</v>
      </c>
      <c r="DM384">
        <v>-0.54925000000000002</v>
      </c>
      <c r="DN384">
        <v>-0.62061999999999995</v>
      </c>
      <c r="DO384">
        <v>-0.69420000000000004</v>
      </c>
      <c r="DP384">
        <v>-0.74995999999999996</v>
      </c>
      <c r="DQ384">
        <v>-0.80747999999999998</v>
      </c>
      <c r="DR384">
        <v>-0.86699999999999999</v>
      </c>
      <c r="DS384">
        <v>-0.93462999999999996</v>
      </c>
      <c r="DT384">
        <v>-0.97616999999999998</v>
      </c>
      <c r="DU384">
        <v>-1.0194000000000001</v>
      </c>
      <c r="DV384">
        <v>-1.0710999999999999</v>
      </c>
      <c r="DW384">
        <v>-1.0933999999999999</v>
      </c>
      <c r="DX384">
        <v>-1.1171</v>
      </c>
      <c r="DY384">
        <v>-1.1496</v>
      </c>
      <c r="DZ384">
        <v>-1.1852</v>
      </c>
      <c r="EA384">
        <v>-1.1878</v>
      </c>
      <c r="EB384">
        <v>-1.1995</v>
      </c>
      <c r="EC384">
        <v>-1.214</v>
      </c>
      <c r="ED384">
        <v>-1.2208000000000001</v>
      </c>
      <c r="EE384">
        <v>-1.2204999999999999</v>
      </c>
      <c r="EF384">
        <v>-1.2131000000000001</v>
      </c>
      <c r="EG384">
        <v>-1.1981999999999999</v>
      </c>
      <c r="EH384">
        <v>-1.1762999999999999</v>
      </c>
      <c r="EI384">
        <v>-1.1477999999999999</v>
      </c>
      <c r="EJ384">
        <v>-1.1125</v>
      </c>
      <c r="EK384">
        <v>-1.071</v>
      </c>
      <c r="EL384">
        <v>-1.026</v>
      </c>
      <c r="EM384">
        <v>-1.0029999999999999</v>
      </c>
      <c r="EN384">
        <v>-0.95652000000000004</v>
      </c>
      <c r="EO384">
        <v>-0.94108999999999998</v>
      </c>
      <c r="EP384">
        <v>-0.89253000000000005</v>
      </c>
      <c r="EQ384">
        <v>-0.83677999999999997</v>
      </c>
      <c r="ER384">
        <v>-0.77454000000000001</v>
      </c>
      <c r="ES384">
        <v>-0.71097999999999995</v>
      </c>
      <c r="ET384">
        <v>-0.64146999999999998</v>
      </c>
      <c r="EU384">
        <v>-0.56830000000000003</v>
      </c>
      <c r="EV384">
        <v>-0.51380999999999999</v>
      </c>
      <c r="EW384">
        <v>-0.43254999999999999</v>
      </c>
      <c r="EX384">
        <v>-0.36747000000000002</v>
      </c>
      <c r="EY384">
        <v>-0.28095999999999999</v>
      </c>
      <c r="EZ384">
        <v>-0.19064</v>
      </c>
      <c r="FA384">
        <v>-0.1157</v>
      </c>
      <c r="FB384">
        <v>-3.6593000000000001E-2</v>
      </c>
      <c r="FC384">
        <v>4.6126E-2</v>
      </c>
      <c r="FD384">
        <v>0.13211000000000001</v>
      </c>
      <c r="FE384">
        <v>0.22141</v>
      </c>
      <c r="FF384">
        <v>0.31357000000000002</v>
      </c>
      <c r="FG384">
        <v>0.40831000000000001</v>
      </c>
      <c r="FH384">
        <v>0.50566</v>
      </c>
      <c r="FI384">
        <v>0.60526000000000002</v>
      </c>
      <c r="FJ384">
        <v>0.70689000000000002</v>
      </c>
      <c r="FK384">
        <v>0.80488999999999999</v>
      </c>
      <c r="FL384">
        <v>0.90903</v>
      </c>
      <c r="FM384">
        <v>1.0167999999999999</v>
      </c>
      <c r="FN384">
        <v>1.1262000000000001</v>
      </c>
      <c r="FO384">
        <v>1.2369000000000001</v>
      </c>
      <c r="FP384">
        <v>1.3489</v>
      </c>
      <c r="FQ384">
        <v>1.4596</v>
      </c>
      <c r="FR384">
        <v>1.5698000000000001</v>
      </c>
      <c r="FS384">
        <v>1.6442000000000001</v>
      </c>
      <c r="FT384">
        <v>1.7009000000000001</v>
      </c>
      <c r="FU384">
        <v>18</v>
      </c>
    </row>
    <row r="385" spans="1:177" x14ac:dyDescent="0.25">
      <c r="A385">
        <v>1.6234</v>
      </c>
      <c r="B385">
        <v>1.6255999999999999</v>
      </c>
      <c r="C385">
        <v>1.5846</v>
      </c>
      <c r="D385">
        <v>1.5427999999999999</v>
      </c>
      <c r="E385">
        <v>1.5101</v>
      </c>
      <c r="F385">
        <v>1.4658</v>
      </c>
      <c r="G385">
        <v>1.4011</v>
      </c>
      <c r="H385">
        <v>1.3121</v>
      </c>
      <c r="I385">
        <v>1.2355</v>
      </c>
      <c r="J385">
        <v>1.1392</v>
      </c>
      <c r="K385">
        <v>1.0395000000000001</v>
      </c>
      <c r="L385">
        <v>0.94159000000000004</v>
      </c>
      <c r="M385">
        <v>0.84572000000000003</v>
      </c>
      <c r="N385">
        <v>0.74453999999999998</v>
      </c>
      <c r="O385">
        <v>0.65219000000000005</v>
      </c>
      <c r="P385">
        <v>0.55493999999999999</v>
      </c>
      <c r="Q385">
        <v>0.45707999999999999</v>
      </c>
      <c r="R385">
        <v>0.36398999999999998</v>
      </c>
      <c r="S385">
        <v>0.27633000000000002</v>
      </c>
      <c r="T385">
        <v>0.18049000000000001</v>
      </c>
      <c r="U385">
        <v>8.6327000000000001E-2</v>
      </c>
      <c r="V385">
        <v>-6.0039999999999998E-3</v>
      </c>
      <c r="W385">
        <v>-9.6367999999999995E-2</v>
      </c>
      <c r="X385">
        <v>-0.18451999999999999</v>
      </c>
      <c r="Y385">
        <v>-0.27034999999999998</v>
      </c>
      <c r="Z385">
        <v>-0.35350999999999999</v>
      </c>
      <c r="AA385">
        <v>-0.43387999999999999</v>
      </c>
      <c r="AB385">
        <v>-0.5111</v>
      </c>
      <c r="AC385">
        <v>-0.60091000000000006</v>
      </c>
      <c r="AD385">
        <v>-0.67174999999999996</v>
      </c>
      <c r="AE385">
        <v>-0.75580999999999998</v>
      </c>
      <c r="AF385">
        <v>-0.81901000000000002</v>
      </c>
      <c r="AG385">
        <v>-0.89602999999999999</v>
      </c>
      <c r="AH385">
        <v>-0.95016999999999996</v>
      </c>
      <c r="AI385">
        <v>-1.0185999999999999</v>
      </c>
      <c r="AJ385">
        <v>-1.0827</v>
      </c>
      <c r="AK385">
        <v>-1.1255999999999999</v>
      </c>
      <c r="AL385">
        <v>-1.163</v>
      </c>
      <c r="AM385">
        <v>-1.2111000000000001</v>
      </c>
      <c r="AN385">
        <v>-1.2531000000000001</v>
      </c>
      <c r="AO385">
        <v>-1.2882</v>
      </c>
      <c r="AP385">
        <v>-1.3163</v>
      </c>
      <c r="AQ385">
        <v>-1.337</v>
      </c>
      <c r="AR385">
        <v>-1.3332999999999999</v>
      </c>
      <c r="AS385">
        <v>-1.3310999999999999</v>
      </c>
      <c r="AT385">
        <v>-1.3282</v>
      </c>
      <c r="AU385">
        <v>-1.3414999999999999</v>
      </c>
      <c r="AV385">
        <v>-1.3229</v>
      </c>
      <c r="AW385">
        <v>-1.2969999999999999</v>
      </c>
      <c r="AX385">
        <v>-1.2636000000000001</v>
      </c>
      <c r="AY385">
        <v>-1.2236</v>
      </c>
      <c r="AZ385">
        <v>-1.1771</v>
      </c>
      <c r="BA385">
        <v>-1.1247</v>
      </c>
      <c r="BB385">
        <v>-1.0873999999999999</v>
      </c>
      <c r="BC385">
        <v>-1.0238</v>
      </c>
      <c r="BD385">
        <v>-0.95567999999999997</v>
      </c>
      <c r="BE385">
        <v>-0.90192000000000005</v>
      </c>
      <c r="BF385">
        <v>-0.82520000000000004</v>
      </c>
      <c r="BG385">
        <v>-0.76226000000000005</v>
      </c>
      <c r="BH385">
        <v>-0.67847999999999997</v>
      </c>
      <c r="BI385">
        <v>-0.60782999999999998</v>
      </c>
      <c r="BJ385">
        <v>-0.53263000000000005</v>
      </c>
      <c r="BK385">
        <v>-0.44119000000000003</v>
      </c>
      <c r="BL385">
        <v>-0.35898000000000002</v>
      </c>
      <c r="BM385">
        <v>-0.27800000000000002</v>
      </c>
      <c r="BN385">
        <v>-0.18937999999999999</v>
      </c>
      <c r="BO385">
        <v>-0.10432</v>
      </c>
      <c r="BP385">
        <v>-1.0371E-2</v>
      </c>
      <c r="BQ385">
        <v>7.6520000000000005E-2</v>
      </c>
      <c r="BR385">
        <v>0.1658</v>
      </c>
      <c r="BS385">
        <v>0.25713999999999998</v>
      </c>
      <c r="BT385">
        <v>0.35054999999999997</v>
      </c>
      <c r="BU385">
        <v>0.42344999999999999</v>
      </c>
      <c r="BV385">
        <v>0.52015999999999996</v>
      </c>
      <c r="BW385">
        <v>0.61021000000000003</v>
      </c>
      <c r="BX385">
        <v>0.71033999999999997</v>
      </c>
      <c r="BY385">
        <v>0.80457000000000001</v>
      </c>
      <c r="BZ385">
        <v>0.90095000000000003</v>
      </c>
      <c r="CA385">
        <v>0.99931000000000003</v>
      </c>
      <c r="CB385">
        <v>1.0985</v>
      </c>
      <c r="CC385">
        <v>1.1932</v>
      </c>
      <c r="CD385">
        <v>1.2909999999999999</v>
      </c>
      <c r="CE385">
        <v>1.3882000000000001</v>
      </c>
      <c r="CF385">
        <v>1.4650000000000001</v>
      </c>
      <c r="CG385">
        <v>1.5122</v>
      </c>
      <c r="CH385">
        <v>1.5621</v>
      </c>
      <c r="CI385">
        <v>1.6046</v>
      </c>
      <c r="CJ385">
        <v>1.6005</v>
      </c>
      <c r="CK385">
        <v>1.5993999999999999</v>
      </c>
      <c r="CL385">
        <v>1.6012999999999999</v>
      </c>
      <c r="CM385">
        <v>1.6007</v>
      </c>
      <c r="CN385">
        <v>1.5736000000000001</v>
      </c>
      <c r="CO385">
        <v>1.5462</v>
      </c>
      <c r="CP385">
        <v>1.4810000000000001</v>
      </c>
      <c r="CQ385">
        <v>1.4147000000000001</v>
      </c>
      <c r="CR385">
        <v>1.3168</v>
      </c>
      <c r="CS385">
        <v>1.2224999999999999</v>
      </c>
      <c r="CT385">
        <v>1.1267</v>
      </c>
      <c r="CU385">
        <v>1.0271999999999999</v>
      </c>
      <c r="CV385">
        <v>0.93635000000000002</v>
      </c>
      <c r="CW385">
        <v>0.84121000000000001</v>
      </c>
      <c r="CX385">
        <v>0.74036000000000002</v>
      </c>
      <c r="CY385">
        <v>0.64917999999999998</v>
      </c>
      <c r="CZ385">
        <v>0.55154000000000003</v>
      </c>
      <c r="DA385">
        <v>0.46490999999999999</v>
      </c>
      <c r="DB385">
        <v>0.37008999999999997</v>
      </c>
      <c r="DC385">
        <v>0.26872000000000001</v>
      </c>
      <c r="DD385">
        <v>0.1782</v>
      </c>
      <c r="DE385">
        <v>8.9995000000000006E-2</v>
      </c>
      <c r="DF385">
        <v>4.0390000000000001E-3</v>
      </c>
      <c r="DG385">
        <v>-9.1804999999999998E-2</v>
      </c>
      <c r="DH385">
        <v>-0.17301</v>
      </c>
      <c r="DI385">
        <v>-0.25896999999999998</v>
      </c>
      <c r="DJ385">
        <v>-0.33193</v>
      </c>
      <c r="DK385">
        <v>-0.41183999999999998</v>
      </c>
      <c r="DL385">
        <v>-0.50397000000000003</v>
      </c>
      <c r="DM385">
        <v>-0.57591999999999999</v>
      </c>
      <c r="DN385">
        <v>-0.64844000000000002</v>
      </c>
      <c r="DO385">
        <v>-0.73133000000000004</v>
      </c>
      <c r="DP385">
        <v>-0.79490000000000005</v>
      </c>
      <c r="DQ385">
        <v>-0.87165999999999999</v>
      </c>
      <c r="DR385">
        <v>-0.92532000000000003</v>
      </c>
      <c r="DS385">
        <v>-0.99358999999999997</v>
      </c>
      <c r="DT385">
        <v>-1.0367</v>
      </c>
      <c r="DU385">
        <v>-1.0948</v>
      </c>
      <c r="DV385">
        <v>-1.1475</v>
      </c>
      <c r="DW385">
        <v>-1.1943999999999999</v>
      </c>
      <c r="DX385">
        <v>-1.2351000000000001</v>
      </c>
      <c r="DY385">
        <v>-1.2688999999999999</v>
      </c>
      <c r="DZ385">
        <v>-1.2958000000000001</v>
      </c>
      <c r="EA385">
        <v>-1.3151999999999999</v>
      </c>
      <c r="EB385">
        <v>-1.3271999999999999</v>
      </c>
      <c r="EC385">
        <v>-1.3310999999999999</v>
      </c>
      <c r="ED385">
        <v>-1.3273999999999999</v>
      </c>
      <c r="EE385">
        <v>-1.3157000000000001</v>
      </c>
      <c r="EF385">
        <v>-1.2965</v>
      </c>
      <c r="EG385">
        <v>-1.2699</v>
      </c>
      <c r="EH385">
        <v>-1.2419</v>
      </c>
      <c r="EI385">
        <v>-1.2270000000000001</v>
      </c>
      <c r="EJ385">
        <v>-1.181</v>
      </c>
      <c r="EK385">
        <v>-1.1503000000000001</v>
      </c>
      <c r="EL385">
        <v>-1.0921000000000001</v>
      </c>
      <c r="EM385">
        <v>-1.0289999999999999</v>
      </c>
      <c r="EN385">
        <v>-0.97070999999999996</v>
      </c>
      <c r="EO385">
        <v>-0.90783999999999998</v>
      </c>
      <c r="EP385">
        <v>-0.83869000000000005</v>
      </c>
      <c r="EQ385">
        <v>-0.78330999999999995</v>
      </c>
      <c r="ER385">
        <v>-0.71908000000000005</v>
      </c>
      <c r="ES385">
        <v>-0.63266999999999995</v>
      </c>
      <c r="ET385">
        <v>-0.56293000000000004</v>
      </c>
      <c r="EU385">
        <v>-0.48221000000000003</v>
      </c>
      <c r="EV385">
        <v>-0.40433999999999998</v>
      </c>
      <c r="EW385">
        <v>-0.31902000000000003</v>
      </c>
      <c r="EX385">
        <v>-0.23433999999999999</v>
      </c>
      <c r="EY385">
        <v>-0.14519000000000001</v>
      </c>
      <c r="EZ385">
        <v>-5.4878999999999997E-2</v>
      </c>
      <c r="FA385">
        <v>3.2495999999999997E-2</v>
      </c>
      <c r="FB385">
        <v>0.12109</v>
      </c>
      <c r="FC385">
        <v>0.21382000000000001</v>
      </c>
      <c r="FD385">
        <v>0.30585000000000001</v>
      </c>
      <c r="FE385">
        <v>0.40305999999999997</v>
      </c>
      <c r="FF385">
        <v>0.49806</v>
      </c>
      <c r="FG385">
        <v>0.59443999999999997</v>
      </c>
      <c r="FH385">
        <v>0.67379999999999995</v>
      </c>
      <c r="FI385">
        <v>0.77059</v>
      </c>
      <c r="FJ385">
        <v>0.86692999999999998</v>
      </c>
      <c r="FK385">
        <v>0.96521999999999997</v>
      </c>
      <c r="FL385">
        <v>1.0628</v>
      </c>
      <c r="FM385">
        <v>1.1576</v>
      </c>
      <c r="FN385">
        <v>1.2557</v>
      </c>
      <c r="FO385">
        <v>1.3566</v>
      </c>
      <c r="FP385">
        <v>1.4258</v>
      </c>
      <c r="FQ385">
        <v>1.4715</v>
      </c>
      <c r="FR385">
        <v>1.5205</v>
      </c>
      <c r="FS385">
        <v>1.5727</v>
      </c>
      <c r="FT385">
        <v>1.6002000000000001</v>
      </c>
      <c r="FU385">
        <v>7</v>
      </c>
    </row>
    <row r="386" spans="1:177" x14ac:dyDescent="0.25">
      <c r="A386">
        <v>1.7176</v>
      </c>
      <c r="B386">
        <v>1.6876</v>
      </c>
      <c r="C386">
        <v>1.6434</v>
      </c>
      <c r="D386">
        <v>1.5886</v>
      </c>
      <c r="E386">
        <v>1.5006999999999999</v>
      </c>
      <c r="F386">
        <v>1.4096</v>
      </c>
      <c r="G386">
        <v>1.3219000000000001</v>
      </c>
      <c r="H386">
        <v>1.2392000000000001</v>
      </c>
      <c r="I386">
        <v>1.1465000000000001</v>
      </c>
      <c r="J386">
        <v>1.0541</v>
      </c>
      <c r="K386">
        <v>0.96428000000000003</v>
      </c>
      <c r="L386">
        <v>0.87253000000000003</v>
      </c>
      <c r="M386">
        <v>0.78300999999999998</v>
      </c>
      <c r="N386">
        <v>0.70408000000000004</v>
      </c>
      <c r="O386">
        <v>0.62341999999999997</v>
      </c>
      <c r="P386">
        <v>0.53542999999999996</v>
      </c>
      <c r="Q386">
        <v>0.44614999999999999</v>
      </c>
      <c r="R386">
        <v>0.35741000000000001</v>
      </c>
      <c r="S386">
        <v>0.26938000000000001</v>
      </c>
      <c r="T386">
        <v>0.18174999999999999</v>
      </c>
      <c r="U386">
        <v>9.8930000000000004E-2</v>
      </c>
      <c r="V386">
        <v>1.2638999999999999E-2</v>
      </c>
      <c r="W386">
        <v>-7.0571999999999996E-2</v>
      </c>
      <c r="X386">
        <v>-0.15429000000000001</v>
      </c>
      <c r="Y386">
        <v>-0.23685</v>
      </c>
      <c r="Z386">
        <v>-0.31633</v>
      </c>
      <c r="AA386">
        <v>-0.39789000000000002</v>
      </c>
      <c r="AB386">
        <v>-0.47600999999999999</v>
      </c>
      <c r="AC386">
        <v>-0.55274999999999996</v>
      </c>
      <c r="AD386">
        <v>-0.63478999999999997</v>
      </c>
      <c r="AE386">
        <v>-0.70692999999999995</v>
      </c>
      <c r="AF386">
        <v>-0.78585000000000005</v>
      </c>
      <c r="AG386">
        <v>-0.84757000000000005</v>
      </c>
      <c r="AH386">
        <v>-0.91586000000000001</v>
      </c>
      <c r="AI386">
        <v>-0.98638999999999999</v>
      </c>
      <c r="AJ386">
        <v>-1.0415000000000001</v>
      </c>
      <c r="AK386">
        <v>-1.1040000000000001</v>
      </c>
      <c r="AL386">
        <v>-1.1484000000000001</v>
      </c>
      <c r="AM386">
        <v>-1.2000999999999999</v>
      </c>
      <c r="AN386">
        <v>-1.2346999999999999</v>
      </c>
      <c r="AO386">
        <v>-1.2685</v>
      </c>
      <c r="AP386">
        <v>-1.2985</v>
      </c>
      <c r="AQ386">
        <v>-1.3198000000000001</v>
      </c>
      <c r="AR386">
        <v>-1.3319000000000001</v>
      </c>
      <c r="AS386">
        <v>-1.3345</v>
      </c>
      <c r="AT386">
        <v>-1.3286</v>
      </c>
      <c r="AU386">
        <v>-1.3270999999999999</v>
      </c>
      <c r="AV386">
        <v>-1.3010999999999999</v>
      </c>
      <c r="AW386">
        <v>-1.278</v>
      </c>
      <c r="AX386">
        <v>-1.2394000000000001</v>
      </c>
      <c r="AY386">
        <v>-1.204</v>
      </c>
      <c r="AZ386">
        <v>-1.1483000000000001</v>
      </c>
      <c r="BA386">
        <v>-1.0998000000000001</v>
      </c>
      <c r="BB386">
        <v>-1.0363</v>
      </c>
      <c r="BC386">
        <v>-0.97650999999999999</v>
      </c>
      <c r="BD386">
        <v>-0.92571000000000003</v>
      </c>
      <c r="BE386">
        <v>-0.85824999999999996</v>
      </c>
      <c r="BF386">
        <v>-0.79005000000000003</v>
      </c>
      <c r="BG386">
        <v>-0.72682999999999998</v>
      </c>
      <c r="BH386">
        <v>-0.64920999999999995</v>
      </c>
      <c r="BI386">
        <v>-0.57284999999999997</v>
      </c>
      <c r="BJ386">
        <v>-0.49669999999999997</v>
      </c>
      <c r="BK386">
        <v>-0.41576999999999997</v>
      </c>
      <c r="BL386">
        <v>-0.33893000000000001</v>
      </c>
      <c r="BM386">
        <v>-0.25553999999999999</v>
      </c>
      <c r="BN386">
        <v>-0.17111000000000001</v>
      </c>
      <c r="BO386">
        <v>-8.5607000000000003E-2</v>
      </c>
      <c r="BP386">
        <v>8.0400000000000003E-4</v>
      </c>
      <c r="BQ386">
        <v>8.5648000000000002E-2</v>
      </c>
      <c r="BR386">
        <v>0.17416999999999999</v>
      </c>
      <c r="BS386">
        <v>0.26073000000000002</v>
      </c>
      <c r="BT386">
        <v>0.34664</v>
      </c>
      <c r="BU386">
        <v>0.43491999999999997</v>
      </c>
      <c r="BV386">
        <v>0.51109000000000004</v>
      </c>
      <c r="BW386">
        <v>0.59923999999999999</v>
      </c>
      <c r="BX386">
        <v>0.68874000000000002</v>
      </c>
      <c r="BY386">
        <v>0.77864</v>
      </c>
      <c r="BZ386">
        <v>0.87124000000000001</v>
      </c>
      <c r="CA386">
        <v>0.96299000000000001</v>
      </c>
      <c r="CB386">
        <v>1.0502</v>
      </c>
      <c r="CC386">
        <v>1.1326000000000001</v>
      </c>
      <c r="CD386">
        <v>1.2259</v>
      </c>
      <c r="CE386">
        <v>1.3193999999999999</v>
      </c>
      <c r="CF386">
        <v>1.4107000000000001</v>
      </c>
      <c r="CG386">
        <v>1.5027999999999999</v>
      </c>
      <c r="CH386">
        <v>1.5952</v>
      </c>
      <c r="CI386">
        <v>1.6618999999999999</v>
      </c>
      <c r="CJ386">
        <v>1.6847000000000001</v>
      </c>
      <c r="CK386">
        <v>1.6861999999999999</v>
      </c>
      <c r="CL386">
        <v>1.6735</v>
      </c>
      <c r="CM386">
        <v>1.6442000000000001</v>
      </c>
      <c r="CN386">
        <v>1.5703</v>
      </c>
      <c r="CO386">
        <v>1.4824999999999999</v>
      </c>
      <c r="CP386">
        <v>1.3920999999999999</v>
      </c>
      <c r="CQ386">
        <v>1.2998000000000001</v>
      </c>
      <c r="CR386">
        <v>1.2092000000000001</v>
      </c>
      <c r="CS386">
        <v>1.1158999999999999</v>
      </c>
      <c r="CT386">
        <v>1.0407</v>
      </c>
      <c r="CU386">
        <v>0.94950000000000001</v>
      </c>
      <c r="CV386">
        <v>0.85860999999999998</v>
      </c>
      <c r="CW386">
        <v>0.76809000000000005</v>
      </c>
      <c r="CX386">
        <v>0.69411</v>
      </c>
      <c r="CY386">
        <v>0.60438000000000003</v>
      </c>
      <c r="CZ386">
        <v>0.51512000000000002</v>
      </c>
      <c r="DA386">
        <v>0.42637999999999998</v>
      </c>
      <c r="DB386">
        <v>0.33611000000000002</v>
      </c>
      <c r="DC386">
        <v>0.25067</v>
      </c>
      <c r="DD386">
        <v>0.15909000000000001</v>
      </c>
      <c r="DE386">
        <v>8.8473999999999997E-2</v>
      </c>
      <c r="DF386">
        <v>2.8700000000000002E-3</v>
      </c>
      <c r="DG386">
        <v>-8.7331000000000006E-2</v>
      </c>
      <c r="DH386">
        <v>-0.17130000000000001</v>
      </c>
      <c r="DI386">
        <v>-0.25574999999999998</v>
      </c>
      <c r="DJ386">
        <v>-0.3422</v>
      </c>
      <c r="DK386">
        <v>-0.42270000000000002</v>
      </c>
      <c r="DL386">
        <v>-0.50887000000000004</v>
      </c>
      <c r="DM386">
        <v>-0.58636999999999995</v>
      </c>
      <c r="DN386">
        <v>-0.67</v>
      </c>
      <c r="DO386">
        <v>-0.75053000000000003</v>
      </c>
      <c r="DP386">
        <v>-0.81001999999999996</v>
      </c>
      <c r="DQ386">
        <v>-0.88856000000000002</v>
      </c>
      <c r="DR386">
        <v>-0.95716999999999997</v>
      </c>
      <c r="DS386">
        <v>-1.0277000000000001</v>
      </c>
      <c r="DT386">
        <v>-1.0974999999999999</v>
      </c>
      <c r="DU386">
        <v>-1.1513</v>
      </c>
      <c r="DV386">
        <v>-1.2121</v>
      </c>
      <c r="DW386">
        <v>-1.2676000000000001</v>
      </c>
      <c r="DX386">
        <v>-1.3168</v>
      </c>
      <c r="DY386">
        <v>-1.3586</v>
      </c>
      <c r="DZ386">
        <v>-1.3763000000000001</v>
      </c>
      <c r="EA386">
        <v>-1.4</v>
      </c>
      <c r="EB386">
        <v>-1.4137</v>
      </c>
      <c r="EC386">
        <v>-1.417</v>
      </c>
      <c r="ED386">
        <v>-1.4097999999999999</v>
      </c>
      <c r="EE386">
        <v>-1.3974</v>
      </c>
      <c r="EF386">
        <v>-1.3805000000000001</v>
      </c>
      <c r="EG386">
        <v>-1.3438000000000001</v>
      </c>
      <c r="EH386">
        <v>-1.2991999999999999</v>
      </c>
      <c r="EI386">
        <v>-1.2594000000000001</v>
      </c>
      <c r="EJ386">
        <v>-1.2025999999999999</v>
      </c>
      <c r="EK386">
        <v>-1.1393</v>
      </c>
      <c r="EL386">
        <v>-1.083</v>
      </c>
      <c r="EM386">
        <v>-1.0112000000000001</v>
      </c>
      <c r="EN386">
        <v>-0.95296000000000003</v>
      </c>
      <c r="EO386">
        <v>-0.88229999999999997</v>
      </c>
      <c r="EP386">
        <v>-0.81164999999999998</v>
      </c>
      <c r="EQ386">
        <v>-0.72992999999999997</v>
      </c>
      <c r="ER386">
        <v>-0.66825999999999997</v>
      </c>
      <c r="ES386">
        <v>-0.58440000000000003</v>
      </c>
      <c r="ET386">
        <v>-0.50563000000000002</v>
      </c>
      <c r="EU386">
        <v>-0.41861999999999999</v>
      </c>
      <c r="EV386">
        <v>-0.33986</v>
      </c>
      <c r="EW386">
        <v>-0.25416</v>
      </c>
      <c r="EX386">
        <v>-0.17007</v>
      </c>
      <c r="EY386">
        <v>-7.9780000000000004E-2</v>
      </c>
      <c r="EZ386">
        <v>5.9769999999999997E-3</v>
      </c>
      <c r="FA386">
        <v>9.2589000000000005E-2</v>
      </c>
      <c r="FB386">
        <v>0.17996000000000001</v>
      </c>
      <c r="FC386">
        <v>0.26928999999999997</v>
      </c>
      <c r="FD386">
        <v>0.35831000000000002</v>
      </c>
      <c r="FE386">
        <v>0.44590999999999997</v>
      </c>
      <c r="FF386">
        <v>0.53564000000000001</v>
      </c>
      <c r="FG386">
        <v>0.62582000000000004</v>
      </c>
      <c r="FH386">
        <v>0.71597999999999995</v>
      </c>
      <c r="FI386">
        <v>0.80728</v>
      </c>
      <c r="FJ386">
        <v>0.89627000000000001</v>
      </c>
      <c r="FK386">
        <v>0.98592999999999997</v>
      </c>
      <c r="FL386">
        <v>1.0777000000000001</v>
      </c>
      <c r="FM386">
        <v>1.1722999999999999</v>
      </c>
      <c r="FN386">
        <v>1.2647999999999999</v>
      </c>
      <c r="FO386">
        <v>1.3569</v>
      </c>
      <c r="FP386">
        <v>1.4484999999999999</v>
      </c>
      <c r="FQ386">
        <v>1.5389999999999999</v>
      </c>
      <c r="FR386">
        <v>1.6283000000000001</v>
      </c>
      <c r="FS386">
        <v>1.6707000000000001</v>
      </c>
      <c r="FT386">
        <v>1.7018</v>
      </c>
      <c r="FU386">
        <v>20</v>
      </c>
    </row>
    <row r="387" spans="1:177" x14ac:dyDescent="0.25">
      <c r="A387">
        <v>1.8708</v>
      </c>
      <c r="B387">
        <v>1.8121</v>
      </c>
      <c r="C387">
        <v>1.7689999999999999</v>
      </c>
      <c r="D387">
        <v>1.6846000000000001</v>
      </c>
      <c r="E387">
        <v>1.5711999999999999</v>
      </c>
      <c r="F387">
        <v>1.4533</v>
      </c>
      <c r="G387">
        <v>1.3318000000000001</v>
      </c>
      <c r="H387">
        <v>1.2082999999999999</v>
      </c>
      <c r="I387">
        <v>1.0860000000000001</v>
      </c>
      <c r="J387">
        <v>0.96664000000000005</v>
      </c>
      <c r="K387">
        <v>0.85050000000000003</v>
      </c>
      <c r="L387">
        <v>0.73931999999999998</v>
      </c>
      <c r="M387">
        <v>0.67439000000000004</v>
      </c>
      <c r="N387">
        <v>0.60241</v>
      </c>
      <c r="O387">
        <v>0.53042</v>
      </c>
      <c r="P387">
        <v>0.44772000000000001</v>
      </c>
      <c r="Q387">
        <v>0.35661999999999999</v>
      </c>
      <c r="R387">
        <v>0.26962999999999998</v>
      </c>
      <c r="S387">
        <v>0.17280000000000001</v>
      </c>
      <c r="T387">
        <v>8.3332000000000003E-2</v>
      </c>
      <c r="U387">
        <v>-2.7889999999999998E-3</v>
      </c>
      <c r="V387">
        <v>-8.5339999999999999E-2</v>
      </c>
      <c r="W387">
        <v>-0.17665</v>
      </c>
      <c r="X387">
        <v>-0.25869999999999999</v>
      </c>
      <c r="Y387">
        <v>-0.33606000000000003</v>
      </c>
      <c r="Z387">
        <v>-0.40428999999999998</v>
      </c>
      <c r="AA387">
        <v>-0.47586000000000001</v>
      </c>
      <c r="AB387">
        <v>-0.54908999999999997</v>
      </c>
      <c r="AC387">
        <v>-0.62427999999999995</v>
      </c>
      <c r="AD387">
        <v>-0.71365000000000001</v>
      </c>
      <c r="AE387">
        <v>-0.79068000000000005</v>
      </c>
      <c r="AF387">
        <v>-0.85377000000000003</v>
      </c>
      <c r="AG387">
        <v>-0.92191999999999996</v>
      </c>
      <c r="AH387">
        <v>-0.97884000000000004</v>
      </c>
      <c r="AI387">
        <v>-1.042</v>
      </c>
      <c r="AJ387">
        <v>-1.0767</v>
      </c>
      <c r="AK387">
        <v>-1.1346000000000001</v>
      </c>
      <c r="AL387">
        <v>-1.1740999999999999</v>
      </c>
      <c r="AM387">
        <v>-1.2064999999999999</v>
      </c>
      <c r="AN387">
        <v>-1.244</v>
      </c>
      <c r="AO387">
        <v>-1.2741</v>
      </c>
      <c r="AP387">
        <v>-1.2955000000000001</v>
      </c>
      <c r="AQ387">
        <v>-1.3090999999999999</v>
      </c>
      <c r="AR387">
        <v>-1.3156000000000001</v>
      </c>
      <c r="AS387">
        <v>-1.3031999999999999</v>
      </c>
      <c r="AT387">
        <v>-1.2899</v>
      </c>
      <c r="AU387">
        <v>-1.2807999999999999</v>
      </c>
      <c r="AV387">
        <v>-1.2446999999999999</v>
      </c>
      <c r="AW387">
        <v>-1.2232000000000001</v>
      </c>
      <c r="AX387">
        <v>-1.1815</v>
      </c>
      <c r="AY387">
        <v>-1.1509</v>
      </c>
      <c r="AZ387">
        <v>-1.1083000000000001</v>
      </c>
      <c r="BA387">
        <v>-1.0478000000000001</v>
      </c>
      <c r="BB387">
        <v>-1.0039</v>
      </c>
      <c r="BC387">
        <v>-0.93255999999999994</v>
      </c>
      <c r="BD387">
        <v>-0.87580000000000002</v>
      </c>
      <c r="BE387">
        <v>-0.81586999999999998</v>
      </c>
      <c r="BF387">
        <v>-0.74077999999999999</v>
      </c>
      <c r="BG387">
        <v>-0.66683000000000003</v>
      </c>
      <c r="BH387">
        <v>-0.60770000000000002</v>
      </c>
      <c r="BI387">
        <v>-0.53202000000000005</v>
      </c>
      <c r="BJ387">
        <v>-0.44985999999999998</v>
      </c>
      <c r="BK387">
        <v>-0.36008000000000001</v>
      </c>
      <c r="BL387">
        <v>-0.29443000000000003</v>
      </c>
      <c r="BM387">
        <v>-0.21736</v>
      </c>
      <c r="BN387">
        <v>-0.13394</v>
      </c>
      <c r="BO387">
        <v>-4.7289999999999999E-2</v>
      </c>
      <c r="BP387">
        <v>4.2326000000000003E-2</v>
      </c>
      <c r="BQ387">
        <v>0.12906999999999999</v>
      </c>
      <c r="BR387">
        <v>0.21559</v>
      </c>
      <c r="BS387">
        <v>0.30525999999999998</v>
      </c>
      <c r="BT387">
        <v>0.39278000000000002</v>
      </c>
      <c r="BU387">
        <v>0.46864</v>
      </c>
      <c r="BV387">
        <v>0.52049000000000001</v>
      </c>
      <c r="BW387">
        <v>0.59118000000000004</v>
      </c>
      <c r="BX387">
        <v>0.69442000000000004</v>
      </c>
      <c r="BY387">
        <v>0.79422000000000004</v>
      </c>
      <c r="BZ387">
        <v>0.91178999999999999</v>
      </c>
      <c r="CA387">
        <v>1.0335000000000001</v>
      </c>
      <c r="CB387">
        <v>1.1577999999999999</v>
      </c>
      <c r="CC387">
        <v>1.2826</v>
      </c>
      <c r="CD387">
        <v>1.4044000000000001</v>
      </c>
      <c r="CE387">
        <v>1.5177</v>
      </c>
      <c r="CF387">
        <v>1.6289</v>
      </c>
      <c r="CG387">
        <v>1.6950000000000001</v>
      </c>
      <c r="CH387">
        <v>1.7166999999999999</v>
      </c>
      <c r="CI387">
        <v>1.7512000000000001</v>
      </c>
      <c r="CJ387">
        <v>1.7625999999999999</v>
      </c>
      <c r="CK387">
        <v>1.7259</v>
      </c>
      <c r="CL387">
        <v>1.6631</v>
      </c>
      <c r="CM387">
        <v>1.5775999999999999</v>
      </c>
      <c r="CN387">
        <v>1.4636</v>
      </c>
      <c r="CO387">
        <v>1.3504</v>
      </c>
      <c r="CP387">
        <v>1.2359</v>
      </c>
      <c r="CQ387">
        <v>1.1113999999999999</v>
      </c>
      <c r="CR387">
        <v>0.98834</v>
      </c>
      <c r="CS387">
        <v>0.86878</v>
      </c>
      <c r="CT387">
        <v>0.75024999999999997</v>
      </c>
      <c r="CU387">
        <v>0.65349000000000002</v>
      </c>
      <c r="CV387">
        <v>0.65661000000000003</v>
      </c>
      <c r="CW387">
        <v>0.62848000000000004</v>
      </c>
      <c r="CX387">
        <v>0.56538999999999995</v>
      </c>
      <c r="CY387">
        <v>0.47153</v>
      </c>
      <c r="CZ387">
        <v>0.37714999999999999</v>
      </c>
      <c r="DA387">
        <v>0.30914000000000003</v>
      </c>
      <c r="DB387">
        <v>0.22702</v>
      </c>
      <c r="DC387">
        <v>0.15612000000000001</v>
      </c>
      <c r="DD387">
        <v>8.4621000000000002E-2</v>
      </c>
      <c r="DE387">
        <v>-8.9300000000000004E-3</v>
      </c>
      <c r="DF387">
        <v>-9.9765000000000006E-2</v>
      </c>
      <c r="DG387">
        <v>-0.18770999999999999</v>
      </c>
      <c r="DH387">
        <v>-0.27877000000000002</v>
      </c>
      <c r="DI387">
        <v>-0.34208</v>
      </c>
      <c r="DJ387">
        <v>-0.41966999999999999</v>
      </c>
      <c r="DK387">
        <v>-0.49617</v>
      </c>
      <c r="DL387">
        <v>-0.57804999999999995</v>
      </c>
      <c r="DM387">
        <v>-0.65637999999999996</v>
      </c>
      <c r="DN387">
        <v>-0.73077999999999999</v>
      </c>
      <c r="DO387">
        <v>-0.80335000000000001</v>
      </c>
      <c r="DP387">
        <v>-0.87392000000000003</v>
      </c>
      <c r="DQ387">
        <v>-0.93642000000000003</v>
      </c>
      <c r="DR387">
        <v>-0.99367000000000005</v>
      </c>
      <c r="DS387">
        <v>-1.0544</v>
      </c>
      <c r="DT387">
        <v>-1.1085</v>
      </c>
      <c r="DU387">
        <v>-1.1581999999999999</v>
      </c>
      <c r="DV387">
        <v>-1.2002999999999999</v>
      </c>
      <c r="DW387">
        <v>-1.2413000000000001</v>
      </c>
      <c r="DX387">
        <v>-1.2750999999999999</v>
      </c>
      <c r="DY387">
        <v>-1.2944</v>
      </c>
      <c r="DZ387">
        <v>-1.3187</v>
      </c>
      <c r="EA387">
        <v>-1.3346</v>
      </c>
      <c r="EB387">
        <v>-1.3421000000000001</v>
      </c>
      <c r="EC387">
        <v>-1.3409</v>
      </c>
      <c r="ED387">
        <v>-1.3310999999999999</v>
      </c>
      <c r="EE387">
        <v>-1.3129</v>
      </c>
      <c r="EF387">
        <v>-1.2865</v>
      </c>
      <c r="EG387">
        <v>-1.2533000000000001</v>
      </c>
      <c r="EH387">
        <v>-1.2282</v>
      </c>
      <c r="EI387">
        <v>-1.1801999999999999</v>
      </c>
      <c r="EJ387">
        <v>-1.1374</v>
      </c>
      <c r="EK387">
        <v>-1.0768</v>
      </c>
      <c r="EL387">
        <v>-1.0106999999999999</v>
      </c>
      <c r="EM387">
        <v>-0.95040000000000002</v>
      </c>
      <c r="EN387">
        <v>-0.88492999999999999</v>
      </c>
      <c r="EO387">
        <v>-0.81486000000000003</v>
      </c>
      <c r="EP387">
        <v>-0.74039999999999995</v>
      </c>
      <c r="EQ387">
        <v>-0.67112000000000005</v>
      </c>
      <c r="ER387">
        <v>-0.60111000000000003</v>
      </c>
      <c r="ES387">
        <v>-0.53076999999999996</v>
      </c>
      <c r="ET387">
        <v>-0.45776</v>
      </c>
      <c r="EU387">
        <v>-0.37225999999999998</v>
      </c>
      <c r="EV387">
        <v>-0.28619</v>
      </c>
      <c r="EW387">
        <v>-0.21309</v>
      </c>
      <c r="EX387">
        <v>-0.12206</v>
      </c>
      <c r="EY387">
        <v>-3.1676999999999997E-2</v>
      </c>
      <c r="EZ387">
        <v>5.7036999999999997E-2</v>
      </c>
      <c r="FA387">
        <v>0.14338000000000001</v>
      </c>
      <c r="FB387">
        <v>0.23296</v>
      </c>
      <c r="FC387">
        <v>0.32552999999999999</v>
      </c>
      <c r="FD387">
        <v>0.41261999999999999</v>
      </c>
      <c r="FE387">
        <v>0.49526999999999999</v>
      </c>
      <c r="FF387">
        <v>0.55103999999999997</v>
      </c>
      <c r="FG387">
        <v>0.58694000000000002</v>
      </c>
      <c r="FH387">
        <v>0.65342999999999996</v>
      </c>
      <c r="FI387">
        <v>0.75761000000000001</v>
      </c>
      <c r="FJ387">
        <v>0.87065000000000003</v>
      </c>
      <c r="FK387">
        <v>0.98731000000000002</v>
      </c>
      <c r="FL387">
        <v>1.1077999999999999</v>
      </c>
      <c r="FM387">
        <v>1.2313000000000001</v>
      </c>
      <c r="FN387">
        <v>1.3432999999999999</v>
      </c>
      <c r="FO387">
        <v>1.4661</v>
      </c>
      <c r="FP387">
        <v>1.5728</v>
      </c>
      <c r="FQ387">
        <v>1.6856</v>
      </c>
      <c r="FR387">
        <v>1.768</v>
      </c>
      <c r="FS387">
        <v>1.8381000000000001</v>
      </c>
      <c r="FT387">
        <v>1.8718999999999999</v>
      </c>
      <c r="FU387">
        <v>10</v>
      </c>
    </row>
    <row r="388" spans="1:177" x14ac:dyDescent="0.25">
      <c r="A388">
        <v>1.712</v>
      </c>
      <c r="B388">
        <v>1.6875</v>
      </c>
      <c r="C388">
        <v>1.6368</v>
      </c>
      <c r="D388">
        <v>1.6033999999999999</v>
      </c>
      <c r="E388">
        <v>1.54</v>
      </c>
      <c r="F388">
        <v>1.4416</v>
      </c>
      <c r="G388">
        <v>1.3420000000000001</v>
      </c>
      <c r="H388">
        <v>1.2419</v>
      </c>
      <c r="I388">
        <v>1.1404000000000001</v>
      </c>
      <c r="J388">
        <v>1.0399</v>
      </c>
      <c r="K388">
        <v>0.95362000000000002</v>
      </c>
      <c r="L388">
        <v>0.84928999999999999</v>
      </c>
      <c r="M388">
        <v>0.75134999999999996</v>
      </c>
      <c r="N388">
        <v>0.65461999999999998</v>
      </c>
      <c r="O388">
        <v>0.55525999999999998</v>
      </c>
      <c r="P388">
        <v>0.46168999999999999</v>
      </c>
      <c r="Q388">
        <v>0.37747999999999998</v>
      </c>
      <c r="R388">
        <v>0.28598000000000001</v>
      </c>
      <c r="S388">
        <v>0.19127</v>
      </c>
      <c r="T388">
        <v>0.10323</v>
      </c>
      <c r="U388">
        <v>2.2147E-2</v>
      </c>
      <c r="V388">
        <v>-6.5323000000000006E-2</v>
      </c>
      <c r="W388">
        <v>-0.14077000000000001</v>
      </c>
      <c r="X388">
        <v>-0.22702</v>
      </c>
      <c r="Y388">
        <v>-0.31185000000000002</v>
      </c>
      <c r="Z388">
        <v>-0.38345000000000001</v>
      </c>
      <c r="AA388">
        <v>-0.47216999999999998</v>
      </c>
      <c r="AB388">
        <v>-0.55013000000000001</v>
      </c>
      <c r="AC388">
        <v>-0.63231000000000004</v>
      </c>
      <c r="AD388">
        <v>-0.70974000000000004</v>
      </c>
      <c r="AE388">
        <v>-0.78835999999999995</v>
      </c>
      <c r="AF388">
        <v>-0.85699999999999998</v>
      </c>
      <c r="AG388">
        <v>-0.92454000000000003</v>
      </c>
      <c r="AH388">
        <v>-0.98782000000000003</v>
      </c>
      <c r="AI388">
        <v>-1.0578000000000001</v>
      </c>
      <c r="AJ388">
        <v>-1.1032999999999999</v>
      </c>
      <c r="AK388">
        <v>-1.1397999999999999</v>
      </c>
      <c r="AL388">
        <v>-1.1819</v>
      </c>
      <c r="AM388">
        <v>-1.2305999999999999</v>
      </c>
      <c r="AN388">
        <v>-1.2609999999999999</v>
      </c>
      <c r="AO388">
        <v>-1.2814000000000001</v>
      </c>
      <c r="AP388">
        <v>-1.3089999999999999</v>
      </c>
      <c r="AQ388">
        <v>-1.34</v>
      </c>
      <c r="AR388">
        <v>-1.3517999999999999</v>
      </c>
      <c r="AS388">
        <v>-1.3542000000000001</v>
      </c>
      <c r="AT388">
        <v>-1.3551</v>
      </c>
      <c r="AU388">
        <v>-1.33</v>
      </c>
      <c r="AV388">
        <v>-1.3212999999999999</v>
      </c>
      <c r="AW388">
        <v>-1.2987</v>
      </c>
      <c r="AX388">
        <v>-1.2781</v>
      </c>
      <c r="AY388">
        <v>-1.2367999999999999</v>
      </c>
      <c r="AZ388">
        <v>-1.2017</v>
      </c>
      <c r="BA388">
        <v>-1.1577999999999999</v>
      </c>
      <c r="BB388">
        <v>-1.1000000000000001</v>
      </c>
      <c r="BC388">
        <v>-1.0521</v>
      </c>
      <c r="BD388">
        <v>-0.98051999999999995</v>
      </c>
      <c r="BE388">
        <v>-0.93542000000000003</v>
      </c>
      <c r="BF388">
        <v>-0.85692999999999997</v>
      </c>
      <c r="BG388">
        <v>-0.78610000000000002</v>
      </c>
      <c r="BH388">
        <v>-0.71126</v>
      </c>
      <c r="BI388">
        <v>-0.63334000000000001</v>
      </c>
      <c r="BJ388">
        <v>-0.54630999999999996</v>
      </c>
      <c r="BK388">
        <v>-0.46894000000000002</v>
      </c>
      <c r="BL388">
        <v>-0.38400000000000001</v>
      </c>
      <c r="BM388">
        <v>-0.29444999999999999</v>
      </c>
      <c r="BN388">
        <v>-0.20729</v>
      </c>
      <c r="BO388">
        <v>-0.12522</v>
      </c>
      <c r="BP388">
        <v>-3.6448000000000001E-2</v>
      </c>
      <c r="BQ388">
        <v>5.1947E-2</v>
      </c>
      <c r="BR388">
        <v>0.14304</v>
      </c>
      <c r="BS388">
        <v>0.23905000000000001</v>
      </c>
      <c r="BT388">
        <v>0.32341999999999999</v>
      </c>
      <c r="BU388">
        <v>0.4173</v>
      </c>
      <c r="BV388">
        <v>0.51297999999999999</v>
      </c>
      <c r="BW388">
        <v>0.59923000000000004</v>
      </c>
      <c r="BX388">
        <v>0.69625000000000004</v>
      </c>
      <c r="BY388">
        <v>0.79583999999999999</v>
      </c>
      <c r="BZ388">
        <v>0.89317999999999997</v>
      </c>
      <c r="CA388">
        <v>0.99212</v>
      </c>
      <c r="CB388">
        <v>1.0900000000000001</v>
      </c>
      <c r="CC388">
        <v>1.1860999999999999</v>
      </c>
      <c r="CD388">
        <v>1.2863</v>
      </c>
      <c r="CE388">
        <v>1.3683000000000001</v>
      </c>
      <c r="CF388">
        <v>1.4641</v>
      </c>
      <c r="CG388">
        <v>1.5476000000000001</v>
      </c>
      <c r="CH388">
        <v>1.6194</v>
      </c>
      <c r="CI388">
        <v>1.6789000000000001</v>
      </c>
      <c r="CJ388">
        <v>1.7033</v>
      </c>
      <c r="CK388">
        <v>1.7135</v>
      </c>
      <c r="CL388">
        <v>1.7077</v>
      </c>
      <c r="CM388">
        <v>1.6681999999999999</v>
      </c>
      <c r="CN388">
        <v>1.6177999999999999</v>
      </c>
      <c r="CO388">
        <v>1.5423</v>
      </c>
      <c r="CP388">
        <v>1.4419</v>
      </c>
      <c r="CQ388">
        <v>1.3440000000000001</v>
      </c>
      <c r="CR388">
        <v>1.2606999999999999</v>
      </c>
      <c r="CS388">
        <v>1.1606000000000001</v>
      </c>
      <c r="CT388">
        <v>1.0618000000000001</v>
      </c>
      <c r="CU388">
        <v>0.96157999999999999</v>
      </c>
      <c r="CV388">
        <v>0.86406000000000005</v>
      </c>
      <c r="CW388">
        <v>0.77820999999999996</v>
      </c>
      <c r="CX388">
        <v>0.68050999999999995</v>
      </c>
      <c r="CY388">
        <v>0.59543999999999997</v>
      </c>
      <c r="CZ388">
        <v>0.49332999999999999</v>
      </c>
      <c r="DA388">
        <v>0.39606999999999998</v>
      </c>
      <c r="DB388">
        <v>0.30213000000000001</v>
      </c>
      <c r="DC388">
        <v>0.20651</v>
      </c>
      <c r="DD388">
        <v>0.11729000000000001</v>
      </c>
      <c r="DE388">
        <v>2.4893999999999999E-2</v>
      </c>
      <c r="DF388">
        <v>-6.6476999999999994E-2</v>
      </c>
      <c r="DG388">
        <v>-0.15342</v>
      </c>
      <c r="DH388">
        <v>-0.23687</v>
      </c>
      <c r="DI388">
        <v>-0.32192999999999999</v>
      </c>
      <c r="DJ388">
        <v>-0.39783000000000002</v>
      </c>
      <c r="DK388">
        <v>-0.48401</v>
      </c>
      <c r="DL388">
        <v>-0.55391999999999997</v>
      </c>
      <c r="DM388">
        <v>-0.62761</v>
      </c>
      <c r="DN388">
        <v>-0.70116000000000001</v>
      </c>
      <c r="DO388">
        <v>-0.76597999999999999</v>
      </c>
      <c r="DP388">
        <v>-0.83640000000000003</v>
      </c>
      <c r="DQ388">
        <v>-0.89254999999999995</v>
      </c>
      <c r="DR388">
        <v>-0.94711000000000001</v>
      </c>
      <c r="DS388">
        <v>-1.0175000000000001</v>
      </c>
      <c r="DT388">
        <v>-1.0598000000000001</v>
      </c>
      <c r="DU388">
        <v>-1.1097999999999999</v>
      </c>
      <c r="DV388">
        <v>-1.1498999999999999</v>
      </c>
      <c r="DW388">
        <v>-1.1834</v>
      </c>
      <c r="DX388">
        <v>-1.2099</v>
      </c>
      <c r="DY388">
        <v>-1.2290000000000001</v>
      </c>
      <c r="DZ388">
        <v>-1.2511000000000001</v>
      </c>
      <c r="EA388">
        <v>-1.2584</v>
      </c>
      <c r="EB388">
        <v>-1.2543</v>
      </c>
      <c r="EC388">
        <v>-1.2566999999999999</v>
      </c>
      <c r="ED388">
        <v>-1.2370000000000001</v>
      </c>
      <c r="EE388">
        <v>-1.2383</v>
      </c>
      <c r="EF388">
        <v>-1.2177</v>
      </c>
      <c r="EG388">
        <v>-1.1899</v>
      </c>
      <c r="EH388">
        <v>-1.1687000000000001</v>
      </c>
      <c r="EI388">
        <v>-1.1272</v>
      </c>
      <c r="EJ388">
        <v>-1.0797000000000001</v>
      </c>
      <c r="EK388">
        <v>-1.0515000000000001</v>
      </c>
      <c r="EL388">
        <v>-1.0045999999999999</v>
      </c>
      <c r="EM388">
        <v>-0.94067000000000001</v>
      </c>
      <c r="EN388">
        <v>-0.88368000000000002</v>
      </c>
      <c r="EO388">
        <v>-0.82211999999999996</v>
      </c>
      <c r="EP388">
        <v>-0.76068999999999998</v>
      </c>
      <c r="EQ388">
        <v>-0.69664000000000004</v>
      </c>
      <c r="ER388">
        <v>-0.61463999999999996</v>
      </c>
      <c r="ES388">
        <v>-0.54688000000000003</v>
      </c>
      <c r="ET388">
        <v>-0.46525</v>
      </c>
      <c r="EU388">
        <v>-0.39839000000000002</v>
      </c>
      <c r="EV388">
        <v>-0.31741999999999998</v>
      </c>
      <c r="EW388">
        <v>-0.24451000000000001</v>
      </c>
      <c r="EX388">
        <v>-0.16191</v>
      </c>
      <c r="EY388">
        <v>-8.3667000000000005E-2</v>
      </c>
      <c r="EZ388">
        <v>3.496E-3</v>
      </c>
      <c r="FA388">
        <v>9.2454999999999996E-2</v>
      </c>
      <c r="FB388">
        <v>0.17749000000000001</v>
      </c>
      <c r="FC388">
        <v>0.26532</v>
      </c>
      <c r="FD388">
        <v>0.35865999999999998</v>
      </c>
      <c r="FE388">
        <v>0.44929000000000002</v>
      </c>
      <c r="FF388">
        <v>0.53041000000000005</v>
      </c>
      <c r="FG388">
        <v>0.62560000000000004</v>
      </c>
      <c r="FH388">
        <v>0.71669000000000005</v>
      </c>
      <c r="FI388">
        <v>0.81340000000000001</v>
      </c>
      <c r="FJ388">
        <v>0.91408</v>
      </c>
      <c r="FK388">
        <v>1.0096000000000001</v>
      </c>
      <c r="FL388">
        <v>1.1093999999999999</v>
      </c>
      <c r="FM388">
        <v>1.2085999999999999</v>
      </c>
      <c r="FN388">
        <v>1.3095000000000001</v>
      </c>
      <c r="FO388">
        <v>1.4077999999999999</v>
      </c>
      <c r="FP388">
        <v>1.4924999999999999</v>
      </c>
      <c r="FQ388">
        <v>1.5628</v>
      </c>
      <c r="FR388">
        <v>1.6285000000000001</v>
      </c>
      <c r="FS388">
        <v>1.663</v>
      </c>
      <c r="FT388">
        <v>1.6983999999999999</v>
      </c>
      <c r="FU388">
        <v>26</v>
      </c>
    </row>
    <row r="389" spans="1:177" x14ac:dyDescent="0.25">
      <c r="A389">
        <v>1.8274999999999999</v>
      </c>
      <c r="B389">
        <v>1.7895000000000001</v>
      </c>
      <c r="C389">
        <v>1.7350000000000001</v>
      </c>
      <c r="D389">
        <v>1.6446000000000001</v>
      </c>
      <c r="E389">
        <v>1.5327</v>
      </c>
      <c r="F389">
        <v>1.4218</v>
      </c>
      <c r="G389">
        <v>1.3143</v>
      </c>
      <c r="H389">
        <v>1.206</v>
      </c>
      <c r="I389">
        <v>1.1183000000000001</v>
      </c>
      <c r="J389">
        <v>1.0125999999999999</v>
      </c>
      <c r="K389">
        <v>0.90844000000000003</v>
      </c>
      <c r="L389">
        <v>0.80586999999999998</v>
      </c>
      <c r="M389">
        <v>0.72397999999999996</v>
      </c>
      <c r="N389">
        <v>0.62995000000000001</v>
      </c>
      <c r="O389">
        <v>0.53885000000000005</v>
      </c>
      <c r="P389">
        <v>0.44508999999999999</v>
      </c>
      <c r="Q389">
        <v>0.35365999999999997</v>
      </c>
      <c r="R389">
        <v>0.26484999999999997</v>
      </c>
      <c r="S389">
        <v>0.1789</v>
      </c>
      <c r="T389">
        <v>8.7853000000000001E-2</v>
      </c>
      <c r="U389">
        <v>-9.2460000000000007E-3</v>
      </c>
      <c r="V389">
        <v>-8.7249999999999994E-2</v>
      </c>
      <c r="W389">
        <v>-0.17088</v>
      </c>
      <c r="X389">
        <v>-0.26173000000000002</v>
      </c>
      <c r="Y389">
        <v>-0.33982000000000001</v>
      </c>
      <c r="Z389">
        <v>-0.4093</v>
      </c>
      <c r="AA389">
        <v>-0.48119000000000001</v>
      </c>
      <c r="AB389">
        <v>-0.56135999999999997</v>
      </c>
      <c r="AC389">
        <v>-0.63887000000000005</v>
      </c>
      <c r="AD389">
        <v>-0.71189999999999998</v>
      </c>
      <c r="AE389">
        <v>-0.78161999999999998</v>
      </c>
      <c r="AF389">
        <v>-0.84714999999999996</v>
      </c>
      <c r="AG389">
        <v>-0.92320000000000002</v>
      </c>
      <c r="AH389">
        <v>-0.9798</v>
      </c>
      <c r="AI389">
        <v>-1.0318000000000001</v>
      </c>
      <c r="AJ389">
        <v>-1.0931999999999999</v>
      </c>
      <c r="AK389">
        <v>-1.1329</v>
      </c>
      <c r="AL389">
        <v>-1.1838</v>
      </c>
      <c r="AM389">
        <v>-1.2102999999999999</v>
      </c>
      <c r="AN389">
        <v>-1.2304999999999999</v>
      </c>
      <c r="AO389">
        <v>-1.26</v>
      </c>
      <c r="AP389">
        <v>-1.2833000000000001</v>
      </c>
      <c r="AQ389">
        <v>-1.2989999999999999</v>
      </c>
      <c r="AR389">
        <v>-1.2887999999999999</v>
      </c>
      <c r="AS389">
        <v>-1.2877000000000001</v>
      </c>
      <c r="AT389">
        <v>-1.2801</v>
      </c>
      <c r="AU389">
        <v>-1.2841</v>
      </c>
      <c r="AV389">
        <v>-1.2611000000000001</v>
      </c>
      <c r="AW389">
        <v>-1.2309000000000001</v>
      </c>
      <c r="AX389">
        <v>-1.1937</v>
      </c>
      <c r="AY389">
        <v>-1.1500999999999999</v>
      </c>
      <c r="AZ389">
        <v>-1.1177999999999999</v>
      </c>
      <c r="BA389">
        <v>-1.0788</v>
      </c>
      <c r="BB389">
        <v>-1.0174000000000001</v>
      </c>
      <c r="BC389">
        <v>-0.95121999999999995</v>
      </c>
      <c r="BD389">
        <v>-0.89478000000000002</v>
      </c>
      <c r="BE389">
        <v>-0.83577999999999997</v>
      </c>
      <c r="BF389">
        <v>-0.75690999999999997</v>
      </c>
      <c r="BG389">
        <v>-0.68849000000000005</v>
      </c>
      <c r="BH389">
        <v>-0.62805</v>
      </c>
      <c r="BI389">
        <v>-0.55174000000000001</v>
      </c>
      <c r="BJ389">
        <v>-0.47327000000000002</v>
      </c>
      <c r="BK389">
        <v>-0.39083000000000001</v>
      </c>
      <c r="BL389">
        <v>-0.30575000000000002</v>
      </c>
      <c r="BM389">
        <v>-0.22761000000000001</v>
      </c>
      <c r="BN389">
        <v>-0.14727999999999999</v>
      </c>
      <c r="BO389">
        <v>-5.5669999999999997E-2</v>
      </c>
      <c r="BP389">
        <v>2.9805999999999999E-2</v>
      </c>
      <c r="BQ389">
        <v>0.11858</v>
      </c>
      <c r="BR389">
        <v>0.20880000000000001</v>
      </c>
      <c r="BS389">
        <v>0.29376999999999998</v>
      </c>
      <c r="BT389">
        <v>0.36337000000000003</v>
      </c>
      <c r="BU389">
        <v>0.46005000000000001</v>
      </c>
      <c r="BV389">
        <v>0.55237999999999998</v>
      </c>
      <c r="BW389">
        <v>0.64702000000000004</v>
      </c>
      <c r="BX389">
        <v>0.73936999999999997</v>
      </c>
      <c r="BY389">
        <v>0.83799999999999997</v>
      </c>
      <c r="BZ389">
        <v>0.93493000000000004</v>
      </c>
      <c r="CA389">
        <v>1.038</v>
      </c>
      <c r="CB389">
        <v>1.1393</v>
      </c>
      <c r="CC389">
        <v>1.2457</v>
      </c>
      <c r="CD389">
        <v>1.3344</v>
      </c>
      <c r="CE389">
        <v>1.4429000000000001</v>
      </c>
      <c r="CF389">
        <v>1.5528999999999999</v>
      </c>
      <c r="CG389">
        <v>1.6468</v>
      </c>
      <c r="CH389">
        <v>1.7370000000000001</v>
      </c>
      <c r="CI389">
        <v>1.7895000000000001</v>
      </c>
      <c r="CJ389">
        <v>1.8279000000000001</v>
      </c>
      <c r="CK389">
        <v>1.7912999999999999</v>
      </c>
      <c r="CL389">
        <v>1.7185999999999999</v>
      </c>
      <c r="CM389">
        <v>1.6261000000000001</v>
      </c>
      <c r="CN389">
        <v>1.534</v>
      </c>
      <c r="CO389">
        <v>1.4245000000000001</v>
      </c>
      <c r="CP389">
        <v>1.3165</v>
      </c>
      <c r="CQ389">
        <v>1.2272000000000001</v>
      </c>
      <c r="CR389">
        <v>1.1196999999999999</v>
      </c>
      <c r="CS389">
        <v>1.0169999999999999</v>
      </c>
      <c r="CT389">
        <v>0.97445999999999999</v>
      </c>
      <c r="CU389">
        <v>0.87980999999999998</v>
      </c>
      <c r="CV389">
        <v>0.77515000000000001</v>
      </c>
      <c r="CW389">
        <v>0.68622000000000005</v>
      </c>
      <c r="CX389">
        <v>0.58806999999999998</v>
      </c>
      <c r="CY389">
        <v>0.48701</v>
      </c>
      <c r="CZ389">
        <v>0.39883000000000002</v>
      </c>
      <c r="DA389">
        <v>0.30248999999999998</v>
      </c>
      <c r="DB389">
        <v>0.21417</v>
      </c>
      <c r="DC389">
        <v>0.12877</v>
      </c>
      <c r="DD389">
        <v>3.8244E-2</v>
      </c>
      <c r="DE389">
        <v>-4.9952000000000003E-2</v>
      </c>
      <c r="DF389">
        <v>-0.13561000000000001</v>
      </c>
      <c r="DG389">
        <v>-0.20982999999999999</v>
      </c>
      <c r="DH389">
        <v>-0.29048000000000002</v>
      </c>
      <c r="DI389">
        <v>-0.36958999999999997</v>
      </c>
      <c r="DJ389">
        <v>-0.43031000000000003</v>
      </c>
      <c r="DK389">
        <v>-0.51022999999999996</v>
      </c>
      <c r="DL389">
        <v>-0.58777000000000001</v>
      </c>
      <c r="DM389">
        <v>-0.66395999999999999</v>
      </c>
      <c r="DN389">
        <v>-0.72248999999999997</v>
      </c>
      <c r="DO389">
        <v>-0.79410000000000003</v>
      </c>
      <c r="DP389">
        <v>-0.85684000000000005</v>
      </c>
      <c r="DQ389">
        <v>-0.90503</v>
      </c>
      <c r="DR389">
        <v>-0.96121999999999996</v>
      </c>
      <c r="DS389">
        <v>-1.0121</v>
      </c>
      <c r="DT389">
        <v>-1.0570999999999999</v>
      </c>
      <c r="DU389">
        <v>-1.1215999999999999</v>
      </c>
      <c r="DV389">
        <v>-1.1591</v>
      </c>
      <c r="DW389">
        <v>-1.1866000000000001</v>
      </c>
      <c r="DX389">
        <v>-1.2222</v>
      </c>
      <c r="DY389">
        <v>-1.2542</v>
      </c>
      <c r="DZ389">
        <v>-1.2789999999999999</v>
      </c>
      <c r="EA389">
        <v>-1.2612000000000001</v>
      </c>
      <c r="EB389">
        <v>-1.2670999999999999</v>
      </c>
      <c r="EC389">
        <v>-1.2846</v>
      </c>
      <c r="ED389">
        <v>-1.2628999999999999</v>
      </c>
      <c r="EE389">
        <v>-1.2714000000000001</v>
      </c>
      <c r="EF389">
        <v>-1.2515000000000001</v>
      </c>
      <c r="EG389">
        <v>-1.2242</v>
      </c>
      <c r="EH389">
        <v>-1.19</v>
      </c>
      <c r="EI389">
        <v>-1.1672</v>
      </c>
      <c r="EJ389">
        <v>-1.1196999999999999</v>
      </c>
      <c r="EK389">
        <v>-1.0834999999999999</v>
      </c>
      <c r="EL389">
        <v>-1.0245</v>
      </c>
      <c r="EM389">
        <v>-0.97655000000000003</v>
      </c>
      <c r="EN389">
        <v>-0.92308000000000001</v>
      </c>
      <c r="EO389">
        <v>-0.86140000000000005</v>
      </c>
      <c r="EP389">
        <v>-0.78686999999999996</v>
      </c>
      <c r="EQ389">
        <v>-0.73346</v>
      </c>
      <c r="ER389">
        <v>-0.66005000000000003</v>
      </c>
      <c r="ES389">
        <v>-0.58879000000000004</v>
      </c>
      <c r="ET389">
        <v>-0.52070000000000005</v>
      </c>
      <c r="EU389">
        <v>-0.45112000000000002</v>
      </c>
      <c r="EV389">
        <v>-0.37766</v>
      </c>
      <c r="EW389">
        <v>-0.29258000000000001</v>
      </c>
      <c r="EX389">
        <v>-0.21057999999999999</v>
      </c>
      <c r="EY389">
        <v>-0.12781999999999999</v>
      </c>
      <c r="EZ389">
        <v>-3.3486000000000002E-2</v>
      </c>
      <c r="FA389">
        <v>5.4088999999999998E-2</v>
      </c>
      <c r="FB389">
        <v>0.14223</v>
      </c>
      <c r="FC389">
        <v>0.22872000000000001</v>
      </c>
      <c r="FD389">
        <v>0.32321</v>
      </c>
      <c r="FE389">
        <v>0.40820000000000001</v>
      </c>
      <c r="FF389">
        <v>0.49959999999999999</v>
      </c>
      <c r="FG389">
        <v>0.59479000000000004</v>
      </c>
      <c r="FH389">
        <v>0.69211999999999996</v>
      </c>
      <c r="FI389">
        <v>0.77248000000000006</v>
      </c>
      <c r="FJ389">
        <v>0.87046000000000001</v>
      </c>
      <c r="FK389">
        <v>0.97262000000000004</v>
      </c>
      <c r="FL389">
        <v>1.0772999999999999</v>
      </c>
      <c r="FM389">
        <v>1.1835</v>
      </c>
      <c r="FN389">
        <v>1.2908999999999999</v>
      </c>
      <c r="FO389">
        <v>1.4014</v>
      </c>
      <c r="FP389">
        <v>1.5115000000000001</v>
      </c>
      <c r="FQ389">
        <v>1.6238999999999999</v>
      </c>
      <c r="FR389">
        <v>1.7314000000000001</v>
      </c>
      <c r="FS389">
        <v>1.8075000000000001</v>
      </c>
      <c r="FT389">
        <v>1.8429</v>
      </c>
      <c r="FU389">
        <v>4</v>
      </c>
    </row>
    <row r="390" spans="1:177" x14ac:dyDescent="0.25">
      <c r="A390">
        <v>0.75090999999999997</v>
      </c>
      <c r="B390">
        <v>0.67542000000000002</v>
      </c>
      <c r="C390">
        <v>0.58906999999999998</v>
      </c>
      <c r="D390">
        <v>0.54464000000000001</v>
      </c>
      <c r="E390">
        <v>0.46475</v>
      </c>
      <c r="F390">
        <v>0.42254999999999998</v>
      </c>
      <c r="G390">
        <v>0.33721000000000001</v>
      </c>
      <c r="H390">
        <v>0.27657999999999999</v>
      </c>
      <c r="I390">
        <v>0.20974000000000001</v>
      </c>
      <c r="J390">
        <v>0.14247000000000001</v>
      </c>
      <c r="K390">
        <v>6.8361000000000005E-2</v>
      </c>
      <c r="L390">
        <v>-4.5100000000000001E-4</v>
      </c>
      <c r="M390">
        <v>-5.4439000000000001E-2</v>
      </c>
      <c r="N390">
        <v>-0.11475</v>
      </c>
      <c r="O390">
        <v>-0.17949000000000001</v>
      </c>
      <c r="P390">
        <v>-0.23154</v>
      </c>
      <c r="Q390">
        <v>-0.28605000000000003</v>
      </c>
      <c r="R390">
        <v>-0.3347</v>
      </c>
      <c r="S390">
        <v>-0.38390000000000002</v>
      </c>
      <c r="T390">
        <v>-0.4269</v>
      </c>
      <c r="U390">
        <v>-0.46438000000000001</v>
      </c>
      <c r="V390">
        <v>-0.52861999999999998</v>
      </c>
      <c r="W390">
        <v>-0.55198000000000003</v>
      </c>
      <c r="X390">
        <v>-0.60407999999999995</v>
      </c>
      <c r="Y390">
        <v>-0.62687000000000004</v>
      </c>
      <c r="Z390">
        <v>-0.65666000000000002</v>
      </c>
      <c r="AA390">
        <v>-0.67071000000000003</v>
      </c>
      <c r="AB390">
        <v>-0.71062999999999998</v>
      </c>
      <c r="AC390">
        <v>-0.73736000000000002</v>
      </c>
      <c r="AD390">
        <v>-0.73506000000000005</v>
      </c>
      <c r="AE390">
        <v>-0.75975999999999999</v>
      </c>
      <c r="AF390">
        <v>-0.76075999999999999</v>
      </c>
      <c r="AG390">
        <v>-0.78222000000000003</v>
      </c>
      <c r="AH390">
        <v>-0.77988999999999997</v>
      </c>
      <c r="AI390">
        <v>-0.78261999999999998</v>
      </c>
      <c r="AJ390">
        <v>-0.77915000000000001</v>
      </c>
      <c r="AK390">
        <v>-0.77527999999999997</v>
      </c>
      <c r="AL390">
        <v>-0.75380000000000003</v>
      </c>
      <c r="AM390">
        <v>-0.76870000000000005</v>
      </c>
      <c r="AN390">
        <v>-0.74063999999999997</v>
      </c>
      <c r="AO390">
        <v>-0.72907999999999995</v>
      </c>
      <c r="AP390">
        <v>-0.71128999999999998</v>
      </c>
      <c r="AQ390">
        <v>-0.66762999999999995</v>
      </c>
      <c r="AR390">
        <v>-0.66535</v>
      </c>
      <c r="AS390">
        <v>-0.62507000000000001</v>
      </c>
      <c r="AT390">
        <v>-0.60696000000000006</v>
      </c>
      <c r="AU390">
        <v>-0.55654000000000003</v>
      </c>
      <c r="AV390">
        <v>-0.51848000000000005</v>
      </c>
      <c r="AW390">
        <v>-0.47526000000000002</v>
      </c>
      <c r="AX390">
        <v>-0.43565999999999999</v>
      </c>
      <c r="AY390">
        <v>-0.38340000000000002</v>
      </c>
      <c r="AZ390">
        <v>-0.34266999999999997</v>
      </c>
      <c r="BA390">
        <v>-0.29014000000000001</v>
      </c>
      <c r="BB390">
        <v>-0.24915000000000001</v>
      </c>
      <c r="BC390">
        <v>-0.19495999999999999</v>
      </c>
      <c r="BD390">
        <v>-0.13114000000000001</v>
      </c>
      <c r="BE390">
        <v>-6.6452999999999998E-2</v>
      </c>
      <c r="BF390">
        <v>-1.0753E-2</v>
      </c>
      <c r="BG390">
        <v>6.7428000000000002E-2</v>
      </c>
      <c r="BH390">
        <v>0.12083000000000001</v>
      </c>
      <c r="BI390">
        <v>0.1804</v>
      </c>
      <c r="BJ390">
        <v>0.23838000000000001</v>
      </c>
      <c r="BK390">
        <v>0.29982999999999999</v>
      </c>
      <c r="BL390">
        <v>0.37802999999999998</v>
      </c>
      <c r="BM390">
        <v>0.42412</v>
      </c>
      <c r="BN390">
        <v>0.50363999999999998</v>
      </c>
      <c r="BO390">
        <v>0.56262999999999996</v>
      </c>
      <c r="BP390">
        <v>0.62041999999999997</v>
      </c>
      <c r="BQ390">
        <v>0.70050999999999997</v>
      </c>
      <c r="BR390">
        <v>0.79552</v>
      </c>
      <c r="BS390">
        <v>0.88722000000000001</v>
      </c>
      <c r="BT390">
        <v>0.97857000000000005</v>
      </c>
      <c r="BU390">
        <v>1.0688</v>
      </c>
      <c r="BV390">
        <v>1.1694</v>
      </c>
      <c r="BW390">
        <v>1.2589999999999999</v>
      </c>
      <c r="BX390">
        <v>1.3585</v>
      </c>
      <c r="BY390">
        <v>1.4495</v>
      </c>
      <c r="BZ390">
        <v>1.5543</v>
      </c>
      <c r="CA390">
        <v>1.6009</v>
      </c>
      <c r="CB390">
        <v>1.6269</v>
      </c>
      <c r="CC390">
        <v>1.6440999999999999</v>
      </c>
      <c r="CD390">
        <v>1.6456999999999999</v>
      </c>
      <c r="CE390">
        <v>1.6194</v>
      </c>
      <c r="CF390">
        <v>1.55</v>
      </c>
      <c r="CG390">
        <v>1.4810000000000001</v>
      </c>
      <c r="CH390">
        <v>1.3939999999999999</v>
      </c>
      <c r="CI390">
        <v>1.3028999999999999</v>
      </c>
      <c r="CJ390">
        <v>1.2031000000000001</v>
      </c>
      <c r="CK390">
        <v>1.1116999999999999</v>
      </c>
      <c r="CL390">
        <v>1.0061</v>
      </c>
      <c r="CM390">
        <v>0.90327000000000002</v>
      </c>
      <c r="CN390">
        <v>0.79566999999999999</v>
      </c>
      <c r="CO390">
        <v>0.69289999999999996</v>
      </c>
      <c r="CP390">
        <v>0.59047000000000005</v>
      </c>
      <c r="CQ390">
        <v>0.4919</v>
      </c>
      <c r="CR390">
        <v>0.38863999999999999</v>
      </c>
      <c r="CS390">
        <v>0.28776000000000002</v>
      </c>
      <c r="CT390">
        <v>0.18692</v>
      </c>
      <c r="CU390">
        <v>8.3306000000000005E-2</v>
      </c>
      <c r="CV390">
        <v>-1.8201999999999999E-2</v>
      </c>
      <c r="CW390">
        <v>-0.12094000000000001</v>
      </c>
      <c r="CX390">
        <v>-0.22305</v>
      </c>
      <c r="CY390">
        <v>-0.32405</v>
      </c>
      <c r="CZ390">
        <v>-0.42359000000000002</v>
      </c>
      <c r="DA390">
        <v>-0.52541000000000004</v>
      </c>
      <c r="DB390">
        <v>-0.61833000000000005</v>
      </c>
      <c r="DC390">
        <v>-0.71467000000000003</v>
      </c>
      <c r="DD390">
        <v>-0.81479999999999997</v>
      </c>
      <c r="DE390">
        <v>-0.92130999999999996</v>
      </c>
      <c r="DF390">
        <v>-1.0085</v>
      </c>
      <c r="DG390">
        <v>-1.1037999999999999</v>
      </c>
      <c r="DH390">
        <v>-1.1914</v>
      </c>
      <c r="DI390">
        <v>-1.2874000000000001</v>
      </c>
      <c r="DJ390">
        <v>-1.3803000000000001</v>
      </c>
      <c r="DK390">
        <v>-1.4663999999999999</v>
      </c>
      <c r="DL390">
        <v>-1.5683</v>
      </c>
      <c r="DM390">
        <v>-1.6564000000000001</v>
      </c>
      <c r="DN390">
        <v>-1.7337</v>
      </c>
      <c r="DO390">
        <v>-1.7964</v>
      </c>
      <c r="DP390">
        <v>-1.8645</v>
      </c>
      <c r="DQ390">
        <v>-1.9166000000000001</v>
      </c>
      <c r="DR390">
        <v>-1.9409000000000001</v>
      </c>
      <c r="DS390">
        <v>-1.9456</v>
      </c>
      <c r="DT390">
        <v>-1.9361999999999999</v>
      </c>
      <c r="DU390">
        <v>-1.8945000000000001</v>
      </c>
      <c r="DV390">
        <v>-1.8339000000000001</v>
      </c>
      <c r="DW390">
        <v>-1.7706999999999999</v>
      </c>
      <c r="DX390">
        <v>-1.6993</v>
      </c>
      <c r="DY390">
        <v>-1.6094999999999999</v>
      </c>
      <c r="DZ390">
        <v>-1.5285</v>
      </c>
      <c r="EA390">
        <v>-1.4388000000000001</v>
      </c>
      <c r="EB390">
        <v>-1.3514999999999999</v>
      </c>
      <c r="EC390">
        <v>-1.2492000000000001</v>
      </c>
      <c r="ED390">
        <v>-1.151</v>
      </c>
      <c r="EE390">
        <v>-1.0652999999999999</v>
      </c>
      <c r="EF390">
        <v>-0.96882000000000001</v>
      </c>
      <c r="EG390">
        <v>-0.86756</v>
      </c>
      <c r="EH390">
        <v>-0.76807999999999998</v>
      </c>
      <c r="EI390">
        <v>-0.67749000000000004</v>
      </c>
      <c r="EJ390">
        <v>-0.57772000000000001</v>
      </c>
      <c r="EK390">
        <v>-0.48004000000000002</v>
      </c>
      <c r="EL390">
        <v>-0.37805</v>
      </c>
      <c r="EM390">
        <v>-0.27639999999999998</v>
      </c>
      <c r="EN390">
        <v>-0.18512000000000001</v>
      </c>
      <c r="EO390">
        <v>-7.9374E-2</v>
      </c>
      <c r="EP390">
        <v>2.4624E-2</v>
      </c>
      <c r="EQ390">
        <v>0.12825</v>
      </c>
      <c r="ER390">
        <v>0.22422</v>
      </c>
      <c r="ES390">
        <v>0.31556000000000001</v>
      </c>
      <c r="ET390">
        <v>0.41969000000000001</v>
      </c>
      <c r="EU390">
        <v>0.51802000000000004</v>
      </c>
      <c r="EV390">
        <v>0.61751</v>
      </c>
      <c r="EW390">
        <v>0.71823999999999999</v>
      </c>
      <c r="EX390">
        <v>0.81899999999999995</v>
      </c>
      <c r="EY390">
        <v>0.92625999999999997</v>
      </c>
      <c r="EZ390">
        <v>1.0283</v>
      </c>
      <c r="FA390">
        <v>1.1318999999999999</v>
      </c>
      <c r="FB390">
        <v>1.2361</v>
      </c>
      <c r="FC390">
        <v>1.3347</v>
      </c>
      <c r="FD390">
        <v>1.4236</v>
      </c>
      <c r="FE390">
        <v>1.5108999999999999</v>
      </c>
      <c r="FF390">
        <v>1.5973999999999999</v>
      </c>
      <c r="FG390">
        <v>1.6763999999999999</v>
      </c>
      <c r="FH390">
        <v>1.7123999999999999</v>
      </c>
      <c r="FI390">
        <v>1.7101</v>
      </c>
      <c r="FJ390">
        <v>1.6904999999999999</v>
      </c>
      <c r="FK390">
        <v>1.6583000000000001</v>
      </c>
      <c r="FL390">
        <v>1.6055999999999999</v>
      </c>
      <c r="FM390">
        <v>1.5107999999999999</v>
      </c>
      <c r="FN390">
        <v>1.4056999999999999</v>
      </c>
      <c r="FO390">
        <v>1.3057000000000001</v>
      </c>
      <c r="FP390">
        <v>1.2038</v>
      </c>
      <c r="FQ390">
        <v>1.1019000000000001</v>
      </c>
      <c r="FR390">
        <v>1.0105999999999999</v>
      </c>
      <c r="FS390">
        <v>0.90683000000000002</v>
      </c>
      <c r="FT390">
        <v>0.81505000000000005</v>
      </c>
      <c r="FU390">
        <v>9</v>
      </c>
    </row>
    <row r="391" spans="1:177" x14ac:dyDescent="0.25">
      <c r="A391">
        <v>0.64922999999999997</v>
      </c>
      <c r="B391">
        <v>0.55940000000000001</v>
      </c>
      <c r="C391">
        <v>0.47344999999999998</v>
      </c>
      <c r="D391">
        <v>0.40982000000000002</v>
      </c>
      <c r="E391">
        <v>0.36457000000000001</v>
      </c>
      <c r="F391">
        <v>0.29579</v>
      </c>
      <c r="G391">
        <v>0.23996000000000001</v>
      </c>
      <c r="H391">
        <v>0.17657</v>
      </c>
      <c r="I391">
        <v>0.10926</v>
      </c>
      <c r="J391">
        <v>7.5925000000000006E-2</v>
      </c>
      <c r="K391">
        <v>1.5171E-2</v>
      </c>
      <c r="L391">
        <v>-2.4011000000000001E-2</v>
      </c>
      <c r="M391">
        <v>-8.6740999999999999E-2</v>
      </c>
      <c r="N391">
        <v>-0.14069000000000001</v>
      </c>
      <c r="O391">
        <v>-0.19278999999999999</v>
      </c>
      <c r="P391">
        <v>-0.23269000000000001</v>
      </c>
      <c r="Q391">
        <v>-0.27311000000000002</v>
      </c>
      <c r="R391">
        <v>-0.32123000000000002</v>
      </c>
      <c r="S391">
        <v>-0.35116999999999998</v>
      </c>
      <c r="T391">
        <v>-0.38773999999999997</v>
      </c>
      <c r="U391">
        <v>-0.41848000000000002</v>
      </c>
      <c r="V391">
        <v>-0.45778999999999997</v>
      </c>
      <c r="W391">
        <v>-0.47676000000000002</v>
      </c>
      <c r="X391">
        <v>-0.50495000000000001</v>
      </c>
      <c r="Y391">
        <v>-0.52753000000000005</v>
      </c>
      <c r="Z391">
        <v>-0.53425</v>
      </c>
      <c r="AA391">
        <v>-0.56272</v>
      </c>
      <c r="AB391">
        <v>-0.57733999999999996</v>
      </c>
      <c r="AC391">
        <v>-0.58621000000000001</v>
      </c>
      <c r="AD391">
        <v>-0.59816000000000003</v>
      </c>
      <c r="AE391">
        <v>-0.61048999999999998</v>
      </c>
      <c r="AF391">
        <v>-0.62322</v>
      </c>
      <c r="AG391">
        <v>-0.61833000000000005</v>
      </c>
      <c r="AH391">
        <v>-0.62599000000000005</v>
      </c>
      <c r="AI391">
        <v>-0.62809000000000004</v>
      </c>
      <c r="AJ391">
        <v>-0.60745000000000005</v>
      </c>
      <c r="AK391">
        <v>-0.61556999999999995</v>
      </c>
      <c r="AL391">
        <v>-0.60377000000000003</v>
      </c>
      <c r="AM391">
        <v>-0.5847</v>
      </c>
      <c r="AN391">
        <v>-0.58096000000000003</v>
      </c>
      <c r="AO391">
        <v>-0.56589</v>
      </c>
      <c r="AP391">
        <v>-0.55291999999999997</v>
      </c>
      <c r="AQ391">
        <v>-0.54205999999999999</v>
      </c>
      <c r="AR391">
        <v>-0.51351000000000002</v>
      </c>
      <c r="AS391">
        <v>-0.50307999999999997</v>
      </c>
      <c r="AT391">
        <v>-0.47288000000000002</v>
      </c>
      <c r="AU391">
        <v>-0.45258999999999999</v>
      </c>
      <c r="AV391">
        <v>-0.41920000000000002</v>
      </c>
      <c r="AW391">
        <v>-0.38066</v>
      </c>
      <c r="AX391">
        <v>-0.36055999999999999</v>
      </c>
      <c r="AY391">
        <v>-0.31524999999999997</v>
      </c>
      <c r="AZ391">
        <v>-0.27411999999999997</v>
      </c>
      <c r="BA391">
        <v>-0.23948</v>
      </c>
      <c r="BB391">
        <v>-0.18678</v>
      </c>
      <c r="BC391">
        <v>-0.14119999999999999</v>
      </c>
      <c r="BD391">
        <v>-8.9201000000000003E-2</v>
      </c>
      <c r="BE391">
        <v>-4.1776000000000001E-2</v>
      </c>
      <c r="BF391">
        <v>1.4012E-2</v>
      </c>
      <c r="BG391">
        <v>7.3404999999999998E-2</v>
      </c>
      <c r="BH391">
        <v>0.13993</v>
      </c>
      <c r="BI391">
        <v>0.18867999999999999</v>
      </c>
      <c r="BJ391">
        <v>0.26100000000000001</v>
      </c>
      <c r="BK391">
        <v>0.29626000000000002</v>
      </c>
      <c r="BL391">
        <v>0.36116999999999999</v>
      </c>
      <c r="BM391">
        <v>0.42309999999999998</v>
      </c>
      <c r="BN391">
        <v>0.49884000000000001</v>
      </c>
      <c r="BO391">
        <v>0.54888000000000003</v>
      </c>
      <c r="BP391">
        <v>0.62705</v>
      </c>
      <c r="BQ391">
        <v>0.70120000000000005</v>
      </c>
      <c r="BR391">
        <v>0.80717000000000005</v>
      </c>
      <c r="BS391">
        <v>0.92066999999999999</v>
      </c>
      <c r="BT391">
        <v>1.0344</v>
      </c>
      <c r="BU391">
        <v>1.1487000000000001</v>
      </c>
      <c r="BV391">
        <v>1.2636000000000001</v>
      </c>
      <c r="BW391">
        <v>1.3791</v>
      </c>
      <c r="BX391">
        <v>1.4967999999999999</v>
      </c>
      <c r="BY391">
        <v>1.5959000000000001</v>
      </c>
      <c r="BZ391">
        <v>1.6606000000000001</v>
      </c>
      <c r="CA391">
        <v>1.6955</v>
      </c>
      <c r="CB391">
        <v>1.7150000000000001</v>
      </c>
      <c r="CC391">
        <v>1.7115</v>
      </c>
      <c r="CD391">
        <v>1.6911</v>
      </c>
      <c r="CE391">
        <v>1.6464000000000001</v>
      </c>
      <c r="CF391">
        <v>1.5619000000000001</v>
      </c>
      <c r="CG391">
        <v>1.472</v>
      </c>
      <c r="CH391">
        <v>1.3678999999999999</v>
      </c>
      <c r="CI391">
        <v>1.2682</v>
      </c>
      <c r="CJ391">
        <v>1.1569</v>
      </c>
      <c r="CK391">
        <v>1.0342</v>
      </c>
      <c r="CL391">
        <v>0.92264999999999997</v>
      </c>
      <c r="CM391">
        <v>0.79896</v>
      </c>
      <c r="CN391">
        <v>0.68161000000000005</v>
      </c>
      <c r="CO391">
        <v>0.56367999999999996</v>
      </c>
      <c r="CP391">
        <v>0.44700000000000001</v>
      </c>
      <c r="CQ391">
        <v>0.33581</v>
      </c>
      <c r="CR391">
        <v>0.22475000000000001</v>
      </c>
      <c r="CS391">
        <v>0.14718000000000001</v>
      </c>
      <c r="CT391">
        <v>7.7684000000000003E-2</v>
      </c>
      <c r="CU391">
        <v>-2.8923999999999998E-2</v>
      </c>
      <c r="CV391">
        <v>-0.12121</v>
      </c>
      <c r="CW391">
        <v>-0.19478000000000001</v>
      </c>
      <c r="CX391">
        <v>-0.30012</v>
      </c>
      <c r="CY391">
        <v>-0.40312999999999999</v>
      </c>
      <c r="CZ391">
        <v>-0.51658000000000004</v>
      </c>
      <c r="DA391">
        <v>-0.62407999999999997</v>
      </c>
      <c r="DB391">
        <v>-0.73255000000000003</v>
      </c>
      <c r="DC391">
        <v>-0.82901000000000002</v>
      </c>
      <c r="DD391">
        <v>-0.93361000000000005</v>
      </c>
      <c r="DE391">
        <v>-1.0269999999999999</v>
      </c>
      <c r="DF391">
        <v>-1.1142000000000001</v>
      </c>
      <c r="DG391">
        <v>-1.204</v>
      </c>
      <c r="DH391">
        <v>-1.2811999999999999</v>
      </c>
      <c r="DI391">
        <v>-1.3774999999999999</v>
      </c>
      <c r="DJ391">
        <v>-1.4547000000000001</v>
      </c>
      <c r="DK391">
        <v>-1.5483</v>
      </c>
      <c r="DL391">
        <v>-1.6144000000000001</v>
      </c>
      <c r="DM391">
        <v>-1.6855</v>
      </c>
      <c r="DN391">
        <v>-1.7517</v>
      </c>
      <c r="DO391">
        <v>-1.8007</v>
      </c>
      <c r="DP391">
        <v>-1.8396999999999999</v>
      </c>
      <c r="DQ391">
        <v>-1.8737999999999999</v>
      </c>
      <c r="DR391">
        <v>-1.8835</v>
      </c>
      <c r="DS391">
        <v>-1.9092</v>
      </c>
      <c r="DT391">
        <v>-1.8803000000000001</v>
      </c>
      <c r="DU391">
        <v>-1.8551</v>
      </c>
      <c r="DV391">
        <v>-1.8055000000000001</v>
      </c>
      <c r="DW391">
        <v>-1.7608999999999999</v>
      </c>
      <c r="DX391">
        <v>-1.7238</v>
      </c>
      <c r="DY391">
        <v>-1.6607000000000001</v>
      </c>
      <c r="DZ391">
        <v>-1.5632999999999999</v>
      </c>
      <c r="EA391">
        <v>-1.4821</v>
      </c>
      <c r="EB391">
        <v>-1.4151</v>
      </c>
      <c r="EC391">
        <v>-1.337</v>
      </c>
      <c r="ED391">
        <v>-1.2589999999999999</v>
      </c>
      <c r="EE391">
        <v>-1.1435999999999999</v>
      </c>
      <c r="EF391">
        <v>-1.0367999999999999</v>
      </c>
      <c r="EG391">
        <v>-0.94962000000000002</v>
      </c>
      <c r="EH391">
        <v>-0.84545000000000003</v>
      </c>
      <c r="EI391">
        <v>-0.74648000000000003</v>
      </c>
      <c r="EJ391">
        <v>-0.63182000000000005</v>
      </c>
      <c r="EK391">
        <v>-0.53669</v>
      </c>
      <c r="EL391">
        <v>-0.42927999999999999</v>
      </c>
      <c r="EM391">
        <v>-0.3367</v>
      </c>
      <c r="EN391">
        <v>-0.22103</v>
      </c>
      <c r="EO391">
        <v>-0.13600000000000001</v>
      </c>
      <c r="EP391">
        <v>-8.2658999999999996E-2</v>
      </c>
      <c r="EQ391">
        <v>3.3112000000000003E-2</v>
      </c>
      <c r="ER391">
        <v>0.12948000000000001</v>
      </c>
      <c r="ES391">
        <v>0.24112</v>
      </c>
      <c r="ET391">
        <v>0.35009000000000001</v>
      </c>
      <c r="EU391">
        <v>0.46277000000000001</v>
      </c>
      <c r="EV391">
        <v>0.57786000000000004</v>
      </c>
      <c r="EW391">
        <v>0.69140000000000001</v>
      </c>
      <c r="EX391">
        <v>0.80898000000000003</v>
      </c>
      <c r="EY391">
        <v>0.92656000000000005</v>
      </c>
      <c r="EZ391">
        <v>1.0441</v>
      </c>
      <c r="FA391">
        <v>1.1576</v>
      </c>
      <c r="FB391">
        <v>1.2729999999999999</v>
      </c>
      <c r="FC391">
        <v>1.3858999999999999</v>
      </c>
      <c r="FD391">
        <v>1.4849000000000001</v>
      </c>
      <c r="FE391">
        <v>1.5794999999999999</v>
      </c>
      <c r="FF391">
        <v>1.6586000000000001</v>
      </c>
      <c r="FG391">
        <v>1.7003999999999999</v>
      </c>
      <c r="FH391">
        <v>1.7267999999999999</v>
      </c>
      <c r="FI391">
        <v>1.7367999999999999</v>
      </c>
      <c r="FJ391">
        <v>1.7175</v>
      </c>
      <c r="FK391">
        <v>1.6915</v>
      </c>
      <c r="FL391">
        <v>1.6194999999999999</v>
      </c>
      <c r="FM391">
        <v>1.528</v>
      </c>
      <c r="FN391">
        <v>1.4094</v>
      </c>
      <c r="FO391">
        <v>1.2934000000000001</v>
      </c>
      <c r="FP391">
        <v>1.1789000000000001</v>
      </c>
      <c r="FQ391">
        <v>1.0636000000000001</v>
      </c>
      <c r="FR391">
        <v>0.94669000000000003</v>
      </c>
      <c r="FS391">
        <v>0.83035999999999999</v>
      </c>
      <c r="FT391">
        <v>0.71519999999999995</v>
      </c>
      <c r="FU391">
        <v>9</v>
      </c>
    </row>
    <row r="392" spans="1:177" x14ac:dyDescent="0.25">
      <c r="A392">
        <v>1.5821000000000001</v>
      </c>
      <c r="B392">
        <v>1.6623000000000001</v>
      </c>
      <c r="C392">
        <v>1.6355999999999999</v>
      </c>
      <c r="D392">
        <v>1.6094999999999999</v>
      </c>
      <c r="E392">
        <v>1.6060000000000001</v>
      </c>
      <c r="F392">
        <v>1.4959</v>
      </c>
      <c r="G392">
        <v>1.4097999999999999</v>
      </c>
      <c r="H392">
        <v>1.444</v>
      </c>
      <c r="I392">
        <v>1.3654999999999999</v>
      </c>
      <c r="J392">
        <v>1.2970999999999999</v>
      </c>
      <c r="K392">
        <v>1.212</v>
      </c>
      <c r="L392">
        <v>1.1479999999999999</v>
      </c>
      <c r="M392">
        <v>1.0299</v>
      </c>
      <c r="N392">
        <v>0.92113999999999996</v>
      </c>
      <c r="O392">
        <v>0.85421000000000002</v>
      </c>
      <c r="P392">
        <v>0.70821000000000001</v>
      </c>
      <c r="Q392">
        <v>0.60536000000000001</v>
      </c>
      <c r="R392">
        <v>0.52690999999999999</v>
      </c>
      <c r="S392">
        <v>0.39400000000000002</v>
      </c>
      <c r="T392">
        <v>0.33193</v>
      </c>
      <c r="U392">
        <v>0.21487000000000001</v>
      </c>
      <c r="V392">
        <v>0.10005</v>
      </c>
      <c r="W392">
        <v>9.5370000000000003E-3</v>
      </c>
      <c r="X392">
        <v>-8.5832000000000006E-2</v>
      </c>
      <c r="Y392">
        <v>-0.21657999999999999</v>
      </c>
      <c r="Z392">
        <v>-0.27589999999999998</v>
      </c>
      <c r="AA392">
        <v>-0.38707000000000003</v>
      </c>
      <c r="AB392">
        <v>-0.45540000000000003</v>
      </c>
      <c r="AC392">
        <v>-0.53220000000000001</v>
      </c>
      <c r="AD392">
        <v>-0.60360999999999998</v>
      </c>
      <c r="AE392">
        <v>-0.67581000000000002</v>
      </c>
      <c r="AF392">
        <v>-0.73997000000000002</v>
      </c>
      <c r="AG392">
        <v>-0.80540999999999996</v>
      </c>
      <c r="AH392">
        <v>-0.84709000000000001</v>
      </c>
      <c r="AI392">
        <v>-0.89956000000000003</v>
      </c>
      <c r="AJ392">
        <v>-0.96523000000000003</v>
      </c>
      <c r="AK392">
        <v>-1.0206999999999999</v>
      </c>
      <c r="AL392">
        <v>-1.0657000000000001</v>
      </c>
      <c r="AM392">
        <v>-1.0999000000000001</v>
      </c>
      <c r="AN392">
        <v>-1.1492</v>
      </c>
      <c r="AO392">
        <v>-1.2201</v>
      </c>
      <c r="AP392">
        <v>-1.2158</v>
      </c>
      <c r="AQ392">
        <v>-1.2084999999999999</v>
      </c>
      <c r="AR392">
        <v>-1.2327999999999999</v>
      </c>
      <c r="AS392">
        <v>-1.2461</v>
      </c>
      <c r="AT392">
        <v>-1.2485999999999999</v>
      </c>
      <c r="AU392">
        <v>-1.2625999999999999</v>
      </c>
      <c r="AV392">
        <v>-1.2635000000000001</v>
      </c>
      <c r="AW392">
        <v>-1.2332000000000001</v>
      </c>
      <c r="AX392">
        <v>-1.2352000000000001</v>
      </c>
      <c r="AY392">
        <v>-1.2244999999999999</v>
      </c>
      <c r="AZ392">
        <v>-1.2071000000000001</v>
      </c>
      <c r="BA392">
        <v>-1.1836</v>
      </c>
      <c r="BB392">
        <v>-1.1422000000000001</v>
      </c>
      <c r="BC392">
        <v>-1.1234999999999999</v>
      </c>
      <c r="BD392">
        <v>-1.0669999999999999</v>
      </c>
      <c r="BE392">
        <v>-0.99983</v>
      </c>
      <c r="BF392">
        <v>-0.94823000000000002</v>
      </c>
      <c r="BG392">
        <v>-0.85458000000000001</v>
      </c>
      <c r="BH392">
        <v>-0.81162999999999996</v>
      </c>
      <c r="BI392">
        <v>-0.73980999999999997</v>
      </c>
      <c r="BJ392">
        <v>-0.65749000000000002</v>
      </c>
      <c r="BK392">
        <v>-0.59823999999999999</v>
      </c>
      <c r="BL392">
        <v>-0.52710999999999997</v>
      </c>
      <c r="BM392">
        <v>-0.44446999999999998</v>
      </c>
      <c r="BN392">
        <v>-0.33174999999999999</v>
      </c>
      <c r="BO392">
        <v>-0.21726000000000001</v>
      </c>
      <c r="BP392">
        <v>-0.15889</v>
      </c>
      <c r="BQ392">
        <v>-5.9171000000000001E-2</v>
      </c>
      <c r="BR392">
        <v>7.0331000000000005E-2</v>
      </c>
      <c r="BS392">
        <v>0.17549000000000001</v>
      </c>
      <c r="BT392">
        <v>0.29585</v>
      </c>
      <c r="BU392">
        <v>0.39612000000000003</v>
      </c>
      <c r="BV392">
        <v>0.49191000000000001</v>
      </c>
      <c r="BW392">
        <v>0.64024999999999999</v>
      </c>
      <c r="BX392">
        <v>0.77249999999999996</v>
      </c>
      <c r="BY392">
        <v>0.86590999999999996</v>
      </c>
      <c r="BZ392">
        <v>0.91213999999999995</v>
      </c>
      <c r="CA392">
        <v>0.99790000000000001</v>
      </c>
      <c r="CB392">
        <v>1.0558000000000001</v>
      </c>
      <c r="CC392">
        <v>1.0852999999999999</v>
      </c>
      <c r="CD392">
        <v>1.2008000000000001</v>
      </c>
      <c r="CE392">
        <v>1.2873000000000001</v>
      </c>
      <c r="CF392">
        <v>1.2978000000000001</v>
      </c>
      <c r="CG392">
        <v>1.4017999999999999</v>
      </c>
      <c r="CH392">
        <v>1.39</v>
      </c>
      <c r="CI392">
        <v>1.4607000000000001</v>
      </c>
      <c r="CJ392">
        <v>1.4966999999999999</v>
      </c>
      <c r="CK392">
        <v>1.5144</v>
      </c>
      <c r="CL392">
        <v>1.5916999999999999</v>
      </c>
      <c r="CM392">
        <v>1.6077999999999999</v>
      </c>
      <c r="CN392">
        <v>1.5889</v>
      </c>
      <c r="CO392">
        <v>1.5353000000000001</v>
      </c>
      <c r="CP392">
        <v>1.5165999999999999</v>
      </c>
      <c r="CQ392">
        <v>1.4133</v>
      </c>
      <c r="CR392">
        <v>1.3089999999999999</v>
      </c>
      <c r="CS392">
        <v>1.1879999999999999</v>
      </c>
      <c r="CT392">
        <v>1.1745000000000001</v>
      </c>
      <c r="CU392">
        <v>1.0365</v>
      </c>
      <c r="CV392">
        <v>1.0261</v>
      </c>
      <c r="CW392">
        <v>0.93645</v>
      </c>
      <c r="CX392">
        <v>0.82152000000000003</v>
      </c>
      <c r="CY392">
        <v>0.75782000000000005</v>
      </c>
      <c r="CZ392">
        <v>0.67062999999999995</v>
      </c>
      <c r="DA392">
        <v>0.54461000000000004</v>
      </c>
      <c r="DB392">
        <v>0.38296000000000002</v>
      </c>
      <c r="DC392">
        <v>0.28067999999999999</v>
      </c>
      <c r="DD392">
        <v>0.28892000000000001</v>
      </c>
      <c r="DE392">
        <v>0.16406000000000001</v>
      </c>
      <c r="DF392">
        <v>6.9199999999999998E-2</v>
      </c>
      <c r="DG392">
        <v>-7.8307000000000002E-2</v>
      </c>
      <c r="DH392">
        <v>-7.0134000000000002E-2</v>
      </c>
      <c r="DI392">
        <v>-0.19792999999999999</v>
      </c>
      <c r="DJ392">
        <v>-0.29076999999999997</v>
      </c>
      <c r="DK392">
        <v>-0.37268000000000001</v>
      </c>
      <c r="DL392">
        <v>-0.47661999999999999</v>
      </c>
      <c r="DM392">
        <v>-0.57013000000000003</v>
      </c>
      <c r="DN392">
        <v>-0.62485000000000002</v>
      </c>
      <c r="DO392">
        <v>-0.71792</v>
      </c>
      <c r="DP392">
        <v>-0.79208000000000001</v>
      </c>
      <c r="DQ392">
        <v>-0.83155999999999997</v>
      </c>
      <c r="DR392">
        <v>-0.90488999999999997</v>
      </c>
      <c r="DS392">
        <v>-0.97431999999999996</v>
      </c>
      <c r="DT392">
        <v>-1.0415000000000001</v>
      </c>
      <c r="DU392">
        <v>-1.0984</v>
      </c>
      <c r="DV392">
        <v>-1.1447000000000001</v>
      </c>
      <c r="DW392">
        <v>-1.155</v>
      </c>
      <c r="DX392">
        <v>-1.1631</v>
      </c>
      <c r="DY392">
        <v>-1.2184999999999999</v>
      </c>
      <c r="DZ392">
        <v>-1.2209000000000001</v>
      </c>
      <c r="EA392">
        <v>-1.212</v>
      </c>
      <c r="EB392">
        <v>-1.2349000000000001</v>
      </c>
      <c r="EC392">
        <v>-1.2724</v>
      </c>
      <c r="ED392">
        <v>-1.2909999999999999</v>
      </c>
      <c r="EE392">
        <v>-1.2811999999999999</v>
      </c>
      <c r="EF392">
        <v>-1.2604</v>
      </c>
      <c r="EG392">
        <v>-1.2710999999999999</v>
      </c>
      <c r="EH392">
        <v>-1.2706999999999999</v>
      </c>
      <c r="EI392">
        <v>-1.2412000000000001</v>
      </c>
      <c r="EJ392">
        <v>-1.2254</v>
      </c>
      <c r="EK392">
        <v>-1.2023999999999999</v>
      </c>
      <c r="EL392">
        <v>-1.1576</v>
      </c>
      <c r="EM392">
        <v>-1.1418999999999999</v>
      </c>
      <c r="EN392">
        <v>-1.0823</v>
      </c>
      <c r="EO392">
        <v>-1.0388999999999999</v>
      </c>
      <c r="EP392">
        <v>-0.99724999999999997</v>
      </c>
      <c r="EQ392">
        <v>-0.94423999999999997</v>
      </c>
      <c r="ER392">
        <v>-0.84397</v>
      </c>
      <c r="ES392">
        <v>-0.80476000000000003</v>
      </c>
      <c r="ET392">
        <v>-0.77910999999999997</v>
      </c>
      <c r="EU392">
        <v>-0.71653999999999995</v>
      </c>
      <c r="EV392">
        <v>-0.61002000000000001</v>
      </c>
      <c r="EW392">
        <v>-0.52498999999999996</v>
      </c>
      <c r="EX392">
        <v>-0.33904000000000001</v>
      </c>
      <c r="EY392">
        <v>-0.20634</v>
      </c>
      <c r="EZ392">
        <v>-9.3472E-2</v>
      </c>
      <c r="FA392">
        <v>-1.9970000000000001E-3</v>
      </c>
      <c r="FB392">
        <v>6.0511000000000002E-2</v>
      </c>
      <c r="FC392">
        <v>7.9044000000000003E-2</v>
      </c>
      <c r="FD392">
        <v>0.16041</v>
      </c>
      <c r="FE392">
        <v>0.28339999999999999</v>
      </c>
      <c r="FF392">
        <v>0.41904000000000002</v>
      </c>
      <c r="FG392">
        <v>0.50712000000000002</v>
      </c>
      <c r="FH392">
        <v>0.62641000000000002</v>
      </c>
      <c r="FI392">
        <v>0.70562999999999998</v>
      </c>
      <c r="FJ392">
        <v>0.82004999999999995</v>
      </c>
      <c r="FK392">
        <v>0.94877999999999996</v>
      </c>
      <c r="FL392">
        <v>1.0138</v>
      </c>
      <c r="FM392">
        <v>1.1196999999999999</v>
      </c>
      <c r="FN392">
        <v>1.1938</v>
      </c>
      <c r="FO392">
        <v>1.2851999999999999</v>
      </c>
      <c r="FP392">
        <v>1.4180999999999999</v>
      </c>
      <c r="FQ392">
        <v>1.4331</v>
      </c>
      <c r="FR392">
        <v>1.4861</v>
      </c>
      <c r="FS392">
        <v>1.5125999999999999</v>
      </c>
      <c r="FT392">
        <v>1.5274000000000001</v>
      </c>
      <c r="FU392">
        <v>5</v>
      </c>
    </row>
    <row r="393" spans="1:177" x14ac:dyDescent="0.25">
      <c r="A393">
        <v>1.8745000000000001</v>
      </c>
      <c r="B393">
        <v>1.8221000000000001</v>
      </c>
      <c r="C393">
        <v>1.7619</v>
      </c>
      <c r="D393">
        <v>1.6738</v>
      </c>
      <c r="E393">
        <v>1.5597000000000001</v>
      </c>
      <c r="F393">
        <v>1.4327000000000001</v>
      </c>
      <c r="G393">
        <v>1.3043</v>
      </c>
      <c r="H393">
        <v>1.2061999999999999</v>
      </c>
      <c r="I393">
        <v>1.0785</v>
      </c>
      <c r="J393">
        <v>0.95276000000000005</v>
      </c>
      <c r="K393">
        <v>0.84131999999999996</v>
      </c>
      <c r="L393">
        <v>0.73797999999999997</v>
      </c>
      <c r="M393">
        <v>0.65244999999999997</v>
      </c>
      <c r="N393">
        <v>0.56945999999999997</v>
      </c>
      <c r="O393">
        <v>0.48876999999999998</v>
      </c>
      <c r="P393">
        <v>0.39248</v>
      </c>
      <c r="Q393">
        <v>0.31041000000000002</v>
      </c>
      <c r="R393">
        <v>0.22689000000000001</v>
      </c>
      <c r="S393">
        <v>0.16638</v>
      </c>
      <c r="T393">
        <v>0.10013</v>
      </c>
      <c r="U393">
        <v>2.4593E-2</v>
      </c>
      <c r="V393">
        <v>-4.4618999999999999E-2</v>
      </c>
      <c r="W393">
        <v>-0.12481</v>
      </c>
      <c r="X393">
        <v>-0.19128000000000001</v>
      </c>
      <c r="Y393">
        <v>-0.27309</v>
      </c>
      <c r="Z393">
        <v>-0.34841</v>
      </c>
      <c r="AA393">
        <v>-0.43287999999999999</v>
      </c>
      <c r="AB393">
        <v>-0.51676999999999995</v>
      </c>
      <c r="AC393">
        <v>-0.58664000000000005</v>
      </c>
      <c r="AD393">
        <v>-0.65820000000000001</v>
      </c>
      <c r="AE393">
        <v>-0.72926000000000002</v>
      </c>
      <c r="AF393">
        <v>-0.79525000000000001</v>
      </c>
      <c r="AG393">
        <v>-0.86353999999999997</v>
      </c>
      <c r="AH393">
        <v>-0.92656000000000005</v>
      </c>
      <c r="AI393">
        <v>-0.98382999999999998</v>
      </c>
      <c r="AJ393">
        <v>-1.0396000000000001</v>
      </c>
      <c r="AK393">
        <v>-1.0883</v>
      </c>
      <c r="AL393">
        <v>-1.1351</v>
      </c>
      <c r="AM393">
        <v>-1.1748000000000001</v>
      </c>
      <c r="AN393">
        <v>-1.2072000000000001</v>
      </c>
      <c r="AO393">
        <v>-1.2415</v>
      </c>
      <c r="AP393">
        <v>-1.258</v>
      </c>
      <c r="AQ393">
        <v>-1.2762</v>
      </c>
      <c r="AR393">
        <v>-1.276</v>
      </c>
      <c r="AS393">
        <v>-1.2875000000000001</v>
      </c>
      <c r="AT393">
        <v>-1.2803</v>
      </c>
      <c r="AU393">
        <v>-1.2547999999999999</v>
      </c>
      <c r="AV393">
        <v>-1.2410000000000001</v>
      </c>
      <c r="AW393">
        <v>-1.2093</v>
      </c>
      <c r="AX393">
        <v>-1.1795</v>
      </c>
      <c r="AY393">
        <v>-1.133</v>
      </c>
      <c r="AZ393">
        <v>-1.0818000000000001</v>
      </c>
      <c r="BA393">
        <v>-1.034</v>
      </c>
      <c r="BB393">
        <v>-0.98302999999999996</v>
      </c>
      <c r="BC393">
        <v>-0.92957000000000001</v>
      </c>
      <c r="BD393">
        <v>-0.86834999999999996</v>
      </c>
      <c r="BE393">
        <v>-0.80972999999999995</v>
      </c>
      <c r="BF393">
        <v>-0.73482000000000003</v>
      </c>
      <c r="BG393">
        <v>-0.67510999999999999</v>
      </c>
      <c r="BH393">
        <v>-0.60363</v>
      </c>
      <c r="BI393">
        <v>-0.52763000000000004</v>
      </c>
      <c r="BJ393">
        <v>-0.45981</v>
      </c>
      <c r="BK393">
        <v>-0.37831999999999999</v>
      </c>
      <c r="BL393">
        <v>-0.30686999999999998</v>
      </c>
      <c r="BM393">
        <v>-0.23326</v>
      </c>
      <c r="BN393">
        <v>-0.16811000000000001</v>
      </c>
      <c r="BO393">
        <v>-9.1054999999999997E-2</v>
      </c>
      <c r="BP393">
        <v>-2.4060000000000002E-2</v>
      </c>
      <c r="BQ393">
        <v>6.3940999999999998E-2</v>
      </c>
      <c r="BR393">
        <v>0.14491000000000001</v>
      </c>
      <c r="BS393">
        <v>0.21693999999999999</v>
      </c>
      <c r="BT393">
        <v>0.30520999999999998</v>
      </c>
      <c r="BU393">
        <v>0.39627000000000001</v>
      </c>
      <c r="BV393">
        <v>0.49186000000000002</v>
      </c>
      <c r="BW393">
        <v>0.58797999999999995</v>
      </c>
      <c r="BX393">
        <v>0.68684999999999996</v>
      </c>
      <c r="BY393">
        <v>0.77915000000000001</v>
      </c>
      <c r="BZ393">
        <v>0.88675000000000004</v>
      </c>
      <c r="CA393">
        <v>1.0057</v>
      </c>
      <c r="CB393">
        <v>1.1294999999999999</v>
      </c>
      <c r="CC393">
        <v>1.2572000000000001</v>
      </c>
      <c r="CD393">
        <v>1.3837999999999999</v>
      </c>
      <c r="CE393">
        <v>1.4939</v>
      </c>
      <c r="CF393">
        <v>1.6202000000000001</v>
      </c>
      <c r="CG393">
        <v>1.7329000000000001</v>
      </c>
      <c r="CH393">
        <v>1.8231999999999999</v>
      </c>
      <c r="CI393">
        <v>1.9073</v>
      </c>
      <c r="CJ393">
        <v>1.9263999999999999</v>
      </c>
      <c r="CK393">
        <v>1.9220999999999999</v>
      </c>
      <c r="CL393">
        <v>1.8499000000000001</v>
      </c>
      <c r="CM393">
        <v>1.7608999999999999</v>
      </c>
      <c r="CN393">
        <v>1.6575</v>
      </c>
      <c r="CO393">
        <v>1.5309999999999999</v>
      </c>
      <c r="CP393">
        <v>1.4038999999999999</v>
      </c>
      <c r="CQ393">
        <v>1.2763</v>
      </c>
      <c r="CR393">
        <v>1.1534</v>
      </c>
      <c r="CS393">
        <v>1.0338000000000001</v>
      </c>
      <c r="CT393">
        <v>0.92388999999999999</v>
      </c>
      <c r="CU393">
        <v>0.81642999999999999</v>
      </c>
      <c r="CV393">
        <v>0.72577999999999998</v>
      </c>
      <c r="CW393">
        <v>0.63914000000000004</v>
      </c>
      <c r="CX393">
        <v>0.53598000000000001</v>
      </c>
      <c r="CY393">
        <v>0.46314</v>
      </c>
      <c r="CZ393">
        <v>0.37143999999999999</v>
      </c>
      <c r="DA393">
        <v>0.26879999999999998</v>
      </c>
      <c r="DB393">
        <v>0.17176</v>
      </c>
      <c r="DC393">
        <v>8.6633000000000002E-2</v>
      </c>
      <c r="DD393">
        <v>-9.5350000000000001E-3</v>
      </c>
      <c r="DE393">
        <v>-9.4648999999999997E-2</v>
      </c>
      <c r="DF393">
        <v>-0.18107999999999999</v>
      </c>
      <c r="DG393">
        <v>-0.27300000000000002</v>
      </c>
      <c r="DH393">
        <v>-0.36532999999999999</v>
      </c>
      <c r="DI393">
        <v>-0.44489000000000001</v>
      </c>
      <c r="DJ393">
        <v>-0.48737000000000003</v>
      </c>
      <c r="DK393">
        <v>-0.56501999999999997</v>
      </c>
      <c r="DL393">
        <v>-0.62573999999999996</v>
      </c>
      <c r="DM393">
        <v>-0.68567</v>
      </c>
      <c r="DN393">
        <v>-0.70681000000000005</v>
      </c>
      <c r="DO393">
        <v>-0.76849000000000001</v>
      </c>
      <c r="DP393">
        <v>-0.84706999999999999</v>
      </c>
      <c r="DQ393">
        <v>-0.90661000000000003</v>
      </c>
      <c r="DR393">
        <v>-0.97519999999999996</v>
      </c>
      <c r="DS393">
        <v>-1.0317000000000001</v>
      </c>
      <c r="DT393">
        <v>-1.0894999999999999</v>
      </c>
      <c r="DU393">
        <v>-1.141</v>
      </c>
      <c r="DV393">
        <v>-1.1762999999999999</v>
      </c>
      <c r="DW393">
        <v>-1.2099</v>
      </c>
      <c r="DX393">
        <v>-1.2586999999999999</v>
      </c>
      <c r="DY393">
        <v>-1.2695000000000001</v>
      </c>
      <c r="DZ393">
        <v>-1.294</v>
      </c>
      <c r="EA393">
        <v>-1.2990999999999999</v>
      </c>
      <c r="EB393">
        <v>-1.3072999999999999</v>
      </c>
      <c r="EC393">
        <v>-1.3071999999999999</v>
      </c>
      <c r="ED393">
        <v>-1.2988999999999999</v>
      </c>
      <c r="EE393">
        <v>-1.2822</v>
      </c>
      <c r="EF393">
        <v>-1.2571000000000001</v>
      </c>
      <c r="EG393">
        <v>-1.2302</v>
      </c>
      <c r="EH393">
        <v>-1.2024999999999999</v>
      </c>
      <c r="EI393">
        <v>-1.1585000000000001</v>
      </c>
      <c r="EJ393">
        <v>-1.1089</v>
      </c>
      <c r="EK393">
        <v>-1.0525</v>
      </c>
      <c r="EL393">
        <v>-1.0031000000000001</v>
      </c>
      <c r="EM393">
        <v>-0.94252999999999998</v>
      </c>
      <c r="EN393">
        <v>-0.8841</v>
      </c>
      <c r="EO393">
        <v>-0.81772</v>
      </c>
      <c r="EP393">
        <v>-0.74631999999999998</v>
      </c>
      <c r="EQ393">
        <v>-0.68462999999999996</v>
      </c>
      <c r="ER393">
        <v>-0.60446</v>
      </c>
      <c r="ES393">
        <v>-0.54239000000000004</v>
      </c>
      <c r="ET393">
        <v>-0.46843000000000001</v>
      </c>
      <c r="EU393">
        <v>-0.38074999999999998</v>
      </c>
      <c r="EV393">
        <v>-0.30751000000000001</v>
      </c>
      <c r="EW393">
        <v>-0.25768000000000002</v>
      </c>
      <c r="EX393">
        <v>-0.18828</v>
      </c>
      <c r="EY393">
        <v>-0.10088</v>
      </c>
      <c r="EZ393">
        <v>-1.8376E-2</v>
      </c>
      <c r="FA393">
        <v>1.1117999999999999E-2</v>
      </c>
      <c r="FB393">
        <v>9.8178000000000001E-2</v>
      </c>
      <c r="FC393">
        <v>0.18243999999999999</v>
      </c>
      <c r="FD393">
        <v>0.22403000000000001</v>
      </c>
      <c r="FE393">
        <v>0.30787999999999999</v>
      </c>
      <c r="FF393">
        <v>0.40171000000000001</v>
      </c>
      <c r="FG393">
        <v>0.49747999999999998</v>
      </c>
      <c r="FH393">
        <v>0.57465999999999995</v>
      </c>
      <c r="FI393">
        <v>0.65947999999999996</v>
      </c>
      <c r="FJ393">
        <v>0.76692000000000005</v>
      </c>
      <c r="FK393">
        <v>0.88288</v>
      </c>
      <c r="FL393">
        <v>1.0045999999999999</v>
      </c>
      <c r="FM393">
        <v>1.1212</v>
      </c>
      <c r="FN393">
        <v>1.2468999999999999</v>
      </c>
      <c r="FO393">
        <v>1.3735999999999999</v>
      </c>
      <c r="FP393">
        <v>1.5013000000000001</v>
      </c>
      <c r="FQ393">
        <v>1.6286</v>
      </c>
      <c r="FR393">
        <v>1.7381</v>
      </c>
      <c r="FS393">
        <v>1.8188</v>
      </c>
      <c r="FT393">
        <v>1.8757999999999999</v>
      </c>
      <c r="FU393">
        <v>10</v>
      </c>
    </row>
    <row r="394" spans="1:177" x14ac:dyDescent="0.25">
      <c r="A394">
        <v>1.5366</v>
      </c>
      <c r="B394">
        <v>1.5452999999999999</v>
      </c>
      <c r="C394">
        <v>1.5626</v>
      </c>
      <c r="D394">
        <v>1.5886</v>
      </c>
      <c r="E394">
        <v>1.5535000000000001</v>
      </c>
      <c r="F394">
        <v>1.4424999999999999</v>
      </c>
      <c r="G394">
        <v>1.3412999999999999</v>
      </c>
      <c r="H394">
        <v>1.3704000000000001</v>
      </c>
      <c r="I394">
        <v>1.3045</v>
      </c>
      <c r="J394">
        <v>1.2346999999999999</v>
      </c>
      <c r="K394">
        <v>1.1756</v>
      </c>
      <c r="L394">
        <v>1.1275999999999999</v>
      </c>
      <c r="M394">
        <v>1.024</v>
      </c>
      <c r="N394">
        <v>0.93762999999999996</v>
      </c>
      <c r="O394">
        <v>0.82884000000000002</v>
      </c>
      <c r="P394">
        <v>0.69111999999999996</v>
      </c>
      <c r="Q394">
        <v>0.57093000000000005</v>
      </c>
      <c r="R394">
        <v>0.47003</v>
      </c>
      <c r="S394">
        <v>0.36441000000000001</v>
      </c>
      <c r="T394">
        <v>0.23921999999999999</v>
      </c>
      <c r="U394">
        <v>0.14188999999999999</v>
      </c>
      <c r="V394">
        <v>5.6490000000000004E-3</v>
      </c>
      <c r="W394">
        <v>-0.11977</v>
      </c>
      <c r="X394">
        <v>-0.14310999999999999</v>
      </c>
      <c r="Y394">
        <v>-0.23332</v>
      </c>
      <c r="Z394">
        <v>-0.33709</v>
      </c>
      <c r="AA394">
        <v>-0.50200999999999996</v>
      </c>
      <c r="AB394">
        <v>-0.56598000000000004</v>
      </c>
      <c r="AC394">
        <v>-0.61692000000000002</v>
      </c>
      <c r="AD394">
        <v>-0.65459999999999996</v>
      </c>
      <c r="AE394">
        <v>-0.77549999999999997</v>
      </c>
      <c r="AF394">
        <v>-0.81281999999999999</v>
      </c>
      <c r="AG394">
        <v>-0.93711</v>
      </c>
      <c r="AH394">
        <v>-0.94672999999999996</v>
      </c>
      <c r="AI394">
        <v>-1.026</v>
      </c>
      <c r="AJ394">
        <v>-1.0438000000000001</v>
      </c>
      <c r="AK394">
        <v>-1.1411</v>
      </c>
      <c r="AL394">
        <v>-1.1359999999999999</v>
      </c>
      <c r="AM394">
        <v>-1.1688000000000001</v>
      </c>
      <c r="AN394">
        <v>-1.2326999999999999</v>
      </c>
      <c r="AO394">
        <v>-1.2848999999999999</v>
      </c>
      <c r="AP394">
        <v>-1.3251999999999999</v>
      </c>
      <c r="AQ394">
        <v>-1.3537999999999999</v>
      </c>
      <c r="AR394">
        <v>-1.3708</v>
      </c>
      <c r="AS394">
        <v>-1.3759999999999999</v>
      </c>
      <c r="AT394">
        <v>-1.3694999999999999</v>
      </c>
      <c r="AU394">
        <v>-1.3512</v>
      </c>
      <c r="AV394">
        <v>-1.3211999999999999</v>
      </c>
      <c r="AW394">
        <v>-1.2789999999999999</v>
      </c>
      <c r="AX394">
        <v>-1.2524999999999999</v>
      </c>
      <c r="AY394">
        <v>-1.2948</v>
      </c>
      <c r="AZ394">
        <v>-1.2175</v>
      </c>
      <c r="BA394">
        <v>-1.1294999999999999</v>
      </c>
      <c r="BB394">
        <v>-1.1234999999999999</v>
      </c>
      <c r="BC394">
        <v>-1.0516000000000001</v>
      </c>
      <c r="BD394">
        <v>-1.0537000000000001</v>
      </c>
      <c r="BE394">
        <v>-0.93752000000000002</v>
      </c>
      <c r="BF394">
        <v>-0.93384999999999996</v>
      </c>
      <c r="BG394">
        <v>-0.87577000000000005</v>
      </c>
      <c r="BH394">
        <v>-0.76793999999999996</v>
      </c>
      <c r="BI394">
        <v>-0.72577999999999998</v>
      </c>
      <c r="BJ394">
        <v>-0.67025999999999997</v>
      </c>
      <c r="BK394">
        <v>-0.60160000000000002</v>
      </c>
      <c r="BL394">
        <v>-0.52010000000000001</v>
      </c>
      <c r="BM394">
        <v>-0.42509999999999998</v>
      </c>
      <c r="BN394">
        <v>-0.31779000000000002</v>
      </c>
      <c r="BO394">
        <v>-0.19883000000000001</v>
      </c>
      <c r="BP394">
        <v>-0.11107</v>
      </c>
      <c r="BQ394">
        <v>-1.3721000000000001E-2</v>
      </c>
      <c r="BR394">
        <v>0.14116000000000001</v>
      </c>
      <c r="BS394">
        <v>0.23935999999999999</v>
      </c>
      <c r="BT394">
        <v>0.33407999999999999</v>
      </c>
      <c r="BU394">
        <v>0.44888</v>
      </c>
      <c r="BV394">
        <v>0.58155999999999997</v>
      </c>
      <c r="BW394">
        <v>0.73129</v>
      </c>
      <c r="BX394">
        <v>0.83323000000000003</v>
      </c>
      <c r="BY394">
        <v>0.94847000000000004</v>
      </c>
      <c r="BZ394">
        <v>1.0442</v>
      </c>
      <c r="CA394">
        <v>1.1021000000000001</v>
      </c>
      <c r="CB394">
        <v>1.1709000000000001</v>
      </c>
      <c r="CC394">
        <v>1.2515000000000001</v>
      </c>
      <c r="CD394">
        <v>1.3077000000000001</v>
      </c>
      <c r="CE394">
        <v>1.3068</v>
      </c>
      <c r="CF394">
        <v>1.3473999999999999</v>
      </c>
      <c r="CG394">
        <v>1.3997999999999999</v>
      </c>
      <c r="CH394">
        <v>1.4238999999999999</v>
      </c>
      <c r="CI394">
        <v>1.4065000000000001</v>
      </c>
      <c r="CJ394">
        <v>1.3978999999999999</v>
      </c>
      <c r="CK394">
        <v>1.3989</v>
      </c>
      <c r="CL394">
        <v>1.4086000000000001</v>
      </c>
      <c r="CM394">
        <v>1.4272</v>
      </c>
      <c r="CN394">
        <v>1.4544999999999999</v>
      </c>
      <c r="CO394">
        <v>1.4015</v>
      </c>
      <c r="CP394">
        <v>1.3979999999999999</v>
      </c>
      <c r="CQ394">
        <v>1.329</v>
      </c>
      <c r="CR394">
        <v>1.2395</v>
      </c>
      <c r="CS394">
        <v>1.1613</v>
      </c>
      <c r="CT394">
        <v>1.0938000000000001</v>
      </c>
      <c r="CU394">
        <v>1.0373000000000001</v>
      </c>
      <c r="CV394">
        <v>0.99197000000000002</v>
      </c>
      <c r="CW394">
        <v>0.87339</v>
      </c>
      <c r="CX394">
        <v>0.80845999999999996</v>
      </c>
      <c r="CY394">
        <v>0.68569000000000002</v>
      </c>
      <c r="CZ394">
        <v>0.55301999999999996</v>
      </c>
      <c r="DA394">
        <v>0.43913999999999997</v>
      </c>
      <c r="DB394">
        <v>0.34348000000000001</v>
      </c>
      <c r="DC394">
        <v>0.23136999999999999</v>
      </c>
      <c r="DD394">
        <v>0.12256</v>
      </c>
      <c r="DE394">
        <v>1.7996000000000002E-2</v>
      </c>
      <c r="DF394">
        <v>-3.8470999999999998E-2</v>
      </c>
      <c r="DG394">
        <v>-0.13755999999999999</v>
      </c>
      <c r="DH394">
        <v>-0.24301</v>
      </c>
      <c r="DI394">
        <v>-0.33585999999999999</v>
      </c>
      <c r="DJ394">
        <v>-0.41643999999999998</v>
      </c>
      <c r="DK394">
        <v>-0.48443000000000003</v>
      </c>
      <c r="DL394">
        <v>-0.53956000000000004</v>
      </c>
      <c r="DM394">
        <v>-0.66227999999999998</v>
      </c>
      <c r="DN394">
        <v>-0.73004000000000002</v>
      </c>
      <c r="DO394">
        <v>-0.74804999999999999</v>
      </c>
      <c r="DP394">
        <v>-0.87612000000000001</v>
      </c>
      <c r="DQ394">
        <v>-0.89234000000000002</v>
      </c>
      <c r="DR394">
        <v>-0.97416000000000003</v>
      </c>
      <c r="DS394">
        <v>-0.99865000000000004</v>
      </c>
      <c r="DT394">
        <v>-1.1004</v>
      </c>
      <c r="DU394">
        <v>-1.0984</v>
      </c>
      <c r="DV394">
        <v>-1.1379999999999999</v>
      </c>
      <c r="DW394">
        <v>-1.2068000000000001</v>
      </c>
      <c r="DX394">
        <v>-1.2638</v>
      </c>
      <c r="DY394">
        <v>-1.3089999999999999</v>
      </c>
      <c r="DZ394">
        <v>-1.3428</v>
      </c>
      <c r="EA394">
        <v>-1.3649</v>
      </c>
      <c r="EB394">
        <v>-1.3753</v>
      </c>
      <c r="EC394">
        <v>-1.3738999999999999</v>
      </c>
      <c r="ED394">
        <v>-1.3607</v>
      </c>
      <c r="EE394">
        <v>-1.3358000000000001</v>
      </c>
      <c r="EF394">
        <v>-1.2985</v>
      </c>
      <c r="EG394">
        <v>-1.2494000000000001</v>
      </c>
      <c r="EH394">
        <v>-1.1891</v>
      </c>
      <c r="EI394">
        <v>-1.1177999999999999</v>
      </c>
      <c r="EJ394">
        <v>-1.1149</v>
      </c>
      <c r="EK394">
        <v>-1.0749</v>
      </c>
      <c r="EL394">
        <v>-0.97070999999999996</v>
      </c>
      <c r="EM394">
        <v>-0.98177000000000003</v>
      </c>
      <c r="EN394">
        <v>-0.87151999999999996</v>
      </c>
      <c r="EO394">
        <v>-0.84709000000000001</v>
      </c>
      <c r="EP394">
        <v>-0.74385999999999997</v>
      </c>
      <c r="EQ394">
        <v>-0.72262999999999999</v>
      </c>
      <c r="ER394">
        <v>-0.61763999999999997</v>
      </c>
      <c r="ES394">
        <v>-0.52663000000000004</v>
      </c>
      <c r="ET394">
        <v>-0.46843000000000001</v>
      </c>
      <c r="EU394">
        <v>-0.39743000000000001</v>
      </c>
      <c r="EV394">
        <v>-0.31275999999999998</v>
      </c>
      <c r="EW394">
        <v>-0.21586</v>
      </c>
      <c r="EX394">
        <v>-0.1072</v>
      </c>
      <c r="EY394">
        <v>-3.2496999999999998E-2</v>
      </c>
      <c r="EZ394">
        <v>5.4463999999999999E-2</v>
      </c>
      <c r="FA394">
        <v>0.19953000000000001</v>
      </c>
      <c r="FB394">
        <v>0.28394000000000003</v>
      </c>
      <c r="FC394">
        <v>0.3654</v>
      </c>
      <c r="FD394">
        <v>0.46727999999999997</v>
      </c>
      <c r="FE394">
        <v>0.58714</v>
      </c>
      <c r="FF394">
        <v>0.67613999999999996</v>
      </c>
      <c r="FG394">
        <v>0.75126000000000004</v>
      </c>
      <c r="FH394">
        <v>0.83674999999999999</v>
      </c>
      <c r="FI394">
        <v>0.87187999999999999</v>
      </c>
      <c r="FJ394">
        <v>0.91842000000000001</v>
      </c>
      <c r="FK394">
        <v>0.97633999999999999</v>
      </c>
      <c r="FL394">
        <v>1.0463</v>
      </c>
      <c r="FM394">
        <v>1.1271</v>
      </c>
      <c r="FN394">
        <v>1.2183999999999999</v>
      </c>
      <c r="FO394">
        <v>1.2484</v>
      </c>
      <c r="FP394">
        <v>1.2942</v>
      </c>
      <c r="FQ394">
        <v>1.4152</v>
      </c>
      <c r="FR394">
        <v>1.5458000000000001</v>
      </c>
      <c r="FS394">
        <v>1.5432999999999999</v>
      </c>
      <c r="FT394">
        <v>1.5374000000000001</v>
      </c>
      <c r="FU394">
        <v>35</v>
      </c>
    </row>
    <row r="395" spans="1:177" x14ac:dyDescent="0.25">
      <c r="A395">
        <v>1.8673999999999999</v>
      </c>
      <c r="B395">
        <v>1.8293999999999999</v>
      </c>
      <c r="C395">
        <v>1.7552000000000001</v>
      </c>
      <c r="D395">
        <v>1.6616</v>
      </c>
      <c r="E395">
        <v>1.548</v>
      </c>
      <c r="F395">
        <v>1.4358</v>
      </c>
      <c r="G395">
        <v>1.3237000000000001</v>
      </c>
      <c r="H395">
        <v>1.2325999999999999</v>
      </c>
      <c r="I395">
        <v>1.1261000000000001</v>
      </c>
      <c r="J395">
        <v>1.0179</v>
      </c>
      <c r="K395">
        <v>0.91137999999999997</v>
      </c>
      <c r="L395">
        <v>0.80915000000000004</v>
      </c>
      <c r="M395">
        <v>0.70872000000000002</v>
      </c>
      <c r="N395">
        <v>0.60560999999999998</v>
      </c>
      <c r="O395">
        <v>0.50387999999999999</v>
      </c>
      <c r="P395">
        <v>0.40745999999999999</v>
      </c>
      <c r="Q395">
        <v>0.31359999999999999</v>
      </c>
      <c r="R395">
        <v>0.22248999999999999</v>
      </c>
      <c r="S395">
        <v>0.13224</v>
      </c>
      <c r="T395">
        <v>4.0769E-2</v>
      </c>
      <c r="U395">
        <v>-4.2893000000000001E-2</v>
      </c>
      <c r="V395">
        <v>-0.11146</v>
      </c>
      <c r="W395">
        <v>-0.19708000000000001</v>
      </c>
      <c r="X395">
        <v>-0.28022000000000002</v>
      </c>
      <c r="Y395">
        <v>-0.35904000000000003</v>
      </c>
      <c r="Z395">
        <v>-0.44624000000000003</v>
      </c>
      <c r="AA395">
        <v>-0.53066000000000002</v>
      </c>
      <c r="AB395">
        <v>-0.60038999999999998</v>
      </c>
      <c r="AC395">
        <v>-0.66469</v>
      </c>
      <c r="AD395">
        <v>-0.73853999999999997</v>
      </c>
      <c r="AE395">
        <v>-0.80488000000000004</v>
      </c>
      <c r="AF395">
        <v>-0.85636999999999996</v>
      </c>
      <c r="AG395">
        <v>-0.91705000000000003</v>
      </c>
      <c r="AH395">
        <v>-0.97262000000000004</v>
      </c>
      <c r="AI395">
        <v>-1.0226999999999999</v>
      </c>
      <c r="AJ395">
        <v>-1.0569</v>
      </c>
      <c r="AK395">
        <v>-1.1046</v>
      </c>
      <c r="AL395">
        <v>-1.1282000000000001</v>
      </c>
      <c r="AM395">
        <v>-1.173</v>
      </c>
      <c r="AN395">
        <v>-1.1918</v>
      </c>
      <c r="AO395">
        <v>-1.2231000000000001</v>
      </c>
      <c r="AP395">
        <v>-1.2475000000000001</v>
      </c>
      <c r="AQ395">
        <v>-1.2442</v>
      </c>
      <c r="AR395">
        <v>-1.2538</v>
      </c>
      <c r="AS395">
        <v>-1.2558</v>
      </c>
      <c r="AT395">
        <v>-1.2503</v>
      </c>
      <c r="AU395">
        <v>-1.2374000000000001</v>
      </c>
      <c r="AV395">
        <v>-1.2371000000000001</v>
      </c>
      <c r="AW395">
        <v>-1.2095</v>
      </c>
      <c r="AX395">
        <v>-1.1751</v>
      </c>
      <c r="AY395">
        <v>-1.1531</v>
      </c>
      <c r="AZ395">
        <v>-1.1054999999999999</v>
      </c>
      <c r="BA395">
        <v>-1.0703</v>
      </c>
      <c r="BB395">
        <v>-1.0254000000000001</v>
      </c>
      <c r="BC395">
        <v>-0.96406999999999998</v>
      </c>
      <c r="BD395">
        <v>-0.91141000000000005</v>
      </c>
      <c r="BE395">
        <v>-0.86241000000000001</v>
      </c>
      <c r="BF395">
        <v>-0.80428999999999995</v>
      </c>
      <c r="BG395">
        <v>-0.73770000000000002</v>
      </c>
      <c r="BH395">
        <v>-0.66691999999999996</v>
      </c>
      <c r="BI395">
        <v>-0.61460000000000004</v>
      </c>
      <c r="BJ395">
        <v>-0.53610000000000002</v>
      </c>
      <c r="BK395">
        <v>-0.46142</v>
      </c>
      <c r="BL395">
        <v>-0.38890000000000002</v>
      </c>
      <c r="BM395">
        <v>-0.30529000000000001</v>
      </c>
      <c r="BN395">
        <v>-0.22536</v>
      </c>
      <c r="BO395">
        <v>-0.14222000000000001</v>
      </c>
      <c r="BP395">
        <v>-6.3501000000000002E-2</v>
      </c>
      <c r="BQ395">
        <v>2.5343000000000001E-2</v>
      </c>
      <c r="BR395">
        <v>0.11541999999999999</v>
      </c>
      <c r="BS395">
        <v>0.20952000000000001</v>
      </c>
      <c r="BT395">
        <v>0.29815000000000003</v>
      </c>
      <c r="BU395">
        <v>0.38968000000000003</v>
      </c>
      <c r="BV395">
        <v>0.4839</v>
      </c>
      <c r="BW395">
        <v>0.56108999999999998</v>
      </c>
      <c r="BX395">
        <v>0.65995000000000004</v>
      </c>
      <c r="BY395">
        <v>0.76095000000000002</v>
      </c>
      <c r="BZ395">
        <v>0.86392999999999998</v>
      </c>
      <c r="CA395">
        <v>0.96550999999999998</v>
      </c>
      <c r="CB395">
        <v>1.0714999999999999</v>
      </c>
      <c r="CC395">
        <v>1.1798999999999999</v>
      </c>
      <c r="CD395">
        <v>1.2666999999999999</v>
      </c>
      <c r="CE395">
        <v>1.3782000000000001</v>
      </c>
      <c r="CF395">
        <v>1.4887999999999999</v>
      </c>
      <c r="CG395">
        <v>1.6021000000000001</v>
      </c>
      <c r="CH395">
        <v>1.7047000000000001</v>
      </c>
      <c r="CI395">
        <v>1.7787999999999999</v>
      </c>
      <c r="CJ395">
        <v>1.8272999999999999</v>
      </c>
      <c r="CK395">
        <v>1.8063</v>
      </c>
      <c r="CL395">
        <v>1.7882</v>
      </c>
      <c r="CM395">
        <v>1.7410000000000001</v>
      </c>
      <c r="CN395">
        <v>1.6267</v>
      </c>
      <c r="CO395">
        <v>1.5134000000000001</v>
      </c>
      <c r="CP395">
        <v>1.4018999999999999</v>
      </c>
      <c r="CQ395">
        <v>1.3097000000000001</v>
      </c>
      <c r="CR395">
        <v>1.1989000000000001</v>
      </c>
      <c r="CS395">
        <v>1.0923</v>
      </c>
      <c r="CT395">
        <v>1.0084</v>
      </c>
      <c r="CU395">
        <v>0.90229999999999999</v>
      </c>
      <c r="CV395">
        <v>0.79830999999999996</v>
      </c>
      <c r="CW395">
        <v>0.70132000000000005</v>
      </c>
      <c r="CX395">
        <v>0.60155999999999998</v>
      </c>
      <c r="CY395">
        <v>0.50405</v>
      </c>
      <c r="CZ395">
        <v>0.40895999999999999</v>
      </c>
      <c r="DA395">
        <v>0.31648999999999999</v>
      </c>
      <c r="DB395">
        <v>0.22158</v>
      </c>
      <c r="DC395">
        <v>0.13188</v>
      </c>
      <c r="DD395">
        <v>4.8010999999999998E-2</v>
      </c>
      <c r="DE395">
        <v>-4.1818000000000001E-2</v>
      </c>
      <c r="DF395">
        <v>-0.11896</v>
      </c>
      <c r="DG395">
        <v>-0.20269999999999999</v>
      </c>
      <c r="DH395">
        <v>-0.27095000000000002</v>
      </c>
      <c r="DI395">
        <v>-0.34827999999999998</v>
      </c>
      <c r="DJ395">
        <v>-0.42998999999999998</v>
      </c>
      <c r="DK395">
        <v>-0.50056</v>
      </c>
      <c r="DL395">
        <v>-0.58031999999999995</v>
      </c>
      <c r="DM395">
        <v>-0.64571999999999996</v>
      </c>
      <c r="DN395">
        <v>-0.71733000000000002</v>
      </c>
      <c r="DO395">
        <v>-0.77117999999999998</v>
      </c>
      <c r="DP395">
        <v>-0.83491000000000004</v>
      </c>
      <c r="DQ395">
        <v>-0.89305999999999996</v>
      </c>
      <c r="DR395">
        <v>-0.94757000000000002</v>
      </c>
      <c r="DS395">
        <v>-0.99602000000000002</v>
      </c>
      <c r="DT395">
        <v>-1.0398000000000001</v>
      </c>
      <c r="DU395">
        <v>-1.0931</v>
      </c>
      <c r="DV395">
        <v>-1.1153999999999999</v>
      </c>
      <c r="DW395">
        <v>-1.1589</v>
      </c>
      <c r="DX395">
        <v>-1.1765000000000001</v>
      </c>
      <c r="DY395">
        <v>-1.2067000000000001</v>
      </c>
      <c r="DZ395">
        <v>-1.2299</v>
      </c>
      <c r="EA395">
        <v>-1.2255</v>
      </c>
      <c r="EB395">
        <v>-1.234</v>
      </c>
      <c r="EC395">
        <v>-1.2351000000000001</v>
      </c>
      <c r="ED395">
        <v>-1.2286999999999999</v>
      </c>
      <c r="EE395">
        <v>-1.2150000000000001</v>
      </c>
      <c r="EF395">
        <v>-1.214</v>
      </c>
      <c r="EG395">
        <v>-1.1858</v>
      </c>
      <c r="EH395">
        <v>-1.1701999999999999</v>
      </c>
      <c r="EI395">
        <v>-1.1343000000000001</v>
      </c>
      <c r="EJ395">
        <v>-1.1262000000000001</v>
      </c>
      <c r="EK395">
        <v>-1.0908</v>
      </c>
      <c r="EL395">
        <v>-1.0488999999999999</v>
      </c>
      <c r="EM395">
        <v>-1.0008999999999999</v>
      </c>
      <c r="EN395">
        <v>-0.93262999999999996</v>
      </c>
      <c r="EO395">
        <v>-0.87365000000000004</v>
      </c>
      <c r="EP395">
        <v>-0.82472999999999996</v>
      </c>
      <c r="EQ395">
        <v>-0.74192000000000002</v>
      </c>
      <c r="ER395">
        <v>-0.67013</v>
      </c>
      <c r="ES395">
        <v>-0.60795999999999994</v>
      </c>
      <c r="ET395">
        <v>-0.52836000000000005</v>
      </c>
      <c r="EU395">
        <v>-0.45550000000000002</v>
      </c>
      <c r="EV395">
        <v>-0.38058999999999998</v>
      </c>
      <c r="EW395">
        <v>-0.29400999999999999</v>
      </c>
      <c r="EX395">
        <v>-0.21292</v>
      </c>
      <c r="EY395">
        <v>-0.12867999999999999</v>
      </c>
      <c r="EZ395">
        <v>-3.7784999999999999E-2</v>
      </c>
      <c r="FA395">
        <v>4.3343E-2</v>
      </c>
      <c r="FB395">
        <v>0.13624</v>
      </c>
      <c r="FC395">
        <v>0.22356000000000001</v>
      </c>
      <c r="FD395">
        <v>0.31390000000000001</v>
      </c>
      <c r="FE395">
        <v>0.41375000000000001</v>
      </c>
      <c r="FF395">
        <v>0.51305999999999996</v>
      </c>
      <c r="FG395">
        <v>0.60660000000000003</v>
      </c>
      <c r="FH395">
        <v>0.70647000000000004</v>
      </c>
      <c r="FI395">
        <v>0.80840000000000001</v>
      </c>
      <c r="FJ395">
        <v>0.91224000000000005</v>
      </c>
      <c r="FK395">
        <v>1.0173000000000001</v>
      </c>
      <c r="FL395">
        <v>1.1218999999999999</v>
      </c>
      <c r="FM395">
        <v>1.2305999999999999</v>
      </c>
      <c r="FN395">
        <v>1.3411999999999999</v>
      </c>
      <c r="FO395">
        <v>1.4530000000000001</v>
      </c>
      <c r="FP395">
        <v>1.5620000000000001</v>
      </c>
      <c r="FQ395">
        <v>1.6766000000000001</v>
      </c>
      <c r="FR395">
        <v>1.7533000000000001</v>
      </c>
      <c r="FS395">
        <v>1.8069999999999999</v>
      </c>
      <c r="FT395">
        <v>1.8432999999999999</v>
      </c>
      <c r="FU395">
        <v>4</v>
      </c>
    </row>
    <row r="396" spans="1:177" x14ac:dyDescent="0.25">
      <c r="A396">
        <v>1.6259999999999999</v>
      </c>
      <c r="B396">
        <v>1.5310999999999999</v>
      </c>
      <c r="C396">
        <v>1.4486000000000001</v>
      </c>
      <c r="D396">
        <v>1.3541000000000001</v>
      </c>
      <c r="E396">
        <v>1.2605</v>
      </c>
      <c r="F396">
        <v>1.1666000000000001</v>
      </c>
      <c r="G396">
        <v>1.0741000000000001</v>
      </c>
      <c r="H396">
        <v>0.98138000000000003</v>
      </c>
      <c r="I396">
        <v>0.88966000000000001</v>
      </c>
      <c r="J396">
        <v>0.80805000000000005</v>
      </c>
      <c r="K396">
        <v>0.72121999999999997</v>
      </c>
      <c r="L396">
        <v>0.63009999999999999</v>
      </c>
      <c r="M396">
        <v>0.54298999999999997</v>
      </c>
      <c r="N396">
        <v>0.45551000000000003</v>
      </c>
      <c r="O396">
        <v>0.37734000000000001</v>
      </c>
      <c r="P396">
        <v>0.29216999999999999</v>
      </c>
      <c r="Q396">
        <v>0.20483999999999999</v>
      </c>
      <c r="R396">
        <v>0.12134</v>
      </c>
      <c r="S396">
        <v>3.6068999999999997E-2</v>
      </c>
      <c r="T396">
        <v>-4.7185999999999999E-2</v>
      </c>
      <c r="U396">
        <v>-0.1273</v>
      </c>
      <c r="V396">
        <v>-0.21234</v>
      </c>
      <c r="W396">
        <v>-0.27761000000000002</v>
      </c>
      <c r="X396">
        <v>-0.35571999999999998</v>
      </c>
      <c r="Y396">
        <v>-0.43284</v>
      </c>
      <c r="Z396">
        <v>-0.50736000000000003</v>
      </c>
      <c r="AA396">
        <v>-0.57728000000000002</v>
      </c>
      <c r="AB396">
        <v>-0.64878000000000002</v>
      </c>
      <c r="AC396">
        <v>-0.71794999999999998</v>
      </c>
      <c r="AD396">
        <v>-0.78473999999999999</v>
      </c>
      <c r="AE396">
        <v>-0.84384000000000003</v>
      </c>
      <c r="AF396">
        <v>-0.89981999999999995</v>
      </c>
      <c r="AG396">
        <v>-0.95645999999999998</v>
      </c>
      <c r="AH396">
        <v>-1.0098</v>
      </c>
      <c r="AI396">
        <v>-1.0502</v>
      </c>
      <c r="AJ396">
        <v>-1.0938000000000001</v>
      </c>
      <c r="AK396">
        <v>-1.1298999999999999</v>
      </c>
      <c r="AL396">
        <v>-1.1587000000000001</v>
      </c>
      <c r="AM396">
        <v>-1.1797</v>
      </c>
      <c r="AN396">
        <v>-1.2037</v>
      </c>
      <c r="AO396">
        <v>-1.2195</v>
      </c>
      <c r="AP396">
        <v>-1.2266999999999999</v>
      </c>
      <c r="AQ396">
        <v>-1.2134</v>
      </c>
      <c r="AR396">
        <v>-1.2144999999999999</v>
      </c>
      <c r="AS396">
        <v>-1.1956</v>
      </c>
      <c r="AT396">
        <v>-1.1795</v>
      </c>
      <c r="AU396">
        <v>-1.1446000000000001</v>
      </c>
      <c r="AV396">
        <v>-1.1131</v>
      </c>
      <c r="AW396">
        <v>-1.0683</v>
      </c>
      <c r="AX396">
        <v>-1.0366</v>
      </c>
      <c r="AY396">
        <v>-0.98670000000000002</v>
      </c>
      <c r="AZ396">
        <v>-0.93969000000000003</v>
      </c>
      <c r="BA396">
        <v>-0.88648000000000005</v>
      </c>
      <c r="BB396">
        <v>-0.82513000000000003</v>
      </c>
      <c r="BC396">
        <v>-0.77388000000000001</v>
      </c>
      <c r="BD396">
        <v>-0.70442000000000005</v>
      </c>
      <c r="BE396">
        <v>-0.64768000000000003</v>
      </c>
      <c r="BF396">
        <v>-0.57355</v>
      </c>
      <c r="BG396">
        <v>-0.50073999999999996</v>
      </c>
      <c r="BH396">
        <v>-0.43374000000000001</v>
      </c>
      <c r="BI396">
        <v>-0.35599999999999998</v>
      </c>
      <c r="BJ396">
        <v>-0.28070000000000001</v>
      </c>
      <c r="BK396">
        <v>-0.20139000000000001</v>
      </c>
      <c r="BL396">
        <v>-0.12153</v>
      </c>
      <c r="BM396">
        <v>-4.9244999999999997E-2</v>
      </c>
      <c r="BN396">
        <v>3.3959999999999997E-2</v>
      </c>
      <c r="BO396">
        <v>0.11568000000000001</v>
      </c>
      <c r="BP396">
        <v>0.19034999999999999</v>
      </c>
      <c r="BQ396">
        <v>0.27494000000000002</v>
      </c>
      <c r="BR396">
        <v>0.36464000000000002</v>
      </c>
      <c r="BS396">
        <v>0.44952999999999999</v>
      </c>
      <c r="BT396">
        <v>0.51370000000000005</v>
      </c>
      <c r="BU396">
        <v>0.57213000000000003</v>
      </c>
      <c r="BV396">
        <v>0.63927999999999996</v>
      </c>
      <c r="BW396">
        <v>0.70640999999999998</v>
      </c>
      <c r="BX396">
        <v>0.78339999999999999</v>
      </c>
      <c r="BY396">
        <v>0.87504999999999999</v>
      </c>
      <c r="BZ396">
        <v>0.96503000000000005</v>
      </c>
      <c r="CA396">
        <v>1.0578000000000001</v>
      </c>
      <c r="CB396">
        <v>1.1499999999999999</v>
      </c>
      <c r="CC396">
        <v>1.2426999999999999</v>
      </c>
      <c r="CD396">
        <v>1.3353999999999999</v>
      </c>
      <c r="CE396">
        <v>1.4292</v>
      </c>
      <c r="CF396">
        <v>1.5232000000000001</v>
      </c>
      <c r="CG396">
        <v>1.6177999999999999</v>
      </c>
      <c r="CH396">
        <v>1.6849000000000001</v>
      </c>
      <c r="CI396">
        <v>1.6995</v>
      </c>
      <c r="CJ396">
        <v>1.6932</v>
      </c>
      <c r="CK396">
        <v>1.6425000000000001</v>
      </c>
      <c r="CL396">
        <v>1.5820000000000001</v>
      </c>
      <c r="CM396">
        <v>1.5254000000000001</v>
      </c>
      <c r="CN396">
        <v>1.4355</v>
      </c>
      <c r="CO396">
        <v>1.3479000000000001</v>
      </c>
      <c r="CP396">
        <v>1.2639</v>
      </c>
      <c r="CQ396">
        <v>1.1717</v>
      </c>
      <c r="CR396">
        <v>1.0790999999999999</v>
      </c>
      <c r="CS396">
        <v>0.98819000000000001</v>
      </c>
      <c r="CT396">
        <v>0.89641999999999999</v>
      </c>
      <c r="CU396">
        <v>0.80334000000000005</v>
      </c>
      <c r="CV396">
        <v>0.71240999999999999</v>
      </c>
      <c r="CW396">
        <v>0.62180999999999997</v>
      </c>
      <c r="CX396">
        <v>0.52891999999999995</v>
      </c>
      <c r="CY396">
        <v>0.43619000000000002</v>
      </c>
      <c r="CZ396">
        <v>0.34365000000000001</v>
      </c>
      <c r="DA396">
        <v>0.25130999999999998</v>
      </c>
      <c r="DB396">
        <v>0.17349999999999999</v>
      </c>
      <c r="DC396">
        <v>8.1730999999999998E-2</v>
      </c>
      <c r="DD396">
        <v>-9.7400000000000004E-3</v>
      </c>
      <c r="DE396">
        <v>-0.10088</v>
      </c>
      <c r="DF396">
        <v>-0.19164999999999999</v>
      </c>
      <c r="DG396">
        <v>-0.27816999999999997</v>
      </c>
      <c r="DH396">
        <v>-0.36784</v>
      </c>
      <c r="DI396">
        <v>-0.45691999999999999</v>
      </c>
      <c r="DJ396">
        <v>-0.54086000000000001</v>
      </c>
      <c r="DK396">
        <v>-0.62826000000000004</v>
      </c>
      <c r="DL396">
        <v>-0.71472000000000002</v>
      </c>
      <c r="DM396">
        <v>-0.80006999999999995</v>
      </c>
      <c r="DN396">
        <v>-0.88412000000000002</v>
      </c>
      <c r="DO396">
        <v>-0.96660000000000001</v>
      </c>
      <c r="DP396">
        <v>-1.0471999999999999</v>
      </c>
      <c r="DQ396">
        <v>-1.1186</v>
      </c>
      <c r="DR396">
        <v>-1.1936</v>
      </c>
      <c r="DS396">
        <v>-1.2485999999999999</v>
      </c>
      <c r="DT396">
        <v>-1.3157000000000001</v>
      </c>
      <c r="DU396">
        <v>-1.3685</v>
      </c>
      <c r="DV396">
        <v>-1.4135</v>
      </c>
      <c r="DW396">
        <v>-1.4599</v>
      </c>
      <c r="DX396">
        <v>-1.4972000000000001</v>
      </c>
      <c r="DY396">
        <v>-1.5238</v>
      </c>
      <c r="DZ396">
        <v>-1.5386</v>
      </c>
      <c r="EA396">
        <v>-1.5407999999999999</v>
      </c>
      <c r="EB396">
        <v>-1.5304</v>
      </c>
      <c r="EC396">
        <v>-1.5078</v>
      </c>
      <c r="ED396">
        <v>-1.4752000000000001</v>
      </c>
      <c r="EE396">
        <v>-1.4406000000000001</v>
      </c>
      <c r="EF396">
        <v>-1.3976999999999999</v>
      </c>
      <c r="EG396">
        <v>-1.3379000000000001</v>
      </c>
      <c r="EH396">
        <v>-1.2724</v>
      </c>
      <c r="EI396">
        <v>-1.2023999999999999</v>
      </c>
      <c r="EJ396">
        <v>-1.1356999999999999</v>
      </c>
      <c r="EK396">
        <v>-1.0585</v>
      </c>
      <c r="EL396">
        <v>-0.97877999999999998</v>
      </c>
      <c r="EM396">
        <v>-0.89707999999999999</v>
      </c>
      <c r="EN396">
        <v>-0.81369999999999998</v>
      </c>
      <c r="EO396">
        <v>-0.72890999999999995</v>
      </c>
      <c r="EP396">
        <v>-0.64295999999999998</v>
      </c>
      <c r="EQ396">
        <v>-0.55601</v>
      </c>
      <c r="ER396">
        <v>-0.46986</v>
      </c>
      <c r="ES396">
        <v>-0.38384000000000001</v>
      </c>
      <c r="ET396">
        <v>-0.29448000000000002</v>
      </c>
      <c r="EU396">
        <v>-0.20458999999999999</v>
      </c>
      <c r="EV396">
        <v>-0.11423</v>
      </c>
      <c r="EW396">
        <v>-1.9968E-2</v>
      </c>
      <c r="EX396">
        <v>6.7666000000000004E-2</v>
      </c>
      <c r="EY396">
        <v>0.16228999999999999</v>
      </c>
      <c r="EZ396">
        <v>0.25086000000000003</v>
      </c>
      <c r="FA396">
        <v>0.33461000000000002</v>
      </c>
      <c r="FB396">
        <v>0.42670000000000002</v>
      </c>
      <c r="FC396">
        <v>0.51185000000000003</v>
      </c>
      <c r="FD396">
        <v>0.59477000000000002</v>
      </c>
      <c r="FE396">
        <v>0.68759999999999999</v>
      </c>
      <c r="FF396">
        <v>0.78058000000000005</v>
      </c>
      <c r="FG396">
        <v>0.87370000000000003</v>
      </c>
      <c r="FH396">
        <v>0.96460999999999997</v>
      </c>
      <c r="FI396">
        <v>1.056</v>
      </c>
      <c r="FJ396">
        <v>1.1494</v>
      </c>
      <c r="FK396">
        <v>1.2295</v>
      </c>
      <c r="FL396">
        <v>1.3213999999999999</v>
      </c>
      <c r="FM396">
        <v>1.411</v>
      </c>
      <c r="FN396">
        <v>1.5014000000000001</v>
      </c>
      <c r="FO396">
        <v>1.5851999999999999</v>
      </c>
      <c r="FP396">
        <v>1.6640999999999999</v>
      </c>
      <c r="FQ396">
        <v>1.7185999999999999</v>
      </c>
      <c r="FR396">
        <v>1.7385999999999999</v>
      </c>
      <c r="FS396">
        <v>1.7356</v>
      </c>
      <c r="FT396">
        <v>1.6854</v>
      </c>
      <c r="FU396">
        <v>12</v>
      </c>
    </row>
    <row r="397" spans="1:177" x14ac:dyDescent="0.25">
      <c r="A397">
        <v>1.5992999999999999</v>
      </c>
      <c r="B397">
        <v>1.5681</v>
      </c>
      <c r="C397">
        <v>1.4704999999999999</v>
      </c>
      <c r="D397">
        <v>1.3862000000000001</v>
      </c>
      <c r="E397">
        <v>1.3845000000000001</v>
      </c>
      <c r="F397">
        <v>1.4</v>
      </c>
      <c r="G397">
        <v>1.2746999999999999</v>
      </c>
      <c r="H397">
        <v>1.1616</v>
      </c>
      <c r="I397">
        <v>1.2037</v>
      </c>
      <c r="J397">
        <v>1.1213</v>
      </c>
      <c r="K397">
        <v>1.0476000000000001</v>
      </c>
      <c r="L397">
        <v>0.88629000000000002</v>
      </c>
      <c r="M397">
        <v>0.66456000000000004</v>
      </c>
      <c r="N397">
        <v>0.63005999999999995</v>
      </c>
      <c r="O397">
        <v>0.55640999999999996</v>
      </c>
      <c r="P397">
        <v>0.48331000000000002</v>
      </c>
      <c r="Q397">
        <v>0.37785000000000002</v>
      </c>
      <c r="R397">
        <v>0.25468000000000002</v>
      </c>
      <c r="S397">
        <v>0.15457000000000001</v>
      </c>
      <c r="T397">
        <v>7.7165999999999998E-2</v>
      </c>
      <c r="U397">
        <v>-6.7793000000000006E-2</v>
      </c>
      <c r="V397">
        <v>-0.1263</v>
      </c>
      <c r="W397">
        <v>-0.26917000000000002</v>
      </c>
      <c r="X397">
        <v>-0.39848</v>
      </c>
      <c r="Y397">
        <v>-0.51375999999999999</v>
      </c>
      <c r="Z397">
        <v>-0.5948</v>
      </c>
      <c r="AA397">
        <v>-0.57521</v>
      </c>
      <c r="AB397">
        <v>-0.64014000000000004</v>
      </c>
      <c r="AC397">
        <v>-0.80398000000000003</v>
      </c>
      <c r="AD397">
        <v>-0.87151000000000001</v>
      </c>
      <c r="AE397">
        <v>-1.0055000000000001</v>
      </c>
      <c r="AF397">
        <v>-1.0107999999999999</v>
      </c>
      <c r="AG397">
        <v>-0.99997000000000003</v>
      </c>
      <c r="AH397">
        <v>-1.1124000000000001</v>
      </c>
      <c r="AI397">
        <v>-1.1215999999999999</v>
      </c>
      <c r="AJ397">
        <v>-1.1538999999999999</v>
      </c>
      <c r="AK397">
        <v>-1.2059</v>
      </c>
      <c r="AL397">
        <v>-1.2847</v>
      </c>
      <c r="AM397">
        <v>-1.2323999999999999</v>
      </c>
      <c r="AN397">
        <v>-1.2991999999999999</v>
      </c>
      <c r="AO397">
        <v>-1.353</v>
      </c>
      <c r="AP397">
        <v>-1.3928</v>
      </c>
      <c r="AQ397">
        <v>-1.4178999999999999</v>
      </c>
      <c r="AR397">
        <v>-1.4295</v>
      </c>
      <c r="AS397">
        <v>-1.3023</v>
      </c>
      <c r="AT397">
        <v>-1.4117</v>
      </c>
      <c r="AU397">
        <v>-1.3807</v>
      </c>
      <c r="AV397">
        <v>-1.3485</v>
      </c>
      <c r="AW397">
        <v>-1.3039000000000001</v>
      </c>
      <c r="AX397">
        <v>-1.2471000000000001</v>
      </c>
      <c r="AY397">
        <v>-1.3062</v>
      </c>
      <c r="AZ397">
        <v>-1.2927</v>
      </c>
      <c r="BA397">
        <v>-1.2513000000000001</v>
      </c>
      <c r="BB397">
        <v>-1.1375999999999999</v>
      </c>
      <c r="BC397">
        <v>-1.1394</v>
      </c>
      <c r="BD397">
        <v>-0.99333000000000005</v>
      </c>
      <c r="BE397">
        <v>-0.94272999999999996</v>
      </c>
      <c r="BF397">
        <v>-0.93720999999999999</v>
      </c>
      <c r="BG397">
        <v>-0.78934000000000004</v>
      </c>
      <c r="BH397">
        <v>-0.75604000000000005</v>
      </c>
      <c r="BI397">
        <v>-0.70708000000000004</v>
      </c>
      <c r="BJ397">
        <v>-0.64254</v>
      </c>
      <c r="BK397">
        <v>-0.56042999999999998</v>
      </c>
      <c r="BL397">
        <v>-0.46350000000000002</v>
      </c>
      <c r="BM397">
        <v>-0.35210999999999998</v>
      </c>
      <c r="BN397">
        <v>-0.22664999999999999</v>
      </c>
      <c r="BO397">
        <v>-8.5422999999999999E-2</v>
      </c>
      <c r="BP397">
        <v>2.1375000000000002E-2</v>
      </c>
      <c r="BQ397">
        <v>7.2320999999999996E-2</v>
      </c>
      <c r="BR397">
        <v>0.23341000000000001</v>
      </c>
      <c r="BS397">
        <v>0.33002999999999999</v>
      </c>
      <c r="BT397">
        <v>0.48337999999999998</v>
      </c>
      <c r="BU397">
        <v>0.56398000000000004</v>
      </c>
      <c r="BV397">
        <v>0.67815999999999999</v>
      </c>
      <c r="BW397">
        <v>0.82284999999999997</v>
      </c>
      <c r="BX397">
        <v>0.90617999999999999</v>
      </c>
      <c r="BY397">
        <v>1.0165</v>
      </c>
      <c r="BZ397">
        <v>1.0648</v>
      </c>
      <c r="CA397">
        <v>1.1281000000000001</v>
      </c>
      <c r="CB397">
        <v>1.2050000000000001</v>
      </c>
      <c r="CC397">
        <v>1.2947</v>
      </c>
      <c r="CD397">
        <v>1.2585</v>
      </c>
      <c r="CE397">
        <v>1.3638999999999999</v>
      </c>
      <c r="CF397">
        <v>1.4278999999999999</v>
      </c>
      <c r="CG397">
        <v>1.4810000000000001</v>
      </c>
      <c r="CH397">
        <v>1.4931000000000001</v>
      </c>
      <c r="CI397">
        <v>1.4674</v>
      </c>
      <c r="CJ397">
        <v>1.4528000000000001</v>
      </c>
      <c r="CK397">
        <v>1.4486000000000001</v>
      </c>
      <c r="CL397">
        <v>1.4550000000000001</v>
      </c>
      <c r="CM397">
        <v>1.4728000000000001</v>
      </c>
      <c r="CN397">
        <v>1.4424999999999999</v>
      </c>
      <c r="CO397">
        <v>1.3909</v>
      </c>
      <c r="CP397">
        <v>1.3084</v>
      </c>
      <c r="CQ397">
        <v>1.3339000000000001</v>
      </c>
      <c r="CR397">
        <v>1.2226999999999999</v>
      </c>
      <c r="CS397">
        <v>1.2156</v>
      </c>
      <c r="CT397">
        <v>1.1839999999999999</v>
      </c>
      <c r="CU397">
        <v>1.1109</v>
      </c>
      <c r="CV397">
        <v>1.0004999999999999</v>
      </c>
      <c r="CW397">
        <v>0.86550000000000005</v>
      </c>
      <c r="CX397">
        <v>0.83543000000000001</v>
      </c>
      <c r="CY397">
        <v>0.68340999999999996</v>
      </c>
      <c r="CZ397">
        <v>0.63946999999999998</v>
      </c>
      <c r="DA397">
        <v>0.49303999999999998</v>
      </c>
      <c r="DB397">
        <v>0.36781000000000003</v>
      </c>
      <c r="DC397">
        <v>0.17882999999999999</v>
      </c>
      <c r="DD397">
        <v>9.6129999999999993E-2</v>
      </c>
      <c r="DE397">
        <v>3.6481E-2</v>
      </c>
      <c r="DF397">
        <v>2.12E-4</v>
      </c>
      <c r="DG397">
        <v>-0.11829000000000001</v>
      </c>
      <c r="DH397">
        <v>-0.14408000000000001</v>
      </c>
      <c r="DI397">
        <v>-0.25528000000000001</v>
      </c>
      <c r="DJ397">
        <v>-0.35227999999999998</v>
      </c>
      <c r="DK397">
        <v>-0.43419999999999997</v>
      </c>
      <c r="DL397">
        <v>-0.49931999999999999</v>
      </c>
      <c r="DM397">
        <v>-0.54927000000000004</v>
      </c>
      <c r="DN397">
        <v>-0.68789</v>
      </c>
      <c r="DO397">
        <v>-0.74141000000000001</v>
      </c>
      <c r="DP397">
        <v>-0.87570000000000003</v>
      </c>
      <c r="DQ397">
        <v>-0.93976999999999999</v>
      </c>
      <c r="DR397">
        <v>-0.98080999999999996</v>
      </c>
      <c r="DS397">
        <v>-0.94450000000000001</v>
      </c>
      <c r="DT397">
        <v>-1.0276000000000001</v>
      </c>
      <c r="DU397">
        <v>-1.0313000000000001</v>
      </c>
      <c r="DV397">
        <v>-1.0159</v>
      </c>
      <c r="DW397">
        <v>-1.0642</v>
      </c>
      <c r="DX397">
        <v>-1.1329</v>
      </c>
      <c r="DY397">
        <v>-1.1889000000000001</v>
      </c>
      <c r="DZ397">
        <v>-1.2319</v>
      </c>
      <c r="EA397">
        <v>-1.2619</v>
      </c>
      <c r="EB397">
        <v>-1.2765</v>
      </c>
      <c r="EC397">
        <v>-1.2777000000000001</v>
      </c>
      <c r="ED397">
        <v>-1.2657</v>
      </c>
      <c r="EE397">
        <v>-1.2403999999999999</v>
      </c>
      <c r="EF397">
        <v>-1.2</v>
      </c>
      <c r="EG397">
        <v>-1.1464000000000001</v>
      </c>
      <c r="EH397">
        <v>-1.08</v>
      </c>
      <c r="EI397">
        <v>-1.0011000000000001</v>
      </c>
      <c r="EJ397">
        <v>-0.93813000000000002</v>
      </c>
      <c r="EK397">
        <v>-0.94772000000000001</v>
      </c>
      <c r="EL397">
        <v>-0.92891999999999997</v>
      </c>
      <c r="EM397">
        <v>-0.97387000000000001</v>
      </c>
      <c r="EN397">
        <v>-0.86212999999999995</v>
      </c>
      <c r="EO397">
        <v>-0.81571000000000005</v>
      </c>
      <c r="EP397">
        <v>-0.73768</v>
      </c>
      <c r="EQ397">
        <v>-0.59930000000000005</v>
      </c>
      <c r="ER397">
        <v>-0.55884</v>
      </c>
      <c r="ES397">
        <v>-0.51175000000000004</v>
      </c>
      <c r="ET397">
        <v>-0.44945000000000002</v>
      </c>
      <c r="EU397">
        <v>-0.37219000000000002</v>
      </c>
      <c r="EV397">
        <v>-0.27872000000000002</v>
      </c>
      <c r="EW397">
        <v>-0.17014000000000001</v>
      </c>
      <c r="EX397">
        <v>-0.11717</v>
      </c>
      <c r="EY397">
        <v>-1.5716000000000001E-2</v>
      </c>
      <c r="EZ397">
        <v>0.12436</v>
      </c>
      <c r="FA397">
        <v>0.21026</v>
      </c>
      <c r="FB397">
        <v>0.33667999999999998</v>
      </c>
      <c r="FC397">
        <v>0.42675000000000002</v>
      </c>
      <c r="FD397">
        <v>0.54069</v>
      </c>
      <c r="FE397">
        <v>0.62758999999999998</v>
      </c>
      <c r="FF397">
        <v>0.70001999999999998</v>
      </c>
      <c r="FG397">
        <v>0.75541999999999998</v>
      </c>
      <c r="FH397">
        <v>0.79076999999999997</v>
      </c>
      <c r="FI397">
        <v>0.95103000000000004</v>
      </c>
      <c r="FJ397">
        <v>1.0009999999999999</v>
      </c>
      <c r="FK397">
        <v>1.0643</v>
      </c>
      <c r="FL397">
        <v>1.1415999999999999</v>
      </c>
      <c r="FM397">
        <v>1.2331000000000001</v>
      </c>
      <c r="FN397">
        <v>1.3372999999999999</v>
      </c>
      <c r="FO397">
        <v>1.4539</v>
      </c>
      <c r="FP397">
        <v>1.4330000000000001</v>
      </c>
      <c r="FQ397">
        <v>1.5251999999999999</v>
      </c>
      <c r="FR397">
        <v>1.5766</v>
      </c>
      <c r="FS397">
        <v>1.6163000000000001</v>
      </c>
      <c r="FT397">
        <v>1.6052999999999999</v>
      </c>
      <c r="FU397">
        <v>35</v>
      </c>
    </row>
    <row r="398" spans="1:177" x14ac:dyDescent="0.25">
      <c r="A398">
        <v>1.6820999999999999</v>
      </c>
      <c r="B398">
        <v>1.6504000000000001</v>
      </c>
      <c r="C398">
        <v>1.6257999999999999</v>
      </c>
      <c r="D398">
        <v>1.6247</v>
      </c>
      <c r="E398">
        <v>1.5985</v>
      </c>
      <c r="F398">
        <v>1.5494000000000001</v>
      </c>
      <c r="G398">
        <v>1.462</v>
      </c>
      <c r="H398">
        <v>1.383</v>
      </c>
      <c r="I398">
        <v>1.3125</v>
      </c>
      <c r="J398">
        <v>1.2507999999999999</v>
      </c>
      <c r="K398">
        <v>1.1534</v>
      </c>
      <c r="L398">
        <v>1.0392999999999999</v>
      </c>
      <c r="M398">
        <v>0.88485000000000003</v>
      </c>
      <c r="N398">
        <v>0.79373000000000005</v>
      </c>
      <c r="O398">
        <v>0.70018999999999998</v>
      </c>
      <c r="P398">
        <v>0.56338999999999995</v>
      </c>
      <c r="Q398">
        <v>0.44919999999999999</v>
      </c>
      <c r="R398">
        <v>0.34201999999999999</v>
      </c>
      <c r="S398">
        <v>0.22142000000000001</v>
      </c>
      <c r="T398">
        <v>0.11162999999999999</v>
      </c>
      <c r="U398">
        <v>-8.3090000000000004E-3</v>
      </c>
      <c r="V398">
        <v>-9.9330000000000002E-2</v>
      </c>
      <c r="W398">
        <v>-0.21006</v>
      </c>
      <c r="X398">
        <v>-0.31114999999999998</v>
      </c>
      <c r="Y398">
        <v>-0.3679</v>
      </c>
      <c r="Z398">
        <v>-0.46688000000000002</v>
      </c>
      <c r="AA398">
        <v>-0.55195000000000005</v>
      </c>
      <c r="AB398">
        <v>-0.64795999999999998</v>
      </c>
      <c r="AC398">
        <v>-0.69618999999999998</v>
      </c>
      <c r="AD398">
        <v>-0.73263</v>
      </c>
      <c r="AE398">
        <v>-0.82704999999999995</v>
      </c>
      <c r="AF398">
        <v>-0.88219999999999998</v>
      </c>
      <c r="AG398">
        <v>-0.96240000000000003</v>
      </c>
      <c r="AH398">
        <v>-0.99811000000000005</v>
      </c>
      <c r="AI398">
        <v>-1.0506</v>
      </c>
      <c r="AJ398">
        <v>-1.1011</v>
      </c>
      <c r="AK398">
        <v>-1.1339999999999999</v>
      </c>
      <c r="AL398">
        <v>-1.1262000000000001</v>
      </c>
      <c r="AM398">
        <v>-1.1909000000000001</v>
      </c>
      <c r="AN398">
        <v>-1.2222</v>
      </c>
      <c r="AO398">
        <v>-1.2445999999999999</v>
      </c>
      <c r="AP398">
        <v>-1.2794000000000001</v>
      </c>
      <c r="AQ398">
        <v>-1.3038000000000001</v>
      </c>
      <c r="AR398">
        <v>-1.2708999999999999</v>
      </c>
      <c r="AS398">
        <v>-1.2745</v>
      </c>
      <c r="AT398">
        <v>-1.2209000000000001</v>
      </c>
      <c r="AU398">
        <v>-1.2502</v>
      </c>
      <c r="AV398">
        <v>-1.2233000000000001</v>
      </c>
      <c r="AW398">
        <v>-1.232</v>
      </c>
      <c r="AX398">
        <v>-1.1841999999999999</v>
      </c>
      <c r="AY398">
        <v>-1.1721999999999999</v>
      </c>
      <c r="AZ398">
        <v>-1.1046</v>
      </c>
      <c r="BA398">
        <v>-1.0721000000000001</v>
      </c>
      <c r="BB398">
        <v>-1.0498000000000001</v>
      </c>
      <c r="BC398">
        <v>-0.98755000000000004</v>
      </c>
      <c r="BD398">
        <v>-0.93545999999999996</v>
      </c>
      <c r="BE398">
        <v>-0.89783000000000002</v>
      </c>
      <c r="BF398">
        <v>-0.84967000000000004</v>
      </c>
      <c r="BG398">
        <v>-0.79124000000000005</v>
      </c>
      <c r="BH398">
        <v>-0.71660000000000001</v>
      </c>
      <c r="BI398">
        <v>-0.64454</v>
      </c>
      <c r="BJ398">
        <v>-0.56698000000000004</v>
      </c>
      <c r="BK398">
        <v>-0.4894</v>
      </c>
      <c r="BL398">
        <v>-0.42020000000000002</v>
      </c>
      <c r="BM398">
        <v>-0.37429000000000001</v>
      </c>
      <c r="BN398">
        <v>-0.28267999999999999</v>
      </c>
      <c r="BO398">
        <v>-0.18101</v>
      </c>
      <c r="BP398">
        <v>-9.9867999999999998E-2</v>
      </c>
      <c r="BQ398">
        <v>2.1805000000000001E-2</v>
      </c>
      <c r="BR398">
        <v>9.8006999999999997E-2</v>
      </c>
      <c r="BS398">
        <v>0.21929999999999999</v>
      </c>
      <c r="BT398">
        <v>0.34176000000000001</v>
      </c>
      <c r="BU398">
        <v>0.40934999999999999</v>
      </c>
      <c r="BV398">
        <v>0.51383000000000001</v>
      </c>
      <c r="BW398">
        <v>0.59514999999999996</v>
      </c>
      <c r="BX398">
        <v>0.73587000000000002</v>
      </c>
      <c r="BY398">
        <v>0.84282999999999997</v>
      </c>
      <c r="BZ398">
        <v>0.94472</v>
      </c>
      <c r="CA398">
        <v>1.0335000000000001</v>
      </c>
      <c r="CB398">
        <v>1.0872999999999999</v>
      </c>
      <c r="CC398">
        <v>1.1959</v>
      </c>
      <c r="CD398">
        <v>1.2681</v>
      </c>
      <c r="CE398">
        <v>1.3026</v>
      </c>
      <c r="CF398">
        <v>1.3452999999999999</v>
      </c>
      <c r="CG398">
        <v>1.4426000000000001</v>
      </c>
      <c r="CH398">
        <v>1.4777</v>
      </c>
      <c r="CI398">
        <v>1.5072000000000001</v>
      </c>
      <c r="CJ398">
        <v>1.4971000000000001</v>
      </c>
      <c r="CK398">
        <v>1.5411999999999999</v>
      </c>
      <c r="CL398">
        <v>1.5914999999999999</v>
      </c>
      <c r="CM398">
        <v>1.6019000000000001</v>
      </c>
      <c r="CN398">
        <v>1.5727</v>
      </c>
      <c r="CO398">
        <v>1.5508999999999999</v>
      </c>
      <c r="CP398">
        <v>1.5014000000000001</v>
      </c>
      <c r="CQ398">
        <v>1.4587000000000001</v>
      </c>
      <c r="CR398">
        <v>1.3776999999999999</v>
      </c>
      <c r="CS398">
        <v>1.3052999999999999</v>
      </c>
      <c r="CT398">
        <v>1.2418</v>
      </c>
      <c r="CU398">
        <v>1.1424000000000001</v>
      </c>
      <c r="CV398">
        <v>1.0328999999999999</v>
      </c>
      <c r="CW398">
        <v>0.96374000000000004</v>
      </c>
      <c r="CX398">
        <v>0.81920000000000004</v>
      </c>
      <c r="CY398">
        <v>0.72933000000000003</v>
      </c>
      <c r="CZ398">
        <v>0.58948999999999996</v>
      </c>
      <c r="DA398">
        <v>0.46095000000000003</v>
      </c>
      <c r="DB398">
        <v>0.34422999999999998</v>
      </c>
      <c r="DC398">
        <v>0.24177999999999999</v>
      </c>
      <c r="DD398">
        <v>0.1489</v>
      </c>
      <c r="DE398">
        <v>2.7463000000000001E-2</v>
      </c>
      <c r="DF398">
        <v>-6.275E-2</v>
      </c>
      <c r="DG398">
        <v>-0.14113000000000001</v>
      </c>
      <c r="DH398">
        <v>-0.20668</v>
      </c>
      <c r="DI398">
        <v>-0.29687000000000002</v>
      </c>
      <c r="DJ398">
        <v>-0.37679000000000001</v>
      </c>
      <c r="DK398">
        <v>-0.44611000000000001</v>
      </c>
      <c r="DL398">
        <v>-0.50448999999999999</v>
      </c>
      <c r="DM398">
        <v>-0.61900999999999995</v>
      </c>
      <c r="DN398">
        <v>-0.68725999999999998</v>
      </c>
      <c r="DO398">
        <v>-0.73243000000000003</v>
      </c>
      <c r="DP398">
        <v>-0.79303999999999997</v>
      </c>
      <c r="DQ398">
        <v>-0.83487999999999996</v>
      </c>
      <c r="DR398">
        <v>-0.94167999999999996</v>
      </c>
      <c r="DS398">
        <v>-1.0018</v>
      </c>
      <c r="DT398">
        <v>-1.0521</v>
      </c>
      <c r="DU398">
        <v>-1.0919000000000001</v>
      </c>
      <c r="DV398">
        <v>-1.1223000000000001</v>
      </c>
      <c r="DW398">
        <v>-1.1418999999999999</v>
      </c>
      <c r="DX398">
        <v>-1.1805000000000001</v>
      </c>
      <c r="DY398">
        <v>-1.1960999999999999</v>
      </c>
      <c r="DZ398">
        <v>-1.1879999999999999</v>
      </c>
      <c r="EA398">
        <v>-1.2091000000000001</v>
      </c>
      <c r="EB398">
        <v>-1.2235</v>
      </c>
      <c r="EC398">
        <v>-1.2276</v>
      </c>
      <c r="ED398">
        <v>-1.2685</v>
      </c>
      <c r="EE398">
        <v>-1.2519</v>
      </c>
      <c r="EF398">
        <v>-1.2250000000000001</v>
      </c>
      <c r="EG398">
        <v>-1.1879999999999999</v>
      </c>
      <c r="EH398">
        <v>-1.1871</v>
      </c>
      <c r="EI398">
        <v>-1.1757</v>
      </c>
      <c r="EJ398">
        <v>-1.1181000000000001</v>
      </c>
      <c r="EK398">
        <v>-1.091</v>
      </c>
      <c r="EL398">
        <v>-1.0644</v>
      </c>
      <c r="EM398">
        <v>-1.0479000000000001</v>
      </c>
      <c r="EN398">
        <v>-1.0202</v>
      </c>
      <c r="EO398">
        <v>-0.93972999999999995</v>
      </c>
      <c r="EP398">
        <v>-0.89139000000000002</v>
      </c>
      <c r="EQ398">
        <v>-0.83272999999999997</v>
      </c>
      <c r="ER398">
        <v>-0.76398999999999995</v>
      </c>
      <c r="ES398">
        <v>-0.68515999999999999</v>
      </c>
      <c r="ET398">
        <v>-0.59687000000000001</v>
      </c>
      <c r="EU398">
        <v>-0.53556999999999999</v>
      </c>
      <c r="EV398">
        <v>-0.46329999999999999</v>
      </c>
      <c r="EW398">
        <v>-0.34927999999999998</v>
      </c>
      <c r="EX398">
        <v>-0.28670000000000001</v>
      </c>
      <c r="EY398">
        <v>-0.19817000000000001</v>
      </c>
      <c r="EZ398">
        <v>-0.10791000000000001</v>
      </c>
      <c r="FA398">
        <v>-3.3432000000000003E-2</v>
      </c>
      <c r="FB398">
        <v>7.4494000000000005E-2</v>
      </c>
      <c r="FC398">
        <v>0.17802000000000001</v>
      </c>
      <c r="FD398">
        <v>0.31340000000000001</v>
      </c>
      <c r="FE398">
        <v>0.39440999999999998</v>
      </c>
      <c r="FF398">
        <v>0.46484999999999999</v>
      </c>
      <c r="FG398">
        <v>0.61051999999999995</v>
      </c>
      <c r="FH398">
        <v>0.66227000000000003</v>
      </c>
      <c r="FI398">
        <v>0.78503999999999996</v>
      </c>
      <c r="FJ398">
        <v>0.85321000000000002</v>
      </c>
      <c r="FK398">
        <v>0.98497000000000001</v>
      </c>
      <c r="FL398">
        <v>1.0716000000000001</v>
      </c>
      <c r="FM398">
        <v>1.1712</v>
      </c>
      <c r="FN398">
        <v>1.2457</v>
      </c>
      <c r="FO398">
        <v>1.3288</v>
      </c>
      <c r="FP398">
        <v>1.4206000000000001</v>
      </c>
      <c r="FQ398">
        <v>1.4739</v>
      </c>
      <c r="FR398">
        <v>1.5185</v>
      </c>
      <c r="FS398">
        <v>1.5971</v>
      </c>
      <c r="FT398">
        <v>1.6363000000000001</v>
      </c>
      <c r="FU398">
        <v>5</v>
      </c>
    </row>
    <row r="399" spans="1:177" x14ac:dyDescent="0.25">
      <c r="A399">
        <v>1.5190999999999999</v>
      </c>
      <c r="B399">
        <v>1.4893000000000001</v>
      </c>
      <c r="C399">
        <v>1.4434</v>
      </c>
      <c r="D399">
        <v>1.401</v>
      </c>
      <c r="E399">
        <v>1.3182</v>
      </c>
      <c r="F399">
        <v>1.2334000000000001</v>
      </c>
      <c r="G399">
        <v>1.1488</v>
      </c>
      <c r="H399">
        <v>1.0651999999999999</v>
      </c>
      <c r="I399">
        <v>0.98016999999999999</v>
      </c>
      <c r="J399">
        <v>0.89554999999999996</v>
      </c>
      <c r="K399">
        <v>0.80874000000000001</v>
      </c>
      <c r="L399">
        <v>0.72336999999999996</v>
      </c>
      <c r="M399">
        <v>0.64095000000000002</v>
      </c>
      <c r="N399">
        <v>0.55730000000000002</v>
      </c>
      <c r="O399">
        <v>0.47245999999999999</v>
      </c>
      <c r="P399">
        <v>0.39150000000000001</v>
      </c>
      <c r="Q399">
        <v>0.31265999999999999</v>
      </c>
      <c r="R399">
        <v>0.23011999999999999</v>
      </c>
      <c r="S399">
        <v>0.14824000000000001</v>
      </c>
      <c r="T399">
        <v>8.0887000000000001E-2</v>
      </c>
      <c r="U399">
        <v>-2.088E-3</v>
      </c>
      <c r="V399">
        <v>-7.5228000000000003E-2</v>
      </c>
      <c r="W399">
        <v>-0.15672</v>
      </c>
      <c r="X399">
        <v>-0.23357</v>
      </c>
      <c r="Y399">
        <v>-0.31556000000000001</v>
      </c>
      <c r="Z399">
        <v>-0.38789000000000001</v>
      </c>
      <c r="AA399">
        <v>-0.44952999999999999</v>
      </c>
      <c r="AB399">
        <v>-0.52786</v>
      </c>
      <c r="AC399">
        <v>-0.59669000000000005</v>
      </c>
      <c r="AD399">
        <v>-0.67156000000000005</v>
      </c>
      <c r="AE399">
        <v>-0.73802999999999996</v>
      </c>
      <c r="AF399">
        <v>-0.80567</v>
      </c>
      <c r="AG399">
        <v>-0.87321000000000004</v>
      </c>
      <c r="AH399">
        <v>-0.93762000000000001</v>
      </c>
      <c r="AI399">
        <v>-0.99838000000000005</v>
      </c>
      <c r="AJ399">
        <v>-1.0548999999999999</v>
      </c>
      <c r="AK399">
        <v>-1.1065</v>
      </c>
      <c r="AL399">
        <v>-1.1523000000000001</v>
      </c>
      <c r="AM399">
        <v>-1.1916</v>
      </c>
      <c r="AN399">
        <v>-1.2236</v>
      </c>
      <c r="AO399">
        <v>-1.2474000000000001</v>
      </c>
      <c r="AP399">
        <v>-1.2623</v>
      </c>
      <c r="AQ399">
        <v>-1.2825</v>
      </c>
      <c r="AR399">
        <v>-1.2786</v>
      </c>
      <c r="AS399">
        <v>-1.2652000000000001</v>
      </c>
      <c r="AT399">
        <v>-1.2566999999999999</v>
      </c>
      <c r="AU399">
        <v>-1.2254</v>
      </c>
      <c r="AV399">
        <v>-1.1993</v>
      </c>
      <c r="AW399">
        <v>-1.1644000000000001</v>
      </c>
      <c r="AX399">
        <v>-1.1122000000000001</v>
      </c>
      <c r="AY399">
        <v>-1.0649999999999999</v>
      </c>
      <c r="AZ399">
        <v>-1.0052000000000001</v>
      </c>
      <c r="BA399">
        <v>-0.94520999999999999</v>
      </c>
      <c r="BB399">
        <v>-0.88412999999999997</v>
      </c>
      <c r="BC399">
        <v>-0.81942000000000004</v>
      </c>
      <c r="BD399">
        <v>-0.75005999999999995</v>
      </c>
      <c r="BE399">
        <v>-0.69320000000000004</v>
      </c>
      <c r="BF399">
        <v>-0.62116000000000005</v>
      </c>
      <c r="BG399">
        <v>-0.54654999999999998</v>
      </c>
      <c r="BH399">
        <v>-0.48347000000000001</v>
      </c>
      <c r="BI399">
        <v>-0.40809000000000001</v>
      </c>
      <c r="BJ399">
        <v>-0.32948</v>
      </c>
      <c r="BK399">
        <v>-0.26047999999999999</v>
      </c>
      <c r="BL399">
        <v>-0.18701000000000001</v>
      </c>
      <c r="BM399">
        <v>-0.10518</v>
      </c>
      <c r="BN399">
        <v>-2.5659999999999999E-2</v>
      </c>
      <c r="BO399">
        <v>5.4896E-2</v>
      </c>
      <c r="BP399">
        <v>0.13757</v>
      </c>
      <c r="BQ399">
        <v>0.22070999999999999</v>
      </c>
      <c r="BR399">
        <v>0.29164000000000001</v>
      </c>
      <c r="BS399">
        <v>0.37605</v>
      </c>
      <c r="BT399">
        <v>0.46128999999999998</v>
      </c>
      <c r="BU399">
        <v>0.54727000000000003</v>
      </c>
      <c r="BV399">
        <v>0.63392999999999999</v>
      </c>
      <c r="BW399">
        <v>0.72272999999999998</v>
      </c>
      <c r="BX399">
        <v>0.81037000000000003</v>
      </c>
      <c r="BY399">
        <v>0.89785000000000004</v>
      </c>
      <c r="BZ399">
        <v>0.98672000000000004</v>
      </c>
      <c r="CA399">
        <v>1.0763</v>
      </c>
      <c r="CB399">
        <v>1.1657</v>
      </c>
      <c r="CC399">
        <v>1.2556</v>
      </c>
      <c r="CD399">
        <v>1.3458000000000001</v>
      </c>
      <c r="CE399">
        <v>1.4360999999999999</v>
      </c>
      <c r="CF399">
        <v>1.5270999999999999</v>
      </c>
      <c r="CG399">
        <v>1.62</v>
      </c>
      <c r="CH399">
        <v>1.6636</v>
      </c>
      <c r="CI399">
        <v>1.6911</v>
      </c>
      <c r="CJ399">
        <v>1.6880999999999999</v>
      </c>
      <c r="CK399">
        <v>1.6805000000000001</v>
      </c>
      <c r="CL399">
        <v>1.6204000000000001</v>
      </c>
      <c r="CM399">
        <v>1.5397000000000001</v>
      </c>
      <c r="CN399">
        <v>1.4532</v>
      </c>
      <c r="CO399">
        <v>1.3655999999999999</v>
      </c>
      <c r="CP399">
        <v>1.2746</v>
      </c>
      <c r="CQ399">
        <v>1.1838</v>
      </c>
      <c r="CR399">
        <v>1.0914999999999999</v>
      </c>
      <c r="CS399">
        <v>1.0021</v>
      </c>
      <c r="CT399">
        <v>0.90986999999999996</v>
      </c>
      <c r="CU399">
        <v>0.81764000000000003</v>
      </c>
      <c r="CV399">
        <v>0.72841</v>
      </c>
      <c r="CW399">
        <v>0.63931000000000004</v>
      </c>
      <c r="CX399">
        <v>0.55034000000000005</v>
      </c>
      <c r="CY399">
        <v>0.46153</v>
      </c>
      <c r="CZ399">
        <v>0.37289</v>
      </c>
      <c r="DA399">
        <v>0.28443000000000002</v>
      </c>
      <c r="DB399">
        <v>0.19617999999999999</v>
      </c>
      <c r="DC399">
        <v>0.10817</v>
      </c>
      <c r="DD399">
        <v>2.0416E-2</v>
      </c>
      <c r="DE399">
        <v>-6.7044000000000006E-2</v>
      </c>
      <c r="DF399">
        <v>-0.15417</v>
      </c>
      <c r="DG399">
        <v>-0.24092</v>
      </c>
      <c r="DH399">
        <v>-0.32723999999999998</v>
      </c>
      <c r="DI399">
        <v>-0.41305999999999998</v>
      </c>
      <c r="DJ399">
        <v>-0.50346999999999997</v>
      </c>
      <c r="DK399">
        <v>-0.58287</v>
      </c>
      <c r="DL399">
        <v>-0.67251000000000005</v>
      </c>
      <c r="DM399">
        <v>-0.75790000000000002</v>
      </c>
      <c r="DN399">
        <v>-0.84431999999999996</v>
      </c>
      <c r="DO399">
        <v>-0.92562</v>
      </c>
      <c r="DP399">
        <v>-1.0054000000000001</v>
      </c>
      <c r="DQ399">
        <v>-1.0911999999999999</v>
      </c>
      <c r="DR399">
        <v>-1.1675</v>
      </c>
      <c r="DS399">
        <v>-1.2410000000000001</v>
      </c>
      <c r="DT399">
        <v>-1.3185</v>
      </c>
      <c r="DU399">
        <v>-1.3766</v>
      </c>
      <c r="DV399">
        <v>-1.4365000000000001</v>
      </c>
      <c r="DW399">
        <v>-1.4891000000000001</v>
      </c>
      <c r="DX399">
        <v>-1.5326</v>
      </c>
      <c r="DY399">
        <v>-1.5649</v>
      </c>
      <c r="DZ399">
        <v>-1.5981000000000001</v>
      </c>
      <c r="EA399">
        <v>-1.589</v>
      </c>
      <c r="EB399">
        <v>-1.5925</v>
      </c>
      <c r="EC399">
        <v>-1.5589</v>
      </c>
      <c r="ED399">
        <v>-1.524</v>
      </c>
      <c r="EE399">
        <v>-1.4783999999999999</v>
      </c>
      <c r="EF399">
        <v>-1.4128000000000001</v>
      </c>
      <c r="EG399">
        <v>-1.3524</v>
      </c>
      <c r="EH399">
        <v>-1.2866</v>
      </c>
      <c r="EI399">
        <v>-1.2164999999999999</v>
      </c>
      <c r="EJ399">
        <v>-1.1429</v>
      </c>
      <c r="EK399">
        <v>-1.0667</v>
      </c>
      <c r="EL399">
        <v>-0.98102</v>
      </c>
      <c r="EM399">
        <v>-0.90134000000000003</v>
      </c>
      <c r="EN399">
        <v>-0.82018000000000002</v>
      </c>
      <c r="EO399">
        <v>-0.73778999999999995</v>
      </c>
      <c r="EP399">
        <v>-0.64892000000000005</v>
      </c>
      <c r="EQ399">
        <v>-0.56462000000000001</v>
      </c>
      <c r="ER399">
        <v>-0.47988999999999998</v>
      </c>
      <c r="ES399">
        <v>-0.39294000000000001</v>
      </c>
      <c r="ET399">
        <v>-0.30586999999999998</v>
      </c>
      <c r="EU399">
        <v>-0.22217000000000001</v>
      </c>
      <c r="EV399">
        <v>-0.13533999999999999</v>
      </c>
      <c r="EW399">
        <v>-4.8134000000000003E-2</v>
      </c>
      <c r="EX399">
        <v>3.9392000000000003E-2</v>
      </c>
      <c r="EY399">
        <v>0.12720999999999999</v>
      </c>
      <c r="EZ399">
        <v>0.21526999999999999</v>
      </c>
      <c r="FA399">
        <v>0.30357000000000001</v>
      </c>
      <c r="FB399">
        <v>0.39062000000000002</v>
      </c>
      <c r="FC399">
        <v>0.47746</v>
      </c>
      <c r="FD399">
        <v>0.55535999999999996</v>
      </c>
      <c r="FE399">
        <v>0.64124000000000003</v>
      </c>
      <c r="FF399">
        <v>0.73045000000000004</v>
      </c>
      <c r="FG399">
        <v>0.81977</v>
      </c>
      <c r="FH399">
        <v>0.90920000000000001</v>
      </c>
      <c r="FI399">
        <v>0.99873999999999996</v>
      </c>
      <c r="FJ399">
        <v>1.0884</v>
      </c>
      <c r="FK399">
        <v>1.1767000000000001</v>
      </c>
      <c r="FL399">
        <v>1.2654000000000001</v>
      </c>
      <c r="FM399">
        <v>1.353</v>
      </c>
      <c r="FN399">
        <v>1.4388000000000001</v>
      </c>
      <c r="FO399">
        <v>1.5076000000000001</v>
      </c>
      <c r="FP399">
        <v>1.5582</v>
      </c>
      <c r="FQ399">
        <v>1.5960000000000001</v>
      </c>
      <c r="FR399">
        <v>1.5935999999999999</v>
      </c>
      <c r="FS399">
        <v>1.5803</v>
      </c>
      <c r="FT399">
        <v>1.5539000000000001</v>
      </c>
      <c r="FU399">
        <v>16</v>
      </c>
    </row>
    <row r="400" spans="1:177" x14ac:dyDescent="0.25">
      <c r="A400">
        <v>1.6785000000000001</v>
      </c>
      <c r="B400">
        <v>1.6534</v>
      </c>
      <c r="C400">
        <v>1.5858000000000001</v>
      </c>
      <c r="D400">
        <v>1.4993000000000001</v>
      </c>
      <c r="E400">
        <v>1.4111</v>
      </c>
      <c r="F400">
        <v>1.3232999999999999</v>
      </c>
      <c r="G400">
        <v>1.2355</v>
      </c>
      <c r="H400">
        <v>1.1485000000000001</v>
      </c>
      <c r="I400">
        <v>1.0620000000000001</v>
      </c>
      <c r="J400">
        <v>0.98446</v>
      </c>
      <c r="K400">
        <v>0.89895000000000003</v>
      </c>
      <c r="L400">
        <v>0.81379999999999997</v>
      </c>
      <c r="M400">
        <v>0.72904999999999998</v>
      </c>
      <c r="N400">
        <v>0.64473999999999998</v>
      </c>
      <c r="O400">
        <v>0.56091999999999997</v>
      </c>
      <c r="P400">
        <v>0.47643999999999997</v>
      </c>
      <c r="Q400">
        <v>0.39360000000000001</v>
      </c>
      <c r="R400">
        <v>0.31992999999999999</v>
      </c>
      <c r="S400">
        <v>0.23536000000000001</v>
      </c>
      <c r="T400">
        <v>0.15095</v>
      </c>
      <c r="U400">
        <v>6.5100000000000005E-2</v>
      </c>
      <c r="V400">
        <v>-2.0608999999999999E-2</v>
      </c>
      <c r="W400">
        <v>-0.10616</v>
      </c>
      <c r="X400">
        <v>-0.19152</v>
      </c>
      <c r="Y400">
        <v>-0.27457999999999999</v>
      </c>
      <c r="Z400">
        <v>-0.35937000000000002</v>
      </c>
      <c r="AA400">
        <v>-0.43911</v>
      </c>
      <c r="AB400">
        <v>-0.52298</v>
      </c>
      <c r="AC400">
        <v>-0.60365999999999997</v>
      </c>
      <c r="AD400">
        <v>-0.68637000000000004</v>
      </c>
      <c r="AE400">
        <v>-0.76841000000000004</v>
      </c>
      <c r="AF400">
        <v>-0.85299000000000003</v>
      </c>
      <c r="AG400">
        <v>-0.93347999999999998</v>
      </c>
      <c r="AH400">
        <v>-1.0127999999999999</v>
      </c>
      <c r="AI400">
        <v>-1.0906</v>
      </c>
      <c r="AJ400">
        <v>-1.1504000000000001</v>
      </c>
      <c r="AK400">
        <v>-1.2181</v>
      </c>
      <c r="AL400">
        <v>-1.2755000000000001</v>
      </c>
      <c r="AM400">
        <v>-1.3194999999999999</v>
      </c>
      <c r="AN400">
        <v>-1.3553999999999999</v>
      </c>
      <c r="AO400">
        <v>-1.3713</v>
      </c>
      <c r="AP400">
        <v>-1.373</v>
      </c>
      <c r="AQ400">
        <v>-1.3762000000000001</v>
      </c>
      <c r="AR400">
        <v>-1.3855</v>
      </c>
      <c r="AS400">
        <v>-1.4066000000000001</v>
      </c>
      <c r="AT400">
        <v>-1.4239999999999999</v>
      </c>
      <c r="AU400">
        <v>-1.4259999999999999</v>
      </c>
      <c r="AV400">
        <v>-1.4124000000000001</v>
      </c>
      <c r="AW400">
        <v>-1.3728</v>
      </c>
      <c r="AX400">
        <v>-1.3280000000000001</v>
      </c>
      <c r="AY400">
        <v>-1.2643</v>
      </c>
      <c r="AZ400">
        <v>-1.1959</v>
      </c>
      <c r="BA400">
        <v>-1.1240000000000001</v>
      </c>
      <c r="BB400">
        <v>-1.0457000000000001</v>
      </c>
      <c r="BC400">
        <v>-0.96592</v>
      </c>
      <c r="BD400">
        <v>-0.88495999999999997</v>
      </c>
      <c r="BE400">
        <v>-0.80006999999999995</v>
      </c>
      <c r="BF400">
        <v>-0.71547000000000005</v>
      </c>
      <c r="BG400">
        <v>-0.63187000000000004</v>
      </c>
      <c r="BH400">
        <v>-0.55420999999999998</v>
      </c>
      <c r="BI400">
        <v>-0.46800999999999998</v>
      </c>
      <c r="BJ400">
        <v>-0.38162000000000001</v>
      </c>
      <c r="BK400">
        <v>-0.2974</v>
      </c>
      <c r="BL400">
        <v>-0.21504999999999999</v>
      </c>
      <c r="BM400">
        <v>-0.13219</v>
      </c>
      <c r="BN400">
        <v>-4.8349000000000003E-2</v>
      </c>
      <c r="BO400">
        <v>3.6609999999999997E-2</v>
      </c>
      <c r="BP400">
        <v>0.12053999999999999</v>
      </c>
      <c r="BQ400">
        <v>0.20526</v>
      </c>
      <c r="BR400">
        <v>0.29083999999999999</v>
      </c>
      <c r="BS400">
        <v>0.37552000000000002</v>
      </c>
      <c r="BT400">
        <v>0.45948</v>
      </c>
      <c r="BU400">
        <v>0.54425999999999997</v>
      </c>
      <c r="BV400">
        <v>0.62880999999999998</v>
      </c>
      <c r="BW400">
        <v>0.71330000000000005</v>
      </c>
      <c r="BX400">
        <v>0.79806999999999995</v>
      </c>
      <c r="BY400">
        <v>0.88312000000000002</v>
      </c>
      <c r="BZ400">
        <v>0.96897999999999995</v>
      </c>
      <c r="CA400">
        <v>1.0551999999999999</v>
      </c>
      <c r="CB400">
        <v>1.1424000000000001</v>
      </c>
      <c r="CC400">
        <v>1.2316</v>
      </c>
      <c r="CD400">
        <v>1.3211999999999999</v>
      </c>
      <c r="CE400">
        <v>1.4112</v>
      </c>
      <c r="CF400">
        <v>1.4899</v>
      </c>
      <c r="CG400">
        <v>1.5750999999999999</v>
      </c>
      <c r="CH400">
        <v>1.6485000000000001</v>
      </c>
      <c r="CI400">
        <v>1.6752</v>
      </c>
      <c r="CJ400">
        <v>1.6805000000000001</v>
      </c>
      <c r="CK400">
        <v>1.6645000000000001</v>
      </c>
      <c r="CL400">
        <v>1.6154999999999999</v>
      </c>
      <c r="CM400">
        <v>1.5287999999999999</v>
      </c>
      <c r="CN400">
        <v>1.4415</v>
      </c>
      <c r="CO400">
        <v>1.3544</v>
      </c>
      <c r="CP400">
        <v>1.2754000000000001</v>
      </c>
      <c r="CQ400">
        <v>1.1880999999999999</v>
      </c>
      <c r="CR400">
        <v>1.1101000000000001</v>
      </c>
      <c r="CS400">
        <v>1.0227999999999999</v>
      </c>
      <c r="CT400">
        <v>0.94450999999999996</v>
      </c>
      <c r="CU400">
        <v>0.85875000000000001</v>
      </c>
      <c r="CV400">
        <v>0.77370000000000005</v>
      </c>
      <c r="CW400">
        <v>0.68850999999999996</v>
      </c>
      <c r="CX400">
        <v>0.61197999999999997</v>
      </c>
      <c r="CY400">
        <v>0.52666999999999997</v>
      </c>
      <c r="CZ400">
        <v>0.45135999999999998</v>
      </c>
      <c r="DA400">
        <v>0.36788999999999999</v>
      </c>
      <c r="DB400">
        <v>0.28921000000000002</v>
      </c>
      <c r="DC400">
        <v>0.20937</v>
      </c>
      <c r="DD400">
        <v>0.12525</v>
      </c>
      <c r="DE400">
        <v>4.0762E-2</v>
      </c>
      <c r="DF400">
        <v>-4.1667999999999997E-2</v>
      </c>
      <c r="DG400">
        <v>-0.12436999999999999</v>
      </c>
      <c r="DH400">
        <v>-0.20108000000000001</v>
      </c>
      <c r="DI400">
        <v>-0.27866000000000002</v>
      </c>
      <c r="DJ400">
        <v>-0.36070000000000002</v>
      </c>
      <c r="DK400">
        <v>-0.43875999999999998</v>
      </c>
      <c r="DL400">
        <v>-0.52505999999999997</v>
      </c>
      <c r="DM400">
        <v>-0.61116000000000004</v>
      </c>
      <c r="DN400">
        <v>-0.69133999999999995</v>
      </c>
      <c r="DO400">
        <v>-0.77356000000000003</v>
      </c>
      <c r="DP400">
        <v>-0.85165999999999997</v>
      </c>
      <c r="DQ400">
        <v>-0.93188000000000004</v>
      </c>
      <c r="DR400">
        <v>-1.0068999999999999</v>
      </c>
      <c r="DS400">
        <v>-1.0840000000000001</v>
      </c>
      <c r="DT400">
        <v>-1.1541999999999999</v>
      </c>
      <c r="DU400">
        <v>-1.2208000000000001</v>
      </c>
      <c r="DV400">
        <v>-1.2827999999999999</v>
      </c>
      <c r="DW400">
        <v>-1.3264</v>
      </c>
      <c r="DX400">
        <v>-1.3605</v>
      </c>
      <c r="DY400">
        <v>-1.3712</v>
      </c>
      <c r="DZ400">
        <v>-1.3794999999999999</v>
      </c>
      <c r="EA400">
        <v>-1.3742000000000001</v>
      </c>
      <c r="EB400">
        <v>-1.3594999999999999</v>
      </c>
      <c r="EC400">
        <v>-1.3471</v>
      </c>
      <c r="ED400">
        <v>-1.3233999999999999</v>
      </c>
      <c r="EE400">
        <v>-1.3222</v>
      </c>
      <c r="EF400">
        <v>-1.3041</v>
      </c>
      <c r="EG400">
        <v>-1.2833000000000001</v>
      </c>
      <c r="EH400">
        <v>-1.2477</v>
      </c>
      <c r="EI400">
        <v>-1.2176</v>
      </c>
      <c r="EJ400">
        <v>-1.1628000000000001</v>
      </c>
      <c r="EK400">
        <v>-1.0949</v>
      </c>
      <c r="EL400">
        <v>-1.0279</v>
      </c>
      <c r="EM400">
        <v>-0.95006000000000002</v>
      </c>
      <c r="EN400">
        <v>-0.87075999999999998</v>
      </c>
      <c r="EO400">
        <v>-0.79030999999999996</v>
      </c>
      <c r="EP400">
        <v>-0.71203000000000005</v>
      </c>
      <c r="EQ400">
        <v>-0.62971999999999995</v>
      </c>
      <c r="ER400">
        <v>-0.54681000000000002</v>
      </c>
      <c r="ES400">
        <v>-0.46338000000000001</v>
      </c>
      <c r="ET400">
        <v>-0.37707000000000002</v>
      </c>
      <c r="EU400">
        <v>-0.29530000000000001</v>
      </c>
      <c r="EV400">
        <v>-0.21518000000000001</v>
      </c>
      <c r="EW400">
        <v>-0.13444999999999999</v>
      </c>
      <c r="EX400">
        <v>-4.9426999999999999E-2</v>
      </c>
      <c r="EY400">
        <v>3.5804999999999997E-2</v>
      </c>
      <c r="EZ400">
        <v>0.12121999999999999</v>
      </c>
      <c r="FA400">
        <v>0.20504</v>
      </c>
      <c r="FB400">
        <v>0.28003</v>
      </c>
      <c r="FC400">
        <v>0.35277999999999998</v>
      </c>
      <c r="FD400">
        <v>0.43759999999999999</v>
      </c>
      <c r="FE400">
        <v>0.52042999999999995</v>
      </c>
      <c r="FF400">
        <v>0.60540000000000005</v>
      </c>
      <c r="FG400">
        <v>0.68147000000000002</v>
      </c>
      <c r="FH400">
        <v>0.76614000000000004</v>
      </c>
      <c r="FI400">
        <v>0.85080999999999996</v>
      </c>
      <c r="FJ400">
        <v>0.93544000000000005</v>
      </c>
      <c r="FK400">
        <v>1.0122</v>
      </c>
      <c r="FL400">
        <v>1.0993999999999999</v>
      </c>
      <c r="FM400">
        <v>1.1858</v>
      </c>
      <c r="FN400">
        <v>1.2724</v>
      </c>
      <c r="FO400">
        <v>1.3597999999999999</v>
      </c>
      <c r="FP400">
        <v>1.4490000000000001</v>
      </c>
      <c r="FQ400">
        <v>1.5367</v>
      </c>
      <c r="FR400">
        <v>1.6205000000000001</v>
      </c>
      <c r="FS400">
        <v>1.6665000000000001</v>
      </c>
      <c r="FT400">
        <v>1.6879</v>
      </c>
      <c r="FU400">
        <v>33</v>
      </c>
    </row>
    <row r="401" spans="1:177" x14ac:dyDescent="0.25">
      <c r="A401">
        <v>1.8946000000000001</v>
      </c>
      <c r="B401">
        <v>1.7312000000000001</v>
      </c>
      <c r="C401">
        <v>1.577</v>
      </c>
      <c r="D401">
        <v>1.5295000000000001</v>
      </c>
      <c r="E401">
        <v>1.5017</v>
      </c>
      <c r="F401">
        <v>1.4019999999999999</v>
      </c>
      <c r="G401">
        <v>1.4547000000000001</v>
      </c>
      <c r="H401">
        <v>1.3627</v>
      </c>
      <c r="I401">
        <v>1.2714000000000001</v>
      </c>
      <c r="J401">
        <v>1.1911</v>
      </c>
      <c r="K401">
        <v>1.1222000000000001</v>
      </c>
      <c r="L401">
        <v>1.0504</v>
      </c>
      <c r="M401">
        <v>0.84879000000000004</v>
      </c>
      <c r="N401">
        <v>0.66539000000000004</v>
      </c>
      <c r="O401">
        <v>0.59994000000000003</v>
      </c>
      <c r="P401">
        <v>0.53202000000000005</v>
      </c>
      <c r="Q401">
        <v>0.39800999999999997</v>
      </c>
      <c r="R401">
        <v>0.27973999999999999</v>
      </c>
      <c r="S401">
        <v>9.1193999999999997E-2</v>
      </c>
      <c r="T401">
        <v>-2.9169999999999999E-3</v>
      </c>
      <c r="U401">
        <v>-0.12692999999999999</v>
      </c>
      <c r="V401">
        <v>-0.23265</v>
      </c>
      <c r="W401">
        <v>-0.27728000000000003</v>
      </c>
      <c r="X401">
        <v>-0.39945999999999998</v>
      </c>
      <c r="Y401">
        <v>-0.38288</v>
      </c>
      <c r="Z401">
        <v>-0.44247999999999998</v>
      </c>
      <c r="AA401">
        <v>-0.51849999999999996</v>
      </c>
      <c r="AB401">
        <v>-0.58118000000000003</v>
      </c>
      <c r="AC401">
        <v>-0.64812000000000003</v>
      </c>
      <c r="AD401">
        <v>-0.82742000000000004</v>
      </c>
      <c r="AE401">
        <v>-0.86168</v>
      </c>
      <c r="AF401">
        <v>-0.86897999999999997</v>
      </c>
      <c r="AG401">
        <v>-0.86195999999999995</v>
      </c>
      <c r="AH401">
        <v>-0.84067000000000003</v>
      </c>
      <c r="AI401">
        <v>-0.81516999999999995</v>
      </c>
      <c r="AJ401">
        <v>-0.92432999999999998</v>
      </c>
      <c r="AK401">
        <v>-1.0222</v>
      </c>
      <c r="AL401">
        <v>-0.97941</v>
      </c>
      <c r="AM401">
        <v>-0.94091999999999998</v>
      </c>
      <c r="AN401">
        <v>-1.0113000000000001</v>
      </c>
      <c r="AO401">
        <v>-1.0705</v>
      </c>
      <c r="AP401">
        <v>-1.1152</v>
      </c>
      <c r="AQ401">
        <v>-1.1482000000000001</v>
      </c>
      <c r="AR401">
        <v>-1.1696</v>
      </c>
      <c r="AS401">
        <v>-1.1791</v>
      </c>
      <c r="AT401">
        <v>-1.1768000000000001</v>
      </c>
      <c r="AU401">
        <v>-1.1617999999999999</v>
      </c>
      <c r="AV401">
        <v>-1.1327</v>
      </c>
      <c r="AW401">
        <v>-1.0920000000000001</v>
      </c>
      <c r="AX401">
        <v>-1.1254999999999999</v>
      </c>
      <c r="AY401">
        <v>-1.1767000000000001</v>
      </c>
      <c r="AZ401">
        <v>-1.1005</v>
      </c>
      <c r="BA401">
        <v>-1.0114000000000001</v>
      </c>
      <c r="BB401">
        <v>-1.0513999999999999</v>
      </c>
      <c r="BC401">
        <v>-0.99146999999999996</v>
      </c>
      <c r="BD401">
        <v>-0.93828</v>
      </c>
      <c r="BE401">
        <v>-0.95760999999999996</v>
      </c>
      <c r="BF401">
        <v>-0.96252000000000004</v>
      </c>
      <c r="BG401">
        <v>-0.94967000000000001</v>
      </c>
      <c r="BH401">
        <v>-0.92183999999999999</v>
      </c>
      <c r="BI401">
        <v>-0.87975999999999999</v>
      </c>
      <c r="BJ401">
        <v>-0.82357999999999998</v>
      </c>
      <c r="BK401">
        <v>-0.75353999999999999</v>
      </c>
      <c r="BL401">
        <v>-0.66940999999999995</v>
      </c>
      <c r="BM401">
        <v>-0.56901000000000002</v>
      </c>
      <c r="BN401">
        <v>-0.54483999999999999</v>
      </c>
      <c r="BO401">
        <v>-0.46931</v>
      </c>
      <c r="BP401">
        <v>-0.36163000000000001</v>
      </c>
      <c r="BQ401">
        <v>-0.29801</v>
      </c>
      <c r="BR401">
        <v>-0.12614</v>
      </c>
      <c r="BS401">
        <v>-2.5464000000000001E-2</v>
      </c>
      <c r="BT401">
        <v>8.6071999999999996E-2</v>
      </c>
      <c r="BU401">
        <v>0.21706</v>
      </c>
      <c r="BV401">
        <v>0.36686999999999997</v>
      </c>
      <c r="BW401">
        <v>0.52473000000000003</v>
      </c>
      <c r="BX401">
        <v>0.55483000000000005</v>
      </c>
      <c r="BY401">
        <v>0.73509000000000002</v>
      </c>
      <c r="BZ401">
        <v>0.95408999999999999</v>
      </c>
      <c r="CA401">
        <v>1.1175999999999999</v>
      </c>
      <c r="CB401">
        <v>1.2002999999999999</v>
      </c>
      <c r="CC401">
        <v>1.2942</v>
      </c>
      <c r="CD401">
        <v>1.4017999999999999</v>
      </c>
      <c r="CE401">
        <v>1.387</v>
      </c>
      <c r="CF401">
        <v>1.4443999999999999</v>
      </c>
      <c r="CG401">
        <v>1.52</v>
      </c>
      <c r="CH401">
        <v>1.4985999999999999</v>
      </c>
      <c r="CI401">
        <v>1.4869000000000001</v>
      </c>
      <c r="CJ401">
        <v>1.4862</v>
      </c>
      <c r="CK401">
        <v>1.4947999999999999</v>
      </c>
      <c r="CL401">
        <v>1.425</v>
      </c>
      <c r="CM401">
        <v>1.3351999999999999</v>
      </c>
      <c r="CN401">
        <v>1.3716999999999999</v>
      </c>
      <c r="CO401">
        <v>1.4187000000000001</v>
      </c>
      <c r="CP401">
        <v>1.3017000000000001</v>
      </c>
      <c r="CQ401">
        <v>1.2997000000000001</v>
      </c>
      <c r="CR401">
        <v>1.2948999999999999</v>
      </c>
      <c r="CS401">
        <v>1.2109000000000001</v>
      </c>
      <c r="CT401">
        <v>1.1379999999999999</v>
      </c>
      <c r="CU401">
        <v>1.0792999999999999</v>
      </c>
      <c r="CV401">
        <v>0.90302000000000004</v>
      </c>
      <c r="CW401">
        <v>0.80840999999999996</v>
      </c>
      <c r="CX401">
        <v>0.72787999999999997</v>
      </c>
      <c r="CY401">
        <v>0.56962000000000002</v>
      </c>
      <c r="CZ401">
        <v>0.42982999999999999</v>
      </c>
      <c r="DA401">
        <v>0.31319999999999998</v>
      </c>
      <c r="DB401">
        <v>0.14191000000000001</v>
      </c>
      <c r="DC401">
        <v>1.6781000000000001E-2</v>
      </c>
      <c r="DD401">
        <v>-8.4725999999999996E-2</v>
      </c>
      <c r="DE401">
        <v>-0.22531000000000001</v>
      </c>
      <c r="DF401">
        <v>-0.25259999999999999</v>
      </c>
      <c r="DG401">
        <v>-0.36659999999999998</v>
      </c>
      <c r="DH401">
        <v>-0.47774</v>
      </c>
      <c r="DI401">
        <v>-0.57616000000000001</v>
      </c>
      <c r="DJ401">
        <v>-0.66152999999999995</v>
      </c>
      <c r="DK401">
        <v>-0.73353000000000002</v>
      </c>
      <c r="DL401">
        <v>-0.78927999999999998</v>
      </c>
      <c r="DM401">
        <v>-0.75446000000000002</v>
      </c>
      <c r="DN401">
        <v>-0.75368000000000002</v>
      </c>
      <c r="DO401">
        <v>-0.77292000000000005</v>
      </c>
      <c r="DP401">
        <v>-0.77800999999999998</v>
      </c>
      <c r="DQ401">
        <v>-0.76973000000000003</v>
      </c>
      <c r="DR401">
        <v>-0.90037</v>
      </c>
      <c r="DS401">
        <v>-0.89410999999999996</v>
      </c>
      <c r="DT401">
        <v>-0.93613000000000002</v>
      </c>
      <c r="DU401">
        <v>-1.0337000000000001</v>
      </c>
      <c r="DV401">
        <v>-1.1205000000000001</v>
      </c>
      <c r="DW401">
        <v>-1.1955</v>
      </c>
      <c r="DX401">
        <v>-1.2567999999999999</v>
      </c>
      <c r="DY401">
        <v>-1.1833</v>
      </c>
      <c r="DZ401">
        <v>-1.1402000000000001</v>
      </c>
      <c r="EA401">
        <v>-1.1655</v>
      </c>
      <c r="EB401">
        <v>-1.1791</v>
      </c>
      <c r="EC401">
        <v>-1.1791</v>
      </c>
      <c r="ED401">
        <v>-1.1657999999999999</v>
      </c>
      <c r="EE401">
        <v>-1.1407</v>
      </c>
      <c r="EF401">
        <v>-1.1040000000000001</v>
      </c>
      <c r="EG401">
        <v>-1.0557000000000001</v>
      </c>
      <c r="EH401">
        <v>-1.0019</v>
      </c>
      <c r="EI401">
        <v>-1.0928</v>
      </c>
      <c r="EJ401">
        <v>-1.0354000000000001</v>
      </c>
      <c r="EK401">
        <v>-1.036</v>
      </c>
      <c r="EL401">
        <v>-1.0232000000000001</v>
      </c>
      <c r="EM401">
        <v>-0.93186999999999998</v>
      </c>
      <c r="EN401">
        <v>-0.95569000000000004</v>
      </c>
      <c r="EO401">
        <v>-0.96164000000000005</v>
      </c>
      <c r="EP401">
        <v>-0.84075999999999995</v>
      </c>
      <c r="EQ401">
        <v>-0.75419000000000003</v>
      </c>
      <c r="ER401">
        <v>-0.67376999999999998</v>
      </c>
      <c r="ES401">
        <v>-0.50556000000000001</v>
      </c>
      <c r="ET401">
        <v>-0.44791999999999998</v>
      </c>
      <c r="EU401">
        <v>-0.37484000000000001</v>
      </c>
      <c r="EV401">
        <v>-0.28877999999999998</v>
      </c>
      <c r="EW401">
        <v>-0.19005</v>
      </c>
      <c r="EX401">
        <v>-0.11119</v>
      </c>
      <c r="EY401">
        <v>-9.5362000000000002E-2</v>
      </c>
      <c r="EZ401">
        <v>4.6549E-2</v>
      </c>
      <c r="FA401">
        <v>0.11228</v>
      </c>
      <c r="FB401">
        <v>0.1817</v>
      </c>
      <c r="FC401">
        <v>0.27117999999999998</v>
      </c>
      <c r="FD401">
        <v>0.39793000000000001</v>
      </c>
      <c r="FE401">
        <v>0.60619000000000001</v>
      </c>
      <c r="FF401">
        <v>0.74995000000000001</v>
      </c>
      <c r="FG401">
        <v>0.78805999999999998</v>
      </c>
      <c r="FH401">
        <v>0.89981999999999995</v>
      </c>
      <c r="FI401">
        <v>1.0319</v>
      </c>
      <c r="FJ401">
        <v>1.0782</v>
      </c>
      <c r="FK401">
        <v>1.1369</v>
      </c>
      <c r="FL401">
        <v>1.3648</v>
      </c>
      <c r="FM401">
        <v>1.4931000000000001</v>
      </c>
      <c r="FN401">
        <v>1.5891999999999999</v>
      </c>
      <c r="FO401">
        <v>1.6438999999999999</v>
      </c>
      <c r="FP401">
        <v>1.6095999999999999</v>
      </c>
      <c r="FQ401">
        <v>1.7374000000000001</v>
      </c>
      <c r="FR401">
        <v>1.8762000000000001</v>
      </c>
      <c r="FS401">
        <v>1.9105000000000001</v>
      </c>
      <c r="FT401">
        <v>1.9020999999999999</v>
      </c>
      <c r="FU401">
        <v>6</v>
      </c>
    </row>
    <row r="402" spans="1:177" x14ac:dyDescent="0.25">
      <c r="A402">
        <v>1.6604000000000001</v>
      </c>
      <c r="B402">
        <v>1.62</v>
      </c>
      <c r="C402">
        <v>1.5427</v>
      </c>
      <c r="D402">
        <v>1.4551000000000001</v>
      </c>
      <c r="E402">
        <v>1.3664000000000001</v>
      </c>
      <c r="F402">
        <v>1.278</v>
      </c>
      <c r="G402">
        <v>1.1986000000000001</v>
      </c>
      <c r="H402">
        <v>1.1107</v>
      </c>
      <c r="I402">
        <v>1.0228999999999999</v>
      </c>
      <c r="J402">
        <v>0.93567999999999996</v>
      </c>
      <c r="K402">
        <v>0.84938000000000002</v>
      </c>
      <c r="L402">
        <v>0.76270000000000004</v>
      </c>
      <c r="M402">
        <v>0.6845</v>
      </c>
      <c r="N402">
        <v>0.60092999999999996</v>
      </c>
      <c r="O402">
        <v>0.51605000000000001</v>
      </c>
      <c r="P402">
        <v>0.43168000000000001</v>
      </c>
      <c r="Q402">
        <v>0.34825</v>
      </c>
      <c r="R402">
        <v>0.27318999999999999</v>
      </c>
      <c r="S402">
        <v>0.18769</v>
      </c>
      <c r="T402">
        <v>0.10247000000000001</v>
      </c>
      <c r="U402">
        <v>1.8884999999999999E-2</v>
      </c>
      <c r="V402">
        <v>-6.6101999999999994E-2</v>
      </c>
      <c r="W402">
        <v>-0.14856</v>
      </c>
      <c r="X402">
        <v>-0.23239000000000001</v>
      </c>
      <c r="Y402">
        <v>-0.31279000000000001</v>
      </c>
      <c r="Z402">
        <v>-0.39765</v>
      </c>
      <c r="AA402">
        <v>-0.48209000000000002</v>
      </c>
      <c r="AB402">
        <v>-0.56606000000000001</v>
      </c>
      <c r="AC402">
        <v>-0.65263000000000004</v>
      </c>
      <c r="AD402">
        <v>-0.73638000000000003</v>
      </c>
      <c r="AE402">
        <v>-0.81259000000000003</v>
      </c>
      <c r="AF402">
        <v>-0.89783999999999997</v>
      </c>
      <c r="AG402">
        <v>-0.97851999999999995</v>
      </c>
      <c r="AH402">
        <v>-1.0535000000000001</v>
      </c>
      <c r="AI402">
        <v>-1.1261000000000001</v>
      </c>
      <c r="AJ402">
        <v>-1.1912</v>
      </c>
      <c r="AK402">
        <v>-1.2442</v>
      </c>
      <c r="AL402">
        <v>-1.2985</v>
      </c>
      <c r="AM402">
        <v>-1.337</v>
      </c>
      <c r="AN402">
        <v>-1.3551</v>
      </c>
      <c r="AO402">
        <v>-1.3593999999999999</v>
      </c>
      <c r="AP402">
        <v>-1.3495999999999999</v>
      </c>
      <c r="AQ402">
        <v>-1.3366</v>
      </c>
      <c r="AR402">
        <v>-1.3380000000000001</v>
      </c>
      <c r="AS402">
        <v>-1.3323</v>
      </c>
      <c r="AT402">
        <v>-1.3283</v>
      </c>
      <c r="AU402">
        <v>-1.3295999999999999</v>
      </c>
      <c r="AV402">
        <v>-1.3177000000000001</v>
      </c>
      <c r="AW402">
        <v>-1.2917000000000001</v>
      </c>
      <c r="AX402">
        <v>-1.2513000000000001</v>
      </c>
      <c r="AY402">
        <v>-1.2008000000000001</v>
      </c>
      <c r="AZ402">
        <v>-1.1384000000000001</v>
      </c>
      <c r="BA402">
        <v>-1.0708</v>
      </c>
      <c r="BB402">
        <v>-0.99736999999999998</v>
      </c>
      <c r="BC402">
        <v>-0.91771999999999998</v>
      </c>
      <c r="BD402">
        <v>-0.83682000000000001</v>
      </c>
      <c r="BE402">
        <v>-0.75490000000000002</v>
      </c>
      <c r="BF402">
        <v>-0.67215000000000003</v>
      </c>
      <c r="BG402">
        <v>-0.58567000000000002</v>
      </c>
      <c r="BH402">
        <v>-0.49891000000000002</v>
      </c>
      <c r="BI402">
        <v>-0.41191</v>
      </c>
      <c r="BJ402">
        <v>-0.32743</v>
      </c>
      <c r="BK402">
        <v>-0.24510000000000001</v>
      </c>
      <c r="BL402">
        <v>-0.15978000000000001</v>
      </c>
      <c r="BM402">
        <v>-7.8689999999999996E-2</v>
      </c>
      <c r="BN402">
        <v>3.1949999999999999E-3</v>
      </c>
      <c r="BO402">
        <v>8.5778999999999994E-2</v>
      </c>
      <c r="BP402">
        <v>0.17072000000000001</v>
      </c>
      <c r="BQ402">
        <v>0.25447999999999998</v>
      </c>
      <c r="BR402">
        <v>0.34050999999999998</v>
      </c>
      <c r="BS402">
        <v>0.42581999999999998</v>
      </c>
      <c r="BT402">
        <v>0.51041000000000003</v>
      </c>
      <c r="BU402">
        <v>0.59567999999999999</v>
      </c>
      <c r="BV402">
        <v>0.68115000000000003</v>
      </c>
      <c r="BW402">
        <v>0.76692000000000005</v>
      </c>
      <c r="BX402">
        <v>0.85209000000000001</v>
      </c>
      <c r="BY402">
        <v>0.93867</v>
      </c>
      <c r="BZ402">
        <v>1.0262</v>
      </c>
      <c r="CA402">
        <v>1.1040000000000001</v>
      </c>
      <c r="CB402">
        <v>1.1916</v>
      </c>
      <c r="CC402">
        <v>1.2710999999999999</v>
      </c>
      <c r="CD402">
        <v>1.3603000000000001</v>
      </c>
      <c r="CE402">
        <v>1.4489000000000001</v>
      </c>
      <c r="CF402">
        <v>1.5370999999999999</v>
      </c>
      <c r="CG402">
        <v>1.6231</v>
      </c>
      <c r="CH402">
        <v>1.6948000000000001</v>
      </c>
      <c r="CI402">
        <v>1.7262</v>
      </c>
      <c r="CJ402">
        <v>1.7165999999999999</v>
      </c>
      <c r="CK402">
        <v>1.6754</v>
      </c>
      <c r="CL402">
        <v>1.5939000000000001</v>
      </c>
      <c r="CM402">
        <v>1.5069999999999999</v>
      </c>
      <c r="CN402">
        <v>1.4189000000000001</v>
      </c>
      <c r="CO402">
        <v>1.3288</v>
      </c>
      <c r="CP402">
        <v>1.2404999999999999</v>
      </c>
      <c r="CQ402">
        <v>1.1521999999999999</v>
      </c>
      <c r="CR402">
        <v>1.0645</v>
      </c>
      <c r="CS402">
        <v>0.97685</v>
      </c>
      <c r="CT402">
        <v>0.89</v>
      </c>
      <c r="CU402">
        <v>0.80413999999999997</v>
      </c>
      <c r="CV402">
        <v>0.72689999999999999</v>
      </c>
      <c r="CW402">
        <v>0.64058000000000004</v>
      </c>
      <c r="CX402">
        <v>0.56362999999999996</v>
      </c>
      <c r="CY402">
        <v>0.47693999999999998</v>
      </c>
      <c r="CZ402">
        <v>0.39167000000000002</v>
      </c>
      <c r="DA402">
        <v>0.30679000000000001</v>
      </c>
      <c r="DB402">
        <v>0.22234000000000001</v>
      </c>
      <c r="DC402">
        <v>0.13972999999999999</v>
      </c>
      <c r="DD402">
        <v>6.0868999999999999E-2</v>
      </c>
      <c r="DE402">
        <v>-1.413E-2</v>
      </c>
      <c r="DF402">
        <v>-9.4245999999999996E-2</v>
      </c>
      <c r="DG402">
        <v>-0.16847000000000001</v>
      </c>
      <c r="DH402">
        <v>-0.25496000000000002</v>
      </c>
      <c r="DI402">
        <v>-0.34449000000000002</v>
      </c>
      <c r="DJ402">
        <v>-0.43654999999999999</v>
      </c>
      <c r="DK402">
        <v>-0.52044000000000001</v>
      </c>
      <c r="DL402">
        <v>-0.60541</v>
      </c>
      <c r="DM402">
        <v>-0.68103000000000002</v>
      </c>
      <c r="DN402">
        <v>-0.77059999999999995</v>
      </c>
      <c r="DO402">
        <v>-0.85475999999999996</v>
      </c>
      <c r="DP402">
        <v>-0.93444000000000005</v>
      </c>
      <c r="DQ402">
        <v>-1.0163</v>
      </c>
      <c r="DR402">
        <v>-1.0928</v>
      </c>
      <c r="DS402">
        <v>-1.1599999999999999</v>
      </c>
      <c r="DT402">
        <v>-1.2250000000000001</v>
      </c>
      <c r="DU402">
        <v>-1.286</v>
      </c>
      <c r="DV402">
        <v>-1.3156000000000001</v>
      </c>
      <c r="DW402">
        <v>-1.325</v>
      </c>
      <c r="DX402">
        <v>-1.3423</v>
      </c>
      <c r="DY402">
        <v>-1.3373999999999999</v>
      </c>
      <c r="DZ402">
        <v>-1.3245</v>
      </c>
      <c r="EA402">
        <v>-1.3179000000000001</v>
      </c>
      <c r="EB402">
        <v>-1.3096000000000001</v>
      </c>
      <c r="EC402">
        <v>-1.3176000000000001</v>
      </c>
      <c r="ED402">
        <v>-1.3303</v>
      </c>
      <c r="EE402">
        <v>-1.3423</v>
      </c>
      <c r="EF402">
        <v>-1.3292999999999999</v>
      </c>
      <c r="EG402">
        <v>-1.3167</v>
      </c>
      <c r="EH402">
        <v>-1.2858000000000001</v>
      </c>
      <c r="EI402">
        <v>-1.2365999999999999</v>
      </c>
      <c r="EJ402">
        <v>-1.1726000000000001</v>
      </c>
      <c r="EK402">
        <v>-1.0999000000000001</v>
      </c>
      <c r="EL402">
        <v>-1.0206</v>
      </c>
      <c r="EM402">
        <v>-0.94349000000000005</v>
      </c>
      <c r="EN402">
        <v>-0.86136000000000001</v>
      </c>
      <c r="EO402">
        <v>-0.77834999999999999</v>
      </c>
      <c r="EP402">
        <v>-0.69338</v>
      </c>
      <c r="EQ402">
        <v>-0.60474000000000006</v>
      </c>
      <c r="ER402">
        <v>-0.51756000000000002</v>
      </c>
      <c r="ES402">
        <v>-0.42477999999999999</v>
      </c>
      <c r="ET402">
        <v>-0.33740999999999999</v>
      </c>
      <c r="EU402">
        <v>-0.25496000000000002</v>
      </c>
      <c r="EV402">
        <v>-0.18093999999999999</v>
      </c>
      <c r="EW402">
        <v>-9.9548999999999999E-2</v>
      </c>
      <c r="EX402">
        <v>-1.9335000000000001E-2</v>
      </c>
      <c r="EY402">
        <v>6.3673999999999994E-2</v>
      </c>
      <c r="EZ402">
        <v>0.13972000000000001</v>
      </c>
      <c r="FA402">
        <v>0.22602</v>
      </c>
      <c r="FB402">
        <v>0.31065999999999999</v>
      </c>
      <c r="FC402">
        <v>0.39700000000000002</v>
      </c>
      <c r="FD402">
        <v>0.47538999999999998</v>
      </c>
      <c r="FE402">
        <v>0.55794999999999995</v>
      </c>
      <c r="FF402">
        <v>0.64197000000000004</v>
      </c>
      <c r="FG402">
        <v>0.72031000000000001</v>
      </c>
      <c r="FH402">
        <v>0.80762999999999996</v>
      </c>
      <c r="FI402">
        <v>0.89366999999999996</v>
      </c>
      <c r="FJ402">
        <v>0.98094000000000003</v>
      </c>
      <c r="FK402">
        <v>1.0599000000000001</v>
      </c>
      <c r="FL402">
        <v>1.1488</v>
      </c>
      <c r="FM402">
        <v>1.2283999999999999</v>
      </c>
      <c r="FN402">
        <v>1.3189</v>
      </c>
      <c r="FO402">
        <v>1.4084000000000001</v>
      </c>
      <c r="FP402">
        <v>1.4976</v>
      </c>
      <c r="FQ402">
        <v>1.5815999999999999</v>
      </c>
      <c r="FR402">
        <v>1.6389</v>
      </c>
      <c r="FS402">
        <v>1.6696</v>
      </c>
      <c r="FT402">
        <v>1.6795</v>
      </c>
      <c r="FU402">
        <v>33</v>
      </c>
    </row>
    <row r="403" spans="1:177" x14ac:dyDescent="0.25">
      <c r="A403">
        <v>1.6065</v>
      </c>
      <c r="B403">
        <v>1.6043000000000001</v>
      </c>
      <c r="C403">
        <v>1.569</v>
      </c>
      <c r="D403">
        <v>1.5193000000000001</v>
      </c>
      <c r="E403">
        <v>1.4726999999999999</v>
      </c>
      <c r="F403">
        <v>1.4118999999999999</v>
      </c>
      <c r="G403">
        <v>1.3483000000000001</v>
      </c>
      <c r="H403">
        <v>1.2559</v>
      </c>
      <c r="I403">
        <v>1.1608000000000001</v>
      </c>
      <c r="J403">
        <v>1.0625</v>
      </c>
      <c r="K403">
        <v>0.97021000000000002</v>
      </c>
      <c r="L403">
        <v>0.87327999999999995</v>
      </c>
      <c r="M403">
        <v>0.77785000000000004</v>
      </c>
      <c r="N403">
        <v>0.68135999999999997</v>
      </c>
      <c r="O403">
        <v>0.59133000000000002</v>
      </c>
      <c r="P403">
        <v>0.49680999999999997</v>
      </c>
      <c r="Q403">
        <v>0.40133999999999997</v>
      </c>
      <c r="R403">
        <v>0.31156</v>
      </c>
      <c r="S403">
        <v>0.21584999999999999</v>
      </c>
      <c r="T403">
        <v>0.12267</v>
      </c>
      <c r="U403">
        <v>3.8720999999999998E-2</v>
      </c>
      <c r="V403">
        <v>-4.4427000000000001E-2</v>
      </c>
      <c r="W403">
        <v>-0.13303000000000001</v>
      </c>
      <c r="X403">
        <v>-0.21693000000000001</v>
      </c>
      <c r="Y403">
        <v>-0.28964000000000001</v>
      </c>
      <c r="Z403">
        <v>-0.37862000000000001</v>
      </c>
      <c r="AA403">
        <v>-0.46098</v>
      </c>
      <c r="AB403">
        <v>-0.54061999999999999</v>
      </c>
      <c r="AC403">
        <v>-0.62487999999999999</v>
      </c>
      <c r="AD403">
        <v>-0.7026</v>
      </c>
      <c r="AE403">
        <v>-0.77288000000000001</v>
      </c>
      <c r="AF403">
        <v>-0.85218000000000005</v>
      </c>
      <c r="AG403">
        <v>-0.91464999999999996</v>
      </c>
      <c r="AH403">
        <v>-0.98638999999999999</v>
      </c>
      <c r="AI403">
        <v>-1.054</v>
      </c>
      <c r="AJ403">
        <v>-1.1021000000000001</v>
      </c>
      <c r="AK403">
        <v>-1.1595</v>
      </c>
      <c r="AL403">
        <v>-1.2113</v>
      </c>
      <c r="AM403">
        <v>-1.2473000000000001</v>
      </c>
      <c r="AN403">
        <v>-1.2795000000000001</v>
      </c>
      <c r="AO403">
        <v>-1.3112999999999999</v>
      </c>
      <c r="AP403">
        <v>-1.3355999999999999</v>
      </c>
      <c r="AQ403">
        <v>-1.3521000000000001</v>
      </c>
      <c r="AR403">
        <v>-1.3607</v>
      </c>
      <c r="AS403">
        <v>-1.3612</v>
      </c>
      <c r="AT403">
        <v>-1.3533999999999999</v>
      </c>
      <c r="AU403">
        <v>-1.3375999999999999</v>
      </c>
      <c r="AV403">
        <v>-1.3140000000000001</v>
      </c>
      <c r="AW403">
        <v>-1.2829999999999999</v>
      </c>
      <c r="AX403">
        <v>-1.2284999999999999</v>
      </c>
      <c r="AY403">
        <v>-1.2001999999999999</v>
      </c>
      <c r="AZ403">
        <v>-1.1493</v>
      </c>
      <c r="BA403">
        <v>-1.0929</v>
      </c>
      <c r="BB403">
        <v>-1.0314000000000001</v>
      </c>
      <c r="BC403">
        <v>-0.96519999999999995</v>
      </c>
      <c r="BD403">
        <v>-0.91966999999999999</v>
      </c>
      <c r="BE403">
        <v>-0.84560000000000002</v>
      </c>
      <c r="BF403">
        <v>-0.7681</v>
      </c>
      <c r="BG403">
        <v>-0.69972999999999996</v>
      </c>
      <c r="BH403">
        <v>-0.61990000000000001</v>
      </c>
      <c r="BI403">
        <v>-0.54091999999999996</v>
      </c>
      <c r="BJ403">
        <v>-0.46285999999999999</v>
      </c>
      <c r="BK403">
        <v>-0.37186000000000002</v>
      </c>
      <c r="BL403">
        <v>-0.29854999999999998</v>
      </c>
      <c r="BM403">
        <v>-0.21989</v>
      </c>
      <c r="BN403">
        <v>-0.13095000000000001</v>
      </c>
      <c r="BO403">
        <v>-4.1798000000000002E-2</v>
      </c>
      <c r="BP403">
        <v>4.0767999999999999E-2</v>
      </c>
      <c r="BQ403">
        <v>0.13370000000000001</v>
      </c>
      <c r="BR403">
        <v>0.22350999999999999</v>
      </c>
      <c r="BS403">
        <v>0.31653999999999999</v>
      </c>
      <c r="BT403">
        <v>0.39062999999999998</v>
      </c>
      <c r="BU403">
        <v>0.48260999999999998</v>
      </c>
      <c r="BV403">
        <v>0.57928000000000002</v>
      </c>
      <c r="BW403">
        <v>0.67291000000000001</v>
      </c>
      <c r="BX403">
        <v>0.76256999999999997</v>
      </c>
      <c r="BY403">
        <v>0.85951999999999995</v>
      </c>
      <c r="BZ403">
        <v>0.93598000000000003</v>
      </c>
      <c r="CA403">
        <v>1.0311999999999999</v>
      </c>
      <c r="CB403">
        <v>1.1282000000000001</v>
      </c>
      <c r="CC403">
        <v>1.2228000000000001</v>
      </c>
      <c r="CD403">
        <v>1.3129999999999999</v>
      </c>
      <c r="CE403">
        <v>1.3976999999999999</v>
      </c>
      <c r="CF403">
        <v>1.4391</v>
      </c>
      <c r="CG403">
        <v>1.5029999999999999</v>
      </c>
      <c r="CH403">
        <v>1.5328999999999999</v>
      </c>
      <c r="CI403">
        <v>1.5481</v>
      </c>
      <c r="CJ403">
        <v>1.5546</v>
      </c>
      <c r="CK403">
        <v>1.5535000000000001</v>
      </c>
      <c r="CL403">
        <v>1.5552999999999999</v>
      </c>
      <c r="CM403">
        <v>1.5538000000000001</v>
      </c>
      <c r="CN403">
        <v>1.5324</v>
      </c>
      <c r="CO403">
        <v>1.4935</v>
      </c>
      <c r="CP403">
        <v>1.4323999999999999</v>
      </c>
      <c r="CQ403">
        <v>1.3540000000000001</v>
      </c>
      <c r="CR403">
        <v>1.2585999999999999</v>
      </c>
      <c r="CS403">
        <v>1.1675</v>
      </c>
      <c r="CT403">
        <v>1.0694999999999999</v>
      </c>
      <c r="CU403">
        <v>0.97765000000000002</v>
      </c>
      <c r="CV403">
        <v>0.88346999999999998</v>
      </c>
      <c r="CW403">
        <v>0.78791</v>
      </c>
      <c r="CX403">
        <v>0.69055</v>
      </c>
      <c r="CY403">
        <v>0.59497</v>
      </c>
      <c r="CZ403">
        <v>0.5</v>
      </c>
      <c r="DA403">
        <v>0.40703</v>
      </c>
      <c r="DB403">
        <v>0.31402000000000002</v>
      </c>
      <c r="DC403">
        <v>0.22619</v>
      </c>
      <c r="DD403">
        <v>0.13117999999999999</v>
      </c>
      <c r="DE403">
        <v>5.3088999999999997E-2</v>
      </c>
      <c r="DF403">
        <v>-3.3755E-2</v>
      </c>
      <c r="DG403">
        <v>-0.13006999999999999</v>
      </c>
      <c r="DH403">
        <v>-0.20387</v>
      </c>
      <c r="DI403">
        <v>-0.29094999999999999</v>
      </c>
      <c r="DJ403">
        <v>-0.37014999999999998</v>
      </c>
      <c r="DK403">
        <v>-0.45823000000000003</v>
      </c>
      <c r="DL403">
        <v>-0.53795999999999999</v>
      </c>
      <c r="DM403">
        <v>-0.62339</v>
      </c>
      <c r="DN403">
        <v>-0.70008000000000004</v>
      </c>
      <c r="DO403">
        <v>-0.78286</v>
      </c>
      <c r="DP403">
        <v>-0.84984000000000004</v>
      </c>
      <c r="DQ403">
        <v>-0.92588999999999999</v>
      </c>
      <c r="DR403">
        <v>-0.98429999999999995</v>
      </c>
      <c r="DS403">
        <v>-1.052</v>
      </c>
      <c r="DT403">
        <v>-1.1152</v>
      </c>
      <c r="DU403">
        <v>-1.1578999999999999</v>
      </c>
      <c r="DV403">
        <v>-1.2099</v>
      </c>
      <c r="DW403">
        <v>-1.2558</v>
      </c>
      <c r="DX403">
        <v>-1.2951999999999999</v>
      </c>
      <c r="DY403">
        <v>-1.3275999999999999</v>
      </c>
      <c r="DZ403">
        <v>-1.3524</v>
      </c>
      <c r="EA403">
        <v>-1.3693</v>
      </c>
      <c r="EB403">
        <v>-1.3782000000000001</v>
      </c>
      <c r="EC403">
        <v>-1.3789</v>
      </c>
      <c r="ED403">
        <v>-1.3714</v>
      </c>
      <c r="EE403">
        <v>-1.3555999999999999</v>
      </c>
      <c r="EF403">
        <v>-1.3320000000000001</v>
      </c>
      <c r="EG403">
        <v>-1.3008999999999999</v>
      </c>
      <c r="EH403">
        <v>-1.2625999999999999</v>
      </c>
      <c r="EI403">
        <v>-1.2177</v>
      </c>
      <c r="EJ403">
        <v>-1.1665000000000001</v>
      </c>
      <c r="EK403">
        <v>-1.1097999999999999</v>
      </c>
      <c r="EL403">
        <v>-1.0479000000000001</v>
      </c>
      <c r="EM403">
        <v>-0.99546000000000001</v>
      </c>
      <c r="EN403">
        <v>-0.92420000000000002</v>
      </c>
      <c r="EO403">
        <v>-0.85657000000000005</v>
      </c>
      <c r="EP403">
        <v>-0.78337000000000001</v>
      </c>
      <c r="EQ403">
        <v>-0.70176000000000005</v>
      </c>
      <c r="ER403">
        <v>-0.62851000000000001</v>
      </c>
      <c r="ES403">
        <v>-0.55218999999999996</v>
      </c>
      <c r="ET403">
        <v>-0.46224999999999999</v>
      </c>
      <c r="EU403">
        <v>-0.38064999999999999</v>
      </c>
      <c r="EV403">
        <v>-0.29652000000000001</v>
      </c>
      <c r="EW403">
        <v>-0.22511</v>
      </c>
      <c r="EX403">
        <v>-0.13689000000000001</v>
      </c>
      <c r="EY403">
        <v>-4.6781999999999997E-2</v>
      </c>
      <c r="EZ403">
        <v>3.6875999999999999E-2</v>
      </c>
      <c r="FA403">
        <v>0.13850000000000001</v>
      </c>
      <c r="FB403">
        <v>0.22586000000000001</v>
      </c>
      <c r="FC403">
        <v>0.30096000000000001</v>
      </c>
      <c r="FD403">
        <v>0.39717000000000002</v>
      </c>
      <c r="FE403">
        <v>0.48937000000000003</v>
      </c>
      <c r="FF403">
        <v>0.58704999999999996</v>
      </c>
      <c r="FG403">
        <v>0.68108999999999997</v>
      </c>
      <c r="FH403">
        <v>0.77666000000000002</v>
      </c>
      <c r="FI403">
        <v>0.87365000000000004</v>
      </c>
      <c r="FJ403">
        <v>0.96716999999999997</v>
      </c>
      <c r="FK403">
        <v>1.0626</v>
      </c>
      <c r="FL403">
        <v>1.1566000000000001</v>
      </c>
      <c r="FM403">
        <v>1.2338</v>
      </c>
      <c r="FN403">
        <v>1.3307</v>
      </c>
      <c r="FO403">
        <v>1.407</v>
      </c>
      <c r="FP403">
        <v>1.4575</v>
      </c>
      <c r="FQ403">
        <v>1.5193000000000001</v>
      </c>
      <c r="FR403">
        <v>1.5667</v>
      </c>
      <c r="FS403">
        <v>1.5931999999999999</v>
      </c>
      <c r="FT403">
        <v>1.6073</v>
      </c>
      <c r="FU403">
        <v>7</v>
      </c>
    </row>
    <row r="404" spans="1:177" x14ac:dyDescent="0.25">
      <c r="A404">
        <v>1.7096</v>
      </c>
      <c r="B404">
        <v>1.7063999999999999</v>
      </c>
      <c r="C404">
        <v>1.6642999999999999</v>
      </c>
      <c r="D404">
        <v>1.6097999999999999</v>
      </c>
      <c r="E404">
        <v>1.5222</v>
      </c>
      <c r="F404">
        <v>1.4325000000000001</v>
      </c>
      <c r="G404">
        <v>1.3422000000000001</v>
      </c>
      <c r="H404">
        <v>1.2518</v>
      </c>
      <c r="I404">
        <v>1.1623000000000001</v>
      </c>
      <c r="J404">
        <v>1.0736000000000001</v>
      </c>
      <c r="K404">
        <v>0.99356</v>
      </c>
      <c r="L404">
        <v>0.90681999999999996</v>
      </c>
      <c r="M404">
        <v>0.82171000000000005</v>
      </c>
      <c r="N404">
        <v>0.73741999999999996</v>
      </c>
      <c r="O404">
        <v>0.65203999999999995</v>
      </c>
      <c r="P404">
        <v>0.56710000000000005</v>
      </c>
      <c r="Q404">
        <v>0.48194999999999999</v>
      </c>
      <c r="R404">
        <v>0.39737</v>
      </c>
      <c r="S404">
        <v>0.31064000000000003</v>
      </c>
      <c r="T404">
        <v>0.22614999999999999</v>
      </c>
      <c r="U404">
        <v>0.14021</v>
      </c>
      <c r="V404">
        <v>6.2579999999999997E-2</v>
      </c>
      <c r="W404">
        <v>-2.3257E-2</v>
      </c>
      <c r="X404">
        <v>-0.10711</v>
      </c>
      <c r="Y404">
        <v>-0.19111</v>
      </c>
      <c r="Z404">
        <v>-0.27445000000000003</v>
      </c>
      <c r="AA404">
        <v>-0.35703000000000001</v>
      </c>
      <c r="AB404">
        <v>-0.43874000000000002</v>
      </c>
      <c r="AC404">
        <v>-0.51944999999999997</v>
      </c>
      <c r="AD404">
        <v>-0.59899999999999998</v>
      </c>
      <c r="AE404">
        <v>-0.67718999999999996</v>
      </c>
      <c r="AF404">
        <v>-0.75380000000000003</v>
      </c>
      <c r="AG404">
        <v>-0.82855000000000001</v>
      </c>
      <c r="AH404">
        <v>-0.90107999999999999</v>
      </c>
      <c r="AI404">
        <v>-0.97582000000000002</v>
      </c>
      <c r="AJ404">
        <v>-1.0429999999999999</v>
      </c>
      <c r="AK404">
        <v>-1.0998000000000001</v>
      </c>
      <c r="AL404">
        <v>-1.1477999999999999</v>
      </c>
      <c r="AM404">
        <v>-1.2202</v>
      </c>
      <c r="AN404">
        <v>-1.2753000000000001</v>
      </c>
      <c r="AO404">
        <v>-1.3168</v>
      </c>
      <c r="AP404">
        <v>-1.3573</v>
      </c>
      <c r="AQ404">
        <v>-1.3888</v>
      </c>
      <c r="AR404">
        <v>-1.4101999999999999</v>
      </c>
      <c r="AS404">
        <v>-1.4205000000000001</v>
      </c>
      <c r="AT404">
        <v>-1.4192</v>
      </c>
      <c r="AU404">
        <v>-1.4064000000000001</v>
      </c>
      <c r="AV404">
        <v>-1.3827</v>
      </c>
      <c r="AW404">
        <v>-1.3525</v>
      </c>
      <c r="AX404">
        <v>-1.3138000000000001</v>
      </c>
      <c r="AY404">
        <v>-1.2703</v>
      </c>
      <c r="AZ404">
        <v>-1.2138</v>
      </c>
      <c r="BA404">
        <v>-1.1573</v>
      </c>
      <c r="BB404">
        <v>-1.0962000000000001</v>
      </c>
      <c r="BC404">
        <v>-1.0350999999999999</v>
      </c>
      <c r="BD404">
        <v>-0.96886000000000005</v>
      </c>
      <c r="BE404">
        <v>-0.89742</v>
      </c>
      <c r="BF404">
        <v>-0.82354000000000005</v>
      </c>
      <c r="BG404">
        <v>-0.74673999999999996</v>
      </c>
      <c r="BH404">
        <v>-0.66993000000000003</v>
      </c>
      <c r="BI404">
        <v>-0.59079000000000004</v>
      </c>
      <c r="BJ404">
        <v>-0.51039999999999996</v>
      </c>
      <c r="BK404">
        <v>-0.42603000000000002</v>
      </c>
      <c r="BL404">
        <v>-0.34654000000000001</v>
      </c>
      <c r="BM404">
        <v>-0.26334000000000002</v>
      </c>
      <c r="BN404">
        <v>-0.17943999999999999</v>
      </c>
      <c r="BO404">
        <v>-9.7198000000000007E-2</v>
      </c>
      <c r="BP404">
        <v>-1.1049E-2</v>
      </c>
      <c r="BQ404">
        <v>7.3625999999999997E-2</v>
      </c>
      <c r="BR404">
        <v>0.15969</v>
      </c>
      <c r="BS404">
        <v>0.24587000000000001</v>
      </c>
      <c r="BT404">
        <v>0.33117999999999997</v>
      </c>
      <c r="BU404">
        <v>0.41641</v>
      </c>
      <c r="BV404">
        <v>0.50271999999999994</v>
      </c>
      <c r="BW404">
        <v>0.58774999999999999</v>
      </c>
      <c r="BX404">
        <v>0.67334000000000005</v>
      </c>
      <c r="BY404">
        <v>0.75797000000000003</v>
      </c>
      <c r="BZ404">
        <v>0.84316999999999998</v>
      </c>
      <c r="CA404">
        <v>0.92183999999999999</v>
      </c>
      <c r="CB404">
        <v>1.0099</v>
      </c>
      <c r="CC404">
        <v>1.0887</v>
      </c>
      <c r="CD404">
        <v>1.1780999999999999</v>
      </c>
      <c r="CE404">
        <v>1.2597</v>
      </c>
      <c r="CF404">
        <v>1.3495999999999999</v>
      </c>
      <c r="CG404">
        <v>1.4395</v>
      </c>
      <c r="CH404">
        <v>1.5288999999999999</v>
      </c>
      <c r="CI404">
        <v>1.6168</v>
      </c>
      <c r="CJ404">
        <v>1.6954</v>
      </c>
      <c r="CK404">
        <v>1.7178</v>
      </c>
      <c r="CL404">
        <v>1.7256</v>
      </c>
      <c r="CM404">
        <v>1.6776</v>
      </c>
      <c r="CN404">
        <v>1.5991</v>
      </c>
      <c r="CO404">
        <v>1.5107999999999999</v>
      </c>
      <c r="CP404">
        <v>1.4205000000000001</v>
      </c>
      <c r="CQ404">
        <v>1.3322000000000001</v>
      </c>
      <c r="CR404">
        <v>1.2427999999999999</v>
      </c>
      <c r="CS404">
        <v>1.151</v>
      </c>
      <c r="CT404">
        <v>1.0636000000000001</v>
      </c>
      <c r="CU404">
        <v>0.97663</v>
      </c>
      <c r="CV404">
        <v>0.89127000000000001</v>
      </c>
      <c r="CW404">
        <v>0.80662999999999996</v>
      </c>
      <c r="CX404">
        <v>0.72163999999999995</v>
      </c>
      <c r="CY404">
        <v>0.64385999999999999</v>
      </c>
      <c r="CZ404">
        <v>0.55847000000000002</v>
      </c>
      <c r="DA404">
        <v>0.48163</v>
      </c>
      <c r="DB404">
        <v>0.39605000000000001</v>
      </c>
      <c r="DC404">
        <v>0.31126999999999999</v>
      </c>
      <c r="DD404">
        <v>0.22506000000000001</v>
      </c>
      <c r="DE404">
        <v>0.13780000000000001</v>
      </c>
      <c r="DF404">
        <v>5.3818999999999999E-2</v>
      </c>
      <c r="DG404">
        <v>-3.1118E-2</v>
      </c>
      <c r="DH404">
        <v>-0.11552</v>
      </c>
      <c r="DI404">
        <v>-0.19932</v>
      </c>
      <c r="DJ404">
        <v>-0.28244000000000002</v>
      </c>
      <c r="DK404">
        <v>-0.36476999999999998</v>
      </c>
      <c r="DL404">
        <v>-0.43861</v>
      </c>
      <c r="DM404">
        <v>-0.51909000000000005</v>
      </c>
      <c r="DN404">
        <v>-0.59096000000000004</v>
      </c>
      <c r="DO404">
        <v>-0.66898999999999997</v>
      </c>
      <c r="DP404">
        <v>-0.74543000000000004</v>
      </c>
      <c r="DQ404">
        <v>-0.82137000000000004</v>
      </c>
      <c r="DR404">
        <v>-0.89234999999999998</v>
      </c>
      <c r="DS404">
        <v>-0.96208000000000005</v>
      </c>
      <c r="DT404">
        <v>-1.0339</v>
      </c>
      <c r="DU404">
        <v>-1.0971</v>
      </c>
      <c r="DV404">
        <v>-1.1599999999999999</v>
      </c>
      <c r="DW404">
        <v>-1.2159</v>
      </c>
      <c r="DX404">
        <v>-1.2704</v>
      </c>
      <c r="DY404">
        <v>-1.3111999999999999</v>
      </c>
      <c r="DZ404">
        <v>-1.351</v>
      </c>
      <c r="EA404">
        <v>-1.3818999999999999</v>
      </c>
      <c r="EB404">
        <v>-1.4027000000000001</v>
      </c>
      <c r="EC404">
        <v>-1.4125000000000001</v>
      </c>
      <c r="ED404">
        <v>-1.4108000000000001</v>
      </c>
      <c r="EE404">
        <v>-1.3977999999999999</v>
      </c>
      <c r="EF404">
        <v>-1.3816999999999999</v>
      </c>
      <c r="EG404">
        <v>-1.3478000000000001</v>
      </c>
      <c r="EH404">
        <v>-1.3164</v>
      </c>
      <c r="EI404">
        <v>-1.2665999999999999</v>
      </c>
      <c r="EJ404">
        <v>-1.2168000000000001</v>
      </c>
      <c r="EK404">
        <v>-1.1609</v>
      </c>
      <c r="EL404">
        <v>-1.0946</v>
      </c>
      <c r="EM404">
        <v>-1.0299</v>
      </c>
      <c r="EN404">
        <v>-0.96162999999999998</v>
      </c>
      <c r="EO404">
        <v>-0.89043000000000005</v>
      </c>
      <c r="EP404">
        <v>-0.81677</v>
      </c>
      <c r="EQ404">
        <v>-0.74104999999999999</v>
      </c>
      <c r="ER404">
        <v>-0.66708000000000001</v>
      </c>
      <c r="ES404">
        <v>-0.58792</v>
      </c>
      <c r="ET404">
        <v>-0.50749</v>
      </c>
      <c r="EU404">
        <v>-0.42599999999999999</v>
      </c>
      <c r="EV404">
        <v>-0.34358</v>
      </c>
      <c r="EW404">
        <v>-0.26035999999999998</v>
      </c>
      <c r="EX404">
        <v>-0.17645</v>
      </c>
      <c r="EY404">
        <v>-9.1918E-2</v>
      </c>
      <c r="EZ404">
        <v>-6.8510000000000003E-3</v>
      </c>
      <c r="FA404">
        <v>7.7132999999999993E-2</v>
      </c>
      <c r="FB404">
        <v>0.16274</v>
      </c>
      <c r="FC404">
        <v>0.24918000000000001</v>
      </c>
      <c r="FD404">
        <v>0.33424999999999999</v>
      </c>
      <c r="FE404">
        <v>0.41981000000000002</v>
      </c>
      <c r="FF404">
        <v>0.50519000000000003</v>
      </c>
      <c r="FG404">
        <v>0.58282</v>
      </c>
      <c r="FH404">
        <v>0.66898999999999997</v>
      </c>
      <c r="FI404">
        <v>0.75329999999999997</v>
      </c>
      <c r="FJ404">
        <v>0.83845000000000003</v>
      </c>
      <c r="FK404">
        <v>0.92435999999999996</v>
      </c>
      <c r="FL404">
        <v>1.0117</v>
      </c>
      <c r="FM404">
        <v>1.0995999999999999</v>
      </c>
      <c r="FN404">
        <v>1.1894</v>
      </c>
      <c r="FO404">
        <v>1.2790999999999999</v>
      </c>
      <c r="FP404">
        <v>1.369</v>
      </c>
      <c r="FQ404">
        <v>1.4590000000000001</v>
      </c>
      <c r="FR404">
        <v>1.5404</v>
      </c>
      <c r="FS404">
        <v>1.6281000000000001</v>
      </c>
      <c r="FT404">
        <v>1.6846000000000001</v>
      </c>
      <c r="FU404">
        <v>1</v>
      </c>
    </row>
    <row r="405" spans="1:177" x14ac:dyDescent="0.25">
      <c r="A405">
        <v>1.7162999999999999</v>
      </c>
      <c r="B405">
        <v>1.6807000000000001</v>
      </c>
      <c r="C405">
        <v>1.6459999999999999</v>
      </c>
      <c r="D405">
        <v>1.5847</v>
      </c>
      <c r="E405">
        <v>1.4942</v>
      </c>
      <c r="F405">
        <v>1.4028</v>
      </c>
      <c r="G405">
        <v>1.3110999999999999</v>
      </c>
      <c r="H405">
        <v>1.2287999999999999</v>
      </c>
      <c r="I405">
        <v>1.1372</v>
      </c>
      <c r="J405">
        <v>1.0456000000000001</v>
      </c>
      <c r="K405">
        <v>0.95550999999999997</v>
      </c>
      <c r="L405">
        <v>0.86585999999999996</v>
      </c>
      <c r="M405">
        <v>0.77822000000000002</v>
      </c>
      <c r="N405">
        <v>0.68974000000000002</v>
      </c>
      <c r="O405">
        <v>0.60184000000000004</v>
      </c>
      <c r="P405">
        <v>0.51458999999999999</v>
      </c>
      <c r="Q405">
        <v>0.42806</v>
      </c>
      <c r="R405">
        <v>0.34029999999999999</v>
      </c>
      <c r="S405">
        <v>0.25381999999999999</v>
      </c>
      <c r="T405">
        <v>0.16545000000000001</v>
      </c>
      <c r="U405">
        <v>7.9242999999999994E-2</v>
      </c>
      <c r="V405">
        <v>-9.2460000000000007E-3</v>
      </c>
      <c r="W405">
        <v>-9.3464000000000005E-2</v>
      </c>
      <c r="X405">
        <v>-0.17935999999999999</v>
      </c>
      <c r="Y405">
        <v>-0.26446999999999998</v>
      </c>
      <c r="Z405">
        <v>-0.33724999999999999</v>
      </c>
      <c r="AA405">
        <v>-0.42209000000000002</v>
      </c>
      <c r="AB405">
        <v>-0.50041000000000002</v>
      </c>
      <c r="AC405">
        <v>-0.58096999999999999</v>
      </c>
      <c r="AD405">
        <v>-0.65090999999999999</v>
      </c>
      <c r="AE405">
        <v>-0.73124999999999996</v>
      </c>
      <c r="AF405">
        <v>-0.80900000000000005</v>
      </c>
      <c r="AG405">
        <v>-0.87377000000000005</v>
      </c>
      <c r="AH405">
        <v>-0.94452999999999998</v>
      </c>
      <c r="AI405">
        <v>-1.0041</v>
      </c>
      <c r="AJ405">
        <v>-1.0682</v>
      </c>
      <c r="AK405">
        <v>-1.1208</v>
      </c>
      <c r="AL405">
        <v>-1.1837</v>
      </c>
      <c r="AM405">
        <v>-1.2333000000000001</v>
      </c>
      <c r="AN405">
        <v>-1.2847999999999999</v>
      </c>
      <c r="AO405">
        <v>-1.3201000000000001</v>
      </c>
      <c r="AP405">
        <v>-1.3562000000000001</v>
      </c>
      <c r="AQ405">
        <v>-1.3733</v>
      </c>
      <c r="AR405">
        <v>-1.3902000000000001</v>
      </c>
      <c r="AS405">
        <v>-1.3966000000000001</v>
      </c>
      <c r="AT405">
        <v>-1.3912</v>
      </c>
      <c r="AU405">
        <v>-1.3774999999999999</v>
      </c>
      <c r="AV405">
        <v>-1.3527</v>
      </c>
      <c r="AW405">
        <v>-1.3188</v>
      </c>
      <c r="AX405">
        <v>-1.2855000000000001</v>
      </c>
      <c r="AY405">
        <v>-1.236</v>
      </c>
      <c r="AZ405">
        <v>-1.1879</v>
      </c>
      <c r="BA405">
        <v>-1.1338999999999999</v>
      </c>
      <c r="BB405">
        <v>-1.0676000000000001</v>
      </c>
      <c r="BC405">
        <v>-1.0043</v>
      </c>
      <c r="BD405">
        <v>-0.93103999999999998</v>
      </c>
      <c r="BE405">
        <v>-0.86102999999999996</v>
      </c>
      <c r="BF405">
        <v>-0.78824000000000005</v>
      </c>
      <c r="BG405">
        <v>-0.71303000000000005</v>
      </c>
      <c r="BH405">
        <v>-0.64051999999999998</v>
      </c>
      <c r="BI405">
        <v>-0.56040000000000001</v>
      </c>
      <c r="BJ405">
        <v>-0.47785</v>
      </c>
      <c r="BK405">
        <v>-0.39428999999999997</v>
      </c>
      <c r="BL405">
        <v>-0.31497000000000003</v>
      </c>
      <c r="BM405">
        <v>-0.23071</v>
      </c>
      <c r="BN405">
        <v>-0.14557</v>
      </c>
      <c r="BO405">
        <v>-6.0603999999999998E-2</v>
      </c>
      <c r="BP405">
        <v>1.7107000000000001E-2</v>
      </c>
      <c r="BQ405">
        <v>0.10147</v>
      </c>
      <c r="BR405">
        <v>0.1794</v>
      </c>
      <c r="BS405">
        <v>0.26519999999999999</v>
      </c>
      <c r="BT405">
        <v>0.35355999999999999</v>
      </c>
      <c r="BU405">
        <v>0.44106000000000001</v>
      </c>
      <c r="BV405">
        <v>0.52666999999999997</v>
      </c>
      <c r="BW405">
        <v>0.61324000000000001</v>
      </c>
      <c r="BX405">
        <v>0.70118000000000003</v>
      </c>
      <c r="BY405">
        <v>0.78969999999999996</v>
      </c>
      <c r="BZ405">
        <v>0.87875999999999999</v>
      </c>
      <c r="CA405">
        <v>0.96865000000000001</v>
      </c>
      <c r="CB405">
        <v>1.0583</v>
      </c>
      <c r="CC405">
        <v>1.1395999999999999</v>
      </c>
      <c r="CD405">
        <v>1.2323</v>
      </c>
      <c r="CE405">
        <v>1.3177000000000001</v>
      </c>
      <c r="CF405">
        <v>1.4059999999999999</v>
      </c>
      <c r="CG405">
        <v>1.4972000000000001</v>
      </c>
      <c r="CH405">
        <v>1.5881000000000001</v>
      </c>
      <c r="CI405">
        <v>1.6681999999999999</v>
      </c>
      <c r="CJ405">
        <v>1.7177</v>
      </c>
      <c r="CK405">
        <v>1.7162999999999999</v>
      </c>
      <c r="CL405">
        <v>1.7102999999999999</v>
      </c>
      <c r="CM405">
        <v>1.6528</v>
      </c>
      <c r="CN405">
        <v>1.5827</v>
      </c>
      <c r="CO405">
        <v>1.4906999999999999</v>
      </c>
      <c r="CP405">
        <v>1.3989</v>
      </c>
      <c r="CQ405">
        <v>1.3171999999999999</v>
      </c>
      <c r="CR405">
        <v>1.2255</v>
      </c>
      <c r="CS405">
        <v>1.1336999999999999</v>
      </c>
      <c r="CT405">
        <v>1.0430999999999999</v>
      </c>
      <c r="CU405">
        <v>0.95303000000000004</v>
      </c>
      <c r="CV405">
        <v>0.86448999999999998</v>
      </c>
      <c r="CW405">
        <v>0.77532999999999996</v>
      </c>
      <c r="CX405">
        <v>0.68735000000000002</v>
      </c>
      <c r="CY405">
        <v>0.60068999999999995</v>
      </c>
      <c r="CZ405">
        <v>0.51985000000000003</v>
      </c>
      <c r="DA405">
        <v>0.43254999999999999</v>
      </c>
      <c r="DB405">
        <v>0.34655999999999998</v>
      </c>
      <c r="DC405">
        <v>0.25988</v>
      </c>
      <c r="DD405">
        <v>0.18151999999999999</v>
      </c>
      <c r="DE405">
        <v>9.5864000000000005E-2</v>
      </c>
      <c r="DF405">
        <v>8.4250000000000002E-3</v>
      </c>
      <c r="DG405">
        <v>-7.5360999999999997E-2</v>
      </c>
      <c r="DH405">
        <v>-0.16137000000000001</v>
      </c>
      <c r="DI405">
        <v>-0.24312</v>
      </c>
      <c r="DJ405">
        <v>-0.32882</v>
      </c>
      <c r="DK405">
        <v>-0.40977999999999998</v>
      </c>
      <c r="DL405">
        <v>-0.49242999999999998</v>
      </c>
      <c r="DM405">
        <v>-0.56859999999999999</v>
      </c>
      <c r="DN405">
        <v>-0.64790000000000003</v>
      </c>
      <c r="DO405">
        <v>-0.71560000000000001</v>
      </c>
      <c r="DP405">
        <v>-0.79074999999999995</v>
      </c>
      <c r="DQ405">
        <v>-0.86348000000000003</v>
      </c>
      <c r="DR405">
        <v>-0.93339000000000005</v>
      </c>
      <c r="DS405">
        <v>-1.0013000000000001</v>
      </c>
      <c r="DT405">
        <v>-1.0698000000000001</v>
      </c>
      <c r="DU405">
        <v>-1.1285000000000001</v>
      </c>
      <c r="DV405">
        <v>-1.1818</v>
      </c>
      <c r="DW405">
        <v>-1.2375</v>
      </c>
      <c r="DX405">
        <v>-1.2869999999999999</v>
      </c>
      <c r="DY405">
        <v>-1.3199000000000001</v>
      </c>
      <c r="DZ405">
        <v>-1.3536999999999999</v>
      </c>
      <c r="EA405">
        <v>-1.3681000000000001</v>
      </c>
      <c r="EB405">
        <v>-1.3825000000000001</v>
      </c>
      <c r="EC405">
        <v>-1.3761000000000001</v>
      </c>
      <c r="ED405">
        <v>-1.3796999999999999</v>
      </c>
      <c r="EE405">
        <v>-1.3626</v>
      </c>
      <c r="EF405">
        <v>-1.3359000000000001</v>
      </c>
      <c r="EG405">
        <v>-1.3139000000000001</v>
      </c>
      <c r="EH405">
        <v>-1.2707999999999999</v>
      </c>
      <c r="EI405">
        <v>-1.2291000000000001</v>
      </c>
      <c r="EJ405">
        <v>-1.1726000000000001</v>
      </c>
      <c r="EK405">
        <v>-1.1197999999999999</v>
      </c>
      <c r="EL405">
        <v>-1.0595000000000001</v>
      </c>
      <c r="EM405">
        <v>-0.99660000000000004</v>
      </c>
      <c r="EN405">
        <v>-0.92364000000000002</v>
      </c>
      <c r="EO405">
        <v>-0.85397999999999996</v>
      </c>
      <c r="EP405">
        <v>-0.78151999999999999</v>
      </c>
      <c r="EQ405">
        <v>-0.70662000000000003</v>
      </c>
      <c r="ER405">
        <v>-0.62965000000000004</v>
      </c>
      <c r="ES405">
        <v>-0.55088999999999999</v>
      </c>
      <c r="ET405">
        <v>-0.47058</v>
      </c>
      <c r="EU405">
        <v>-0.38893</v>
      </c>
      <c r="EV405">
        <v>-0.31801000000000001</v>
      </c>
      <c r="EW405">
        <v>-0.23616999999999999</v>
      </c>
      <c r="EX405">
        <v>-0.16286</v>
      </c>
      <c r="EY405">
        <v>-7.4595999999999996E-2</v>
      </c>
      <c r="EZ405">
        <v>8.7270000000000004E-3</v>
      </c>
      <c r="FA405">
        <v>9.3038999999999997E-2</v>
      </c>
      <c r="FB405">
        <v>0.17854</v>
      </c>
      <c r="FC405">
        <v>0.26663999999999999</v>
      </c>
      <c r="FD405">
        <v>0.35316999999999998</v>
      </c>
      <c r="FE405">
        <v>0.44281999999999999</v>
      </c>
      <c r="FF405">
        <v>0.52925999999999995</v>
      </c>
      <c r="FG405">
        <v>0.61456999999999995</v>
      </c>
      <c r="FH405">
        <v>0.70252999999999999</v>
      </c>
      <c r="FI405">
        <v>0.78981999999999997</v>
      </c>
      <c r="FJ405">
        <v>0.87875000000000003</v>
      </c>
      <c r="FK405">
        <v>0.96721999999999997</v>
      </c>
      <c r="FL405">
        <v>1.0575000000000001</v>
      </c>
      <c r="FM405">
        <v>1.1496</v>
      </c>
      <c r="FN405">
        <v>1.2430000000000001</v>
      </c>
      <c r="FO405">
        <v>1.3251999999999999</v>
      </c>
      <c r="FP405">
        <v>1.4168000000000001</v>
      </c>
      <c r="FQ405">
        <v>1.4978</v>
      </c>
      <c r="FR405">
        <v>1.5888</v>
      </c>
      <c r="FS405">
        <v>1.6779999999999999</v>
      </c>
      <c r="FT405">
        <v>1.7166999999999999</v>
      </c>
      <c r="FU405">
        <v>1</v>
      </c>
    </row>
    <row r="406" spans="1:177" x14ac:dyDescent="0.25">
      <c r="A406">
        <v>1.6131</v>
      </c>
      <c r="B406">
        <v>1.6052999999999999</v>
      </c>
      <c r="C406">
        <v>1.5962000000000001</v>
      </c>
      <c r="D406">
        <v>1.5749</v>
      </c>
      <c r="E406">
        <v>1.5529999999999999</v>
      </c>
      <c r="F406">
        <v>1.5118</v>
      </c>
      <c r="G406">
        <v>1.4619</v>
      </c>
      <c r="H406">
        <v>1.3740000000000001</v>
      </c>
      <c r="I406">
        <v>1.2786999999999999</v>
      </c>
      <c r="J406">
        <v>1.1806000000000001</v>
      </c>
      <c r="K406">
        <v>1.075</v>
      </c>
      <c r="L406">
        <v>0.96614</v>
      </c>
      <c r="M406">
        <v>0.85335000000000005</v>
      </c>
      <c r="N406">
        <v>0.73553999999999997</v>
      </c>
      <c r="O406">
        <v>0.64461999999999997</v>
      </c>
      <c r="P406">
        <v>0.52256000000000002</v>
      </c>
      <c r="Q406">
        <v>0.40903</v>
      </c>
      <c r="R406">
        <v>0.29404000000000002</v>
      </c>
      <c r="S406">
        <v>0.18340000000000001</v>
      </c>
      <c r="T406">
        <v>7.2758000000000003E-2</v>
      </c>
      <c r="U406">
        <v>-3.7878000000000002E-2</v>
      </c>
      <c r="V406">
        <v>-0.14419999999999999</v>
      </c>
      <c r="W406">
        <v>-0.25033</v>
      </c>
      <c r="X406">
        <v>-0.35254000000000002</v>
      </c>
      <c r="Y406">
        <v>-0.45677000000000001</v>
      </c>
      <c r="Z406">
        <v>-0.5585</v>
      </c>
      <c r="AA406">
        <v>-0.66015999999999997</v>
      </c>
      <c r="AB406">
        <v>-0.73389000000000004</v>
      </c>
      <c r="AC406">
        <v>-0.82576000000000005</v>
      </c>
      <c r="AD406">
        <v>-0.91701999999999995</v>
      </c>
      <c r="AE406">
        <v>-0.99531000000000003</v>
      </c>
      <c r="AF406">
        <v>-1.0484</v>
      </c>
      <c r="AG406">
        <v>-1.1156999999999999</v>
      </c>
      <c r="AH406">
        <v>-1.1631</v>
      </c>
      <c r="AI406">
        <v>-1.1930000000000001</v>
      </c>
      <c r="AJ406">
        <v>-1.194</v>
      </c>
      <c r="AK406">
        <v>-1.1964999999999999</v>
      </c>
      <c r="AL406">
        <v>-1.1589</v>
      </c>
      <c r="AM406">
        <v>-1.1123000000000001</v>
      </c>
      <c r="AN406">
        <v>-1.0555000000000001</v>
      </c>
      <c r="AO406">
        <v>-0.98040000000000005</v>
      </c>
      <c r="AP406">
        <v>-0.95401999999999998</v>
      </c>
      <c r="AQ406">
        <v>-0.92056000000000004</v>
      </c>
      <c r="AR406">
        <v>-0.90664999999999996</v>
      </c>
      <c r="AS406">
        <v>-0.89005999999999996</v>
      </c>
      <c r="AT406">
        <v>-0.88914000000000004</v>
      </c>
      <c r="AU406">
        <v>-0.89239999999999997</v>
      </c>
      <c r="AV406">
        <v>-0.90947</v>
      </c>
      <c r="AW406">
        <v>-0.94077</v>
      </c>
      <c r="AX406">
        <v>-0.96399999999999997</v>
      </c>
      <c r="AY406">
        <v>-1.0034000000000001</v>
      </c>
      <c r="AZ406">
        <v>-1.0567</v>
      </c>
      <c r="BA406">
        <v>-1.0780000000000001</v>
      </c>
      <c r="BB406">
        <v>-1.1044</v>
      </c>
      <c r="BC406">
        <v>-1.1162000000000001</v>
      </c>
      <c r="BD406">
        <v>-1.093</v>
      </c>
      <c r="BE406">
        <v>-1.0569</v>
      </c>
      <c r="BF406">
        <v>-1.02</v>
      </c>
      <c r="BG406">
        <v>-0.95891000000000004</v>
      </c>
      <c r="BH406">
        <v>-0.88443000000000005</v>
      </c>
      <c r="BI406">
        <v>-0.80523</v>
      </c>
      <c r="BJ406">
        <v>-0.72104999999999997</v>
      </c>
      <c r="BK406">
        <v>-0.62844999999999995</v>
      </c>
      <c r="BL406">
        <v>-0.53300999999999998</v>
      </c>
      <c r="BM406">
        <v>-0.42968000000000001</v>
      </c>
      <c r="BN406">
        <v>-0.33206000000000002</v>
      </c>
      <c r="BO406">
        <v>-0.2276</v>
      </c>
      <c r="BP406">
        <v>-0.12056</v>
      </c>
      <c r="BQ406">
        <v>-1.2284E-2</v>
      </c>
      <c r="BR406">
        <v>9.4177999999999998E-2</v>
      </c>
      <c r="BS406">
        <v>0.20343</v>
      </c>
      <c r="BT406">
        <v>0.31451000000000001</v>
      </c>
      <c r="BU406">
        <v>0.42459000000000002</v>
      </c>
      <c r="BV406">
        <v>0.53517999999999999</v>
      </c>
      <c r="BW406">
        <v>0.65300000000000002</v>
      </c>
      <c r="BX406">
        <v>0.76697000000000004</v>
      </c>
      <c r="BY406">
        <v>0.87751999999999997</v>
      </c>
      <c r="BZ406">
        <v>0.96638999999999997</v>
      </c>
      <c r="CA406">
        <v>1.0712999999999999</v>
      </c>
      <c r="CB406">
        <v>1.1696</v>
      </c>
      <c r="CC406">
        <v>1.2641</v>
      </c>
      <c r="CD406">
        <v>1.3587</v>
      </c>
      <c r="CE406">
        <v>1.4308000000000001</v>
      </c>
      <c r="CF406">
        <v>1.4918</v>
      </c>
      <c r="CG406">
        <v>1.5204</v>
      </c>
      <c r="CH406">
        <v>1.5336000000000001</v>
      </c>
      <c r="CI406">
        <v>1.5499000000000001</v>
      </c>
      <c r="CJ406">
        <v>1.5466</v>
      </c>
      <c r="CK406">
        <v>1.5462</v>
      </c>
      <c r="CL406">
        <v>1.5485</v>
      </c>
      <c r="CM406">
        <v>1.5536000000000001</v>
      </c>
      <c r="CN406">
        <v>1.5488</v>
      </c>
      <c r="CO406">
        <v>1.5278</v>
      </c>
      <c r="CP406">
        <v>1.51</v>
      </c>
      <c r="CQ406">
        <v>1.4730000000000001</v>
      </c>
      <c r="CR406">
        <v>1.3884000000000001</v>
      </c>
      <c r="CS406">
        <v>1.2983</v>
      </c>
      <c r="CT406">
        <v>1.2053</v>
      </c>
      <c r="CU406">
        <v>1.1081000000000001</v>
      </c>
      <c r="CV406">
        <v>1.0061</v>
      </c>
      <c r="CW406">
        <v>0.89564999999999995</v>
      </c>
      <c r="CX406">
        <v>0.78525</v>
      </c>
      <c r="CY406">
        <v>0.68906999999999996</v>
      </c>
      <c r="CZ406">
        <v>0.57042000000000004</v>
      </c>
      <c r="DA406">
        <v>0.45243</v>
      </c>
      <c r="DB406">
        <v>0.34189999999999998</v>
      </c>
      <c r="DC406">
        <v>0.22624</v>
      </c>
      <c r="DD406">
        <v>0.11533</v>
      </c>
      <c r="DE406">
        <v>5.9959999999999996E-3</v>
      </c>
      <c r="DF406">
        <v>-0.10012</v>
      </c>
      <c r="DG406">
        <v>-0.18684999999999999</v>
      </c>
      <c r="DH406">
        <v>-0.28749999999999998</v>
      </c>
      <c r="DI406">
        <v>-0.39144000000000001</v>
      </c>
      <c r="DJ406">
        <v>-0.49496000000000001</v>
      </c>
      <c r="DK406">
        <v>-0.59072999999999998</v>
      </c>
      <c r="DL406">
        <v>-0.68688000000000005</v>
      </c>
      <c r="DM406">
        <v>-0.77580000000000005</v>
      </c>
      <c r="DN406">
        <v>-0.85233000000000003</v>
      </c>
      <c r="DO406">
        <v>-0.93454999999999999</v>
      </c>
      <c r="DP406">
        <v>-1.0012000000000001</v>
      </c>
      <c r="DQ406">
        <v>-1.0501</v>
      </c>
      <c r="DR406">
        <v>-1.0810999999999999</v>
      </c>
      <c r="DS406">
        <v>-1.1004</v>
      </c>
      <c r="DT406">
        <v>-1.1074999999999999</v>
      </c>
      <c r="DU406">
        <v>-1.0831</v>
      </c>
      <c r="DV406">
        <v>-1.0644</v>
      </c>
      <c r="DW406">
        <v>-1.0214000000000001</v>
      </c>
      <c r="DX406">
        <v>-1.0021</v>
      </c>
      <c r="DY406">
        <v>-0.96672999999999998</v>
      </c>
      <c r="DZ406">
        <v>-0.96977999999999998</v>
      </c>
      <c r="EA406">
        <v>-0.94338999999999995</v>
      </c>
      <c r="EB406">
        <v>-0.95387999999999995</v>
      </c>
      <c r="EC406">
        <v>-0.95762999999999998</v>
      </c>
      <c r="ED406">
        <v>-0.96257999999999999</v>
      </c>
      <c r="EE406">
        <v>-0.98382000000000003</v>
      </c>
      <c r="EF406">
        <v>-1.0017</v>
      </c>
      <c r="EG406">
        <v>-1.0091000000000001</v>
      </c>
      <c r="EH406">
        <v>-1.0527</v>
      </c>
      <c r="EI406">
        <v>-1.1031</v>
      </c>
      <c r="EJ406">
        <v>-1.1411</v>
      </c>
      <c r="EK406">
        <v>-1.1745000000000001</v>
      </c>
      <c r="EL406">
        <v>-1.1924999999999999</v>
      </c>
      <c r="EM406">
        <v>-1.1915</v>
      </c>
      <c r="EN406">
        <v>-1.1580999999999999</v>
      </c>
      <c r="EO406">
        <v>-1.1141000000000001</v>
      </c>
      <c r="EP406">
        <v>-1.0598000000000001</v>
      </c>
      <c r="EQ406">
        <v>-0.98734999999999995</v>
      </c>
      <c r="ER406">
        <v>-0.90681</v>
      </c>
      <c r="ES406">
        <v>-0.83257999999999999</v>
      </c>
      <c r="ET406">
        <v>-0.74107999999999996</v>
      </c>
      <c r="EU406">
        <v>-0.64731000000000005</v>
      </c>
      <c r="EV406">
        <v>-0.55167999999999995</v>
      </c>
      <c r="EW406">
        <v>-0.44679000000000002</v>
      </c>
      <c r="EX406">
        <v>-0.34595999999999999</v>
      </c>
      <c r="EY406">
        <v>-0.24099000000000001</v>
      </c>
      <c r="EZ406">
        <v>-0.13505</v>
      </c>
      <c r="FA406">
        <v>-2.4405E-2</v>
      </c>
      <c r="FB406">
        <v>8.6244000000000001E-2</v>
      </c>
      <c r="FC406">
        <v>0.19678000000000001</v>
      </c>
      <c r="FD406">
        <v>0.30753999999999998</v>
      </c>
      <c r="FE406">
        <v>0.42201</v>
      </c>
      <c r="FF406">
        <v>0.53466000000000002</v>
      </c>
      <c r="FG406">
        <v>0.65222999999999998</v>
      </c>
      <c r="FH406">
        <v>0.76497000000000004</v>
      </c>
      <c r="FI406">
        <v>0.88283999999999996</v>
      </c>
      <c r="FJ406">
        <v>0.99563000000000001</v>
      </c>
      <c r="FK406">
        <v>1.1013999999999999</v>
      </c>
      <c r="FL406">
        <v>1.2020999999999999</v>
      </c>
      <c r="FM406">
        <v>1.3024</v>
      </c>
      <c r="FN406">
        <v>1.3940999999999999</v>
      </c>
      <c r="FO406">
        <v>1.4609000000000001</v>
      </c>
      <c r="FP406">
        <v>1.4996</v>
      </c>
      <c r="FQ406">
        <v>1.5414000000000001</v>
      </c>
      <c r="FR406">
        <v>1.5789</v>
      </c>
      <c r="FS406">
        <v>1.595</v>
      </c>
      <c r="FT406">
        <v>1.6137999999999999</v>
      </c>
      <c r="FU406">
        <v>14</v>
      </c>
    </row>
    <row r="407" spans="1:177" x14ac:dyDescent="0.25">
      <c r="A407">
        <v>1.6946000000000001</v>
      </c>
      <c r="B407">
        <v>1.6879</v>
      </c>
      <c r="C407">
        <v>1.6641999999999999</v>
      </c>
      <c r="D407">
        <v>1.6082000000000001</v>
      </c>
      <c r="E407">
        <v>1.5204</v>
      </c>
      <c r="F407">
        <v>1.4308000000000001</v>
      </c>
      <c r="G407">
        <v>1.3405</v>
      </c>
      <c r="H407">
        <v>1.2503</v>
      </c>
      <c r="I407">
        <v>1.1612</v>
      </c>
      <c r="J407">
        <v>1.0731999999999999</v>
      </c>
      <c r="K407">
        <v>0.98655000000000004</v>
      </c>
      <c r="L407">
        <v>0.90039000000000002</v>
      </c>
      <c r="M407">
        <v>0.81598999999999999</v>
      </c>
      <c r="N407">
        <v>0.73246</v>
      </c>
      <c r="O407">
        <v>0.64622999999999997</v>
      </c>
      <c r="P407">
        <v>0.56194999999999995</v>
      </c>
      <c r="Q407">
        <v>0.48253000000000001</v>
      </c>
      <c r="R407">
        <v>0.39793000000000001</v>
      </c>
      <c r="S407">
        <v>0.31999</v>
      </c>
      <c r="T407">
        <v>0.23380000000000001</v>
      </c>
      <c r="U407">
        <v>0.14799000000000001</v>
      </c>
      <c r="V407">
        <v>6.2595999999999999E-2</v>
      </c>
      <c r="W407">
        <v>-2.2329000000000002E-2</v>
      </c>
      <c r="X407">
        <v>-0.10672</v>
      </c>
      <c r="Y407">
        <v>-0.19051000000000001</v>
      </c>
      <c r="Z407">
        <v>-0.27628000000000003</v>
      </c>
      <c r="AA407">
        <v>-0.35876999999999998</v>
      </c>
      <c r="AB407">
        <v>-0.44037999999999999</v>
      </c>
      <c r="AC407">
        <v>-0.52412000000000003</v>
      </c>
      <c r="AD407">
        <v>-0.60375000000000001</v>
      </c>
      <c r="AE407">
        <v>-0.68201000000000001</v>
      </c>
      <c r="AF407">
        <v>-0.75168000000000001</v>
      </c>
      <c r="AG407">
        <v>-0.82664000000000004</v>
      </c>
      <c r="AH407">
        <v>-0.90373999999999999</v>
      </c>
      <c r="AI407">
        <v>-0.96772999999999998</v>
      </c>
      <c r="AJ407">
        <v>-1.0403</v>
      </c>
      <c r="AK407">
        <v>-1.1047</v>
      </c>
      <c r="AL407">
        <v>-1.1704000000000001</v>
      </c>
      <c r="AM407">
        <v>-1.2202999999999999</v>
      </c>
      <c r="AN407">
        <v>-1.2763</v>
      </c>
      <c r="AO407">
        <v>-1.3257000000000001</v>
      </c>
      <c r="AP407">
        <v>-1.36</v>
      </c>
      <c r="AQ407">
        <v>-1.3922000000000001</v>
      </c>
      <c r="AR407">
        <v>-1.4138999999999999</v>
      </c>
      <c r="AS407">
        <v>-1.4244000000000001</v>
      </c>
      <c r="AT407">
        <v>-1.4229000000000001</v>
      </c>
      <c r="AU407">
        <v>-1.4096</v>
      </c>
      <c r="AV407">
        <v>-1.3852</v>
      </c>
      <c r="AW407">
        <v>-1.3507</v>
      </c>
      <c r="AX407">
        <v>-1.3143</v>
      </c>
      <c r="AY407">
        <v>-1.2689999999999999</v>
      </c>
      <c r="AZ407">
        <v>-1.2118</v>
      </c>
      <c r="BA407">
        <v>-1.1545000000000001</v>
      </c>
      <c r="BB407">
        <v>-1.0982000000000001</v>
      </c>
      <c r="BC407">
        <v>-1.0306999999999999</v>
      </c>
      <c r="BD407">
        <v>-0.95860999999999996</v>
      </c>
      <c r="BE407">
        <v>-0.88671</v>
      </c>
      <c r="BF407">
        <v>-0.81240000000000001</v>
      </c>
      <c r="BG407">
        <v>-0.73373999999999995</v>
      </c>
      <c r="BH407">
        <v>-0.66532000000000002</v>
      </c>
      <c r="BI407">
        <v>-0.58279999999999998</v>
      </c>
      <c r="BJ407">
        <v>-0.50244</v>
      </c>
      <c r="BK407">
        <v>-0.43128</v>
      </c>
      <c r="BL407">
        <v>-0.34881000000000001</v>
      </c>
      <c r="BM407">
        <v>-0.26552999999999999</v>
      </c>
      <c r="BN407">
        <v>-0.18157000000000001</v>
      </c>
      <c r="BO407">
        <v>-9.6503000000000005E-2</v>
      </c>
      <c r="BP407">
        <v>-1.074E-2</v>
      </c>
      <c r="BQ407">
        <v>7.3703000000000005E-2</v>
      </c>
      <c r="BR407">
        <v>0.15149000000000001</v>
      </c>
      <c r="BS407">
        <v>0.23652999999999999</v>
      </c>
      <c r="BT407">
        <v>0.32301000000000002</v>
      </c>
      <c r="BU407">
        <v>0.40747</v>
      </c>
      <c r="BV407">
        <v>0.48543999999999998</v>
      </c>
      <c r="BW407">
        <v>0.57184999999999997</v>
      </c>
      <c r="BX407">
        <v>0.65075000000000005</v>
      </c>
      <c r="BY407">
        <v>0.73717999999999995</v>
      </c>
      <c r="BZ407">
        <v>0.82074000000000003</v>
      </c>
      <c r="CA407">
        <v>0.90625999999999995</v>
      </c>
      <c r="CB407">
        <v>0.99253000000000002</v>
      </c>
      <c r="CC407">
        <v>1.0801000000000001</v>
      </c>
      <c r="CD407">
        <v>1.1688000000000001</v>
      </c>
      <c r="CE407">
        <v>1.2585</v>
      </c>
      <c r="CF407">
        <v>1.3487</v>
      </c>
      <c r="CG407">
        <v>1.4388000000000001</v>
      </c>
      <c r="CH407">
        <v>1.5279</v>
      </c>
      <c r="CI407">
        <v>1.6156999999999999</v>
      </c>
      <c r="CJ407">
        <v>1.6796</v>
      </c>
      <c r="CK407">
        <v>1.7027000000000001</v>
      </c>
      <c r="CL407">
        <v>1.7121999999999999</v>
      </c>
      <c r="CM407">
        <v>1.6829000000000001</v>
      </c>
      <c r="CN407">
        <v>1.5973999999999999</v>
      </c>
      <c r="CO407">
        <v>1.5098</v>
      </c>
      <c r="CP407">
        <v>1.4274</v>
      </c>
      <c r="CQ407">
        <v>1.3379000000000001</v>
      </c>
      <c r="CR407">
        <v>1.256</v>
      </c>
      <c r="CS407">
        <v>1.167</v>
      </c>
      <c r="CT407">
        <v>1.0786</v>
      </c>
      <c r="CU407">
        <v>0.99182999999999999</v>
      </c>
      <c r="CV407">
        <v>0.90573999999999999</v>
      </c>
      <c r="CW407">
        <v>0.82021999999999995</v>
      </c>
      <c r="CX407">
        <v>0.73531999999999997</v>
      </c>
      <c r="CY407">
        <v>0.64966000000000002</v>
      </c>
      <c r="CZ407">
        <v>0.56450999999999996</v>
      </c>
      <c r="DA407">
        <v>0.47898000000000002</v>
      </c>
      <c r="DB407">
        <v>0.39373000000000002</v>
      </c>
      <c r="DC407">
        <v>0.31446000000000002</v>
      </c>
      <c r="DD407">
        <v>0.22674</v>
      </c>
      <c r="DE407">
        <v>0.13977000000000001</v>
      </c>
      <c r="DF407">
        <v>5.9369999999999999E-2</v>
      </c>
      <c r="DG407">
        <v>-2.5538999999999999E-2</v>
      </c>
      <c r="DH407">
        <v>-0.10992</v>
      </c>
      <c r="DI407">
        <v>-0.19369</v>
      </c>
      <c r="DJ407">
        <v>-0.27764</v>
      </c>
      <c r="DK407">
        <v>-0.3619</v>
      </c>
      <c r="DL407">
        <v>-0.44349</v>
      </c>
      <c r="DM407">
        <v>-0.51671999999999996</v>
      </c>
      <c r="DN407">
        <v>-0.59619</v>
      </c>
      <c r="DO407">
        <v>-0.67786999999999997</v>
      </c>
      <c r="DP407">
        <v>-0.75463000000000002</v>
      </c>
      <c r="DQ407">
        <v>-0.82952000000000004</v>
      </c>
      <c r="DR407">
        <v>-0.90612000000000004</v>
      </c>
      <c r="DS407">
        <v>-0.97694000000000003</v>
      </c>
      <c r="DT407">
        <v>-1.0442</v>
      </c>
      <c r="DU407">
        <v>-1.1115999999999999</v>
      </c>
      <c r="DV407">
        <v>-1.167</v>
      </c>
      <c r="DW407">
        <v>-1.2215</v>
      </c>
      <c r="DX407">
        <v>-1.2763</v>
      </c>
      <c r="DY407">
        <v>-1.3244</v>
      </c>
      <c r="DZ407">
        <v>-1.3572</v>
      </c>
      <c r="EA407">
        <v>-1.3877999999999999</v>
      </c>
      <c r="EB407">
        <v>-1.4079999999999999</v>
      </c>
      <c r="EC407">
        <v>-1.4168000000000001</v>
      </c>
      <c r="ED407">
        <v>-1.4138999999999999</v>
      </c>
      <c r="EE407">
        <v>-1.3994</v>
      </c>
      <c r="EF407">
        <v>-1.3811</v>
      </c>
      <c r="EG407">
        <v>-1.3492999999999999</v>
      </c>
      <c r="EH407">
        <v>-1.3057000000000001</v>
      </c>
      <c r="EI407">
        <v>-1.2611000000000001</v>
      </c>
      <c r="EJ407">
        <v>-1.2149000000000001</v>
      </c>
      <c r="EK407">
        <v>-1.1577999999999999</v>
      </c>
      <c r="EL407">
        <v>-1.0907</v>
      </c>
      <c r="EM407">
        <v>-1.0249999999999999</v>
      </c>
      <c r="EN407">
        <v>-0.95584000000000002</v>
      </c>
      <c r="EO407">
        <v>-0.88383999999999996</v>
      </c>
      <c r="EP407">
        <v>-0.80947000000000002</v>
      </c>
      <c r="EQ407">
        <v>-0.73333000000000004</v>
      </c>
      <c r="ER407">
        <v>-0.65754000000000001</v>
      </c>
      <c r="ES407">
        <v>-0.57559000000000005</v>
      </c>
      <c r="ET407">
        <v>-0.49785000000000001</v>
      </c>
      <c r="EU407">
        <v>-0.41532999999999998</v>
      </c>
      <c r="EV407">
        <v>-0.33317000000000002</v>
      </c>
      <c r="EW407">
        <v>-0.24962000000000001</v>
      </c>
      <c r="EX407">
        <v>-0.16541</v>
      </c>
      <c r="EY407">
        <v>-8.1664E-2</v>
      </c>
      <c r="EZ407">
        <v>2.6649999999999998E-3</v>
      </c>
      <c r="FA407">
        <v>8.8535000000000003E-2</v>
      </c>
      <c r="FB407">
        <v>0.16703000000000001</v>
      </c>
      <c r="FC407">
        <v>0.25327</v>
      </c>
      <c r="FD407">
        <v>0.33750000000000002</v>
      </c>
      <c r="FE407">
        <v>0.42466999999999999</v>
      </c>
      <c r="FF407">
        <v>0.51051999999999997</v>
      </c>
      <c r="FG407">
        <v>0.59621999999999997</v>
      </c>
      <c r="FH407">
        <v>0.68122000000000005</v>
      </c>
      <c r="FI407">
        <v>0.75924000000000003</v>
      </c>
      <c r="FJ407">
        <v>0.84511000000000003</v>
      </c>
      <c r="FK407">
        <v>0.93106999999999995</v>
      </c>
      <c r="FL407">
        <v>1.0179</v>
      </c>
      <c r="FM407">
        <v>1.1062000000000001</v>
      </c>
      <c r="FN407">
        <v>1.1959</v>
      </c>
      <c r="FO407">
        <v>1.2857000000000001</v>
      </c>
      <c r="FP407">
        <v>1.3755999999999999</v>
      </c>
      <c r="FQ407">
        <v>1.4655</v>
      </c>
      <c r="FR407">
        <v>1.5548999999999999</v>
      </c>
      <c r="FS407">
        <v>1.6259999999999999</v>
      </c>
      <c r="FT407">
        <v>1.677</v>
      </c>
      <c r="FU407">
        <v>1</v>
      </c>
    </row>
    <row r="408" spans="1:177" x14ac:dyDescent="0.25">
      <c r="A408">
        <v>1.7847</v>
      </c>
      <c r="B408">
        <v>1.7286999999999999</v>
      </c>
      <c r="C408">
        <v>1.7403</v>
      </c>
      <c r="D408">
        <v>1.6999</v>
      </c>
      <c r="E408">
        <v>1.6676</v>
      </c>
      <c r="F408">
        <v>1.6433</v>
      </c>
      <c r="G408">
        <v>1.5824</v>
      </c>
      <c r="H408">
        <v>1.5018</v>
      </c>
      <c r="I408">
        <v>1.4827999999999999</v>
      </c>
      <c r="J408">
        <v>1.4174</v>
      </c>
      <c r="K408">
        <v>1.3044</v>
      </c>
      <c r="L408">
        <v>1.2589999999999999</v>
      </c>
      <c r="M408">
        <v>1.1948000000000001</v>
      </c>
      <c r="N408">
        <v>1.143</v>
      </c>
      <c r="O408">
        <v>0.98931000000000002</v>
      </c>
      <c r="P408">
        <v>0.86316000000000004</v>
      </c>
      <c r="Q408">
        <v>0.78383000000000003</v>
      </c>
      <c r="R408">
        <v>0.64549999999999996</v>
      </c>
      <c r="S408">
        <v>0.52773000000000003</v>
      </c>
      <c r="T408">
        <v>0.46533000000000002</v>
      </c>
      <c r="U408">
        <v>0.34709000000000001</v>
      </c>
      <c r="V408">
        <v>0.25480999999999998</v>
      </c>
      <c r="W408">
        <v>0.13575999999999999</v>
      </c>
      <c r="X408">
        <v>2.6457999999999999E-2</v>
      </c>
      <c r="Y408">
        <v>-7.2631000000000001E-2</v>
      </c>
      <c r="Z408">
        <v>-0.16064999999999999</v>
      </c>
      <c r="AA408">
        <v>-0.23777000000000001</v>
      </c>
      <c r="AB408">
        <v>-0.35077000000000003</v>
      </c>
      <c r="AC408">
        <v>-0.40611000000000003</v>
      </c>
      <c r="AD408">
        <v>-0.49914999999999998</v>
      </c>
      <c r="AE408">
        <v>-0.58265</v>
      </c>
      <c r="AF408">
        <v>-0.60846</v>
      </c>
      <c r="AG408">
        <v>-0.71882000000000001</v>
      </c>
      <c r="AH408">
        <v>-0.80740999999999996</v>
      </c>
      <c r="AI408">
        <v>-0.81274999999999997</v>
      </c>
      <c r="AJ408">
        <v>-0.91310999999999998</v>
      </c>
      <c r="AK408">
        <v>-0.97519999999999996</v>
      </c>
      <c r="AL408">
        <v>-1.0328999999999999</v>
      </c>
      <c r="AM408">
        <v>-1.0982000000000001</v>
      </c>
      <c r="AN408">
        <v>-1.0852999999999999</v>
      </c>
      <c r="AO408">
        <v>-1.1035999999999999</v>
      </c>
      <c r="AP408">
        <v>-1.2040999999999999</v>
      </c>
      <c r="AQ408">
        <v>-1.2343999999999999</v>
      </c>
      <c r="AR408">
        <v>-1.2539</v>
      </c>
      <c r="AS408">
        <v>-1.2625999999999999</v>
      </c>
      <c r="AT408">
        <v>-1.2017</v>
      </c>
      <c r="AU408">
        <v>-1.2190000000000001</v>
      </c>
      <c r="AV408">
        <v>-1.2736000000000001</v>
      </c>
      <c r="AW408">
        <v>-1.2576000000000001</v>
      </c>
      <c r="AX408">
        <v>-1.2887999999999999</v>
      </c>
      <c r="AY408">
        <v>-1.2705</v>
      </c>
      <c r="AZ408">
        <v>-1.204</v>
      </c>
      <c r="BA408">
        <v>-1.1974</v>
      </c>
      <c r="BB408">
        <v>-1.1821999999999999</v>
      </c>
      <c r="BC408">
        <v>-1.1100000000000001</v>
      </c>
      <c r="BD408">
        <v>-1.0627</v>
      </c>
      <c r="BE408">
        <v>-1.0135000000000001</v>
      </c>
      <c r="BF408">
        <v>-0.96909999999999996</v>
      </c>
      <c r="BG408">
        <v>-0.93376999999999999</v>
      </c>
      <c r="BH408">
        <v>-0.85077999999999998</v>
      </c>
      <c r="BI408">
        <v>-0.75777000000000005</v>
      </c>
      <c r="BJ408">
        <v>-0.69171000000000005</v>
      </c>
      <c r="BK408">
        <v>-0.62700999999999996</v>
      </c>
      <c r="BL408">
        <v>-0.55018999999999996</v>
      </c>
      <c r="BM408">
        <v>-0.46189999999999998</v>
      </c>
      <c r="BN408">
        <v>-0.40334999999999999</v>
      </c>
      <c r="BO408">
        <v>-0.29110000000000003</v>
      </c>
      <c r="BP408">
        <v>-0.16864999999999999</v>
      </c>
      <c r="BQ408">
        <v>-6.9461999999999996E-2</v>
      </c>
      <c r="BR408">
        <v>2.2189E-2</v>
      </c>
      <c r="BS408">
        <v>0.15708</v>
      </c>
      <c r="BT408">
        <v>0.24784999999999999</v>
      </c>
      <c r="BU408">
        <v>0.35564000000000001</v>
      </c>
      <c r="BV408">
        <v>0.48010000000000003</v>
      </c>
      <c r="BW408">
        <v>0.63554999999999995</v>
      </c>
      <c r="BX408">
        <v>0.74065999999999999</v>
      </c>
      <c r="BY408">
        <v>0.72033000000000003</v>
      </c>
      <c r="BZ408">
        <v>0.80088000000000004</v>
      </c>
      <c r="CA408">
        <v>0.90098999999999996</v>
      </c>
      <c r="CB408">
        <v>0.91666999999999998</v>
      </c>
      <c r="CC408">
        <v>0.93089</v>
      </c>
      <c r="CD408">
        <v>1.0205</v>
      </c>
      <c r="CE408">
        <v>1.1221000000000001</v>
      </c>
      <c r="CF408">
        <v>1.2193000000000001</v>
      </c>
      <c r="CG408">
        <v>1.2887999999999999</v>
      </c>
      <c r="CH408">
        <v>1.3263</v>
      </c>
      <c r="CI408">
        <v>1.2647999999999999</v>
      </c>
      <c r="CJ408">
        <v>1.3068</v>
      </c>
      <c r="CK408">
        <v>1.3089999999999999</v>
      </c>
      <c r="CL408">
        <v>1.3759999999999999</v>
      </c>
      <c r="CM408">
        <v>1.333</v>
      </c>
      <c r="CN408">
        <v>1.2981</v>
      </c>
      <c r="CO408">
        <v>1.2714000000000001</v>
      </c>
      <c r="CP408">
        <v>1.1797</v>
      </c>
      <c r="CQ408">
        <v>1.1534</v>
      </c>
      <c r="CR408">
        <v>1.1355999999999999</v>
      </c>
      <c r="CS408">
        <v>1.0314000000000001</v>
      </c>
      <c r="CT408">
        <v>0.89702000000000004</v>
      </c>
      <c r="CU408">
        <v>0.87758999999999998</v>
      </c>
      <c r="CV408">
        <v>0.86567000000000005</v>
      </c>
      <c r="CW408">
        <v>0.80079999999999996</v>
      </c>
      <c r="CX408">
        <v>0.66476000000000002</v>
      </c>
      <c r="CY408">
        <v>0.57721999999999996</v>
      </c>
      <c r="CZ408">
        <v>0.55051000000000005</v>
      </c>
      <c r="DA408">
        <v>0.48337000000000002</v>
      </c>
      <c r="DB408">
        <v>0.37740000000000001</v>
      </c>
      <c r="DC408">
        <v>0.24234</v>
      </c>
      <c r="DD408">
        <v>0.12723000000000001</v>
      </c>
      <c r="DE408">
        <v>3.3577999999999997E-2</v>
      </c>
      <c r="DF408">
        <v>-5.1004000000000001E-2</v>
      </c>
      <c r="DG408">
        <v>-0.10062</v>
      </c>
      <c r="DH408">
        <v>-0.23149</v>
      </c>
      <c r="DI408">
        <v>-0.27381</v>
      </c>
      <c r="DJ408">
        <v>-0.40891</v>
      </c>
      <c r="DK408">
        <v>-0.41188999999999998</v>
      </c>
      <c r="DL408">
        <v>-0.48466999999999999</v>
      </c>
      <c r="DM408">
        <v>-0.59309999999999996</v>
      </c>
      <c r="DN408">
        <v>-0.69240000000000002</v>
      </c>
      <c r="DO408">
        <v>-0.68025000000000002</v>
      </c>
      <c r="DP408">
        <v>-0.74145000000000005</v>
      </c>
      <c r="DQ408">
        <v>-0.81928999999999996</v>
      </c>
      <c r="DR408">
        <v>-0.90425</v>
      </c>
      <c r="DS408">
        <v>-0.94508999999999999</v>
      </c>
      <c r="DT408">
        <v>-1.0027999999999999</v>
      </c>
      <c r="DU408">
        <v>-1.0494000000000001</v>
      </c>
      <c r="DV408">
        <v>-1.0851</v>
      </c>
      <c r="DW408">
        <v>-1.0988</v>
      </c>
      <c r="DX408">
        <v>-1.1661999999999999</v>
      </c>
      <c r="DY408">
        <v>-1.1995</v>
      </c>
      <c r="DZ408">
        <v>-1.2230000000000001</v>
      </c>
      <c r="EA408">
        <v>-1.2645</v>
      </c>
      <c r="EB408">
        <v>-1.2947</v>
      </c>
      <c r="EC408">
        <v>-1.3141</v>
      </c>
      <c r="ED408">
        <v>-1.3225</v>
      </c>
      <c r="EE408">
        <v>-1.3192999999999999</v>
      </c>
      <c r="EF408">
        <v>-1.3049999999999999</v>
      </c>
      <c r="EG408">
        <v>-1.3304</v>
      </c>
      <c r="EH408">
        <v>-1.3614999999999999</v>
      </c>
      <c r="EI408">
        <v>-1.339</v>
      </c>
      <c r="EJ408">
        <v>-1.3551</v>
      </c>
      <c r="EK408">
        <v>-1.3004</v>
      </c>
      <c r="EL408">
        <v>-1.2374000000000001</v>
      </c>
      <c r="EM408">
        <v>-1.1846000000000001</v>
      </c>
      <c r="EN408">
        <v>-1.0835999999999999</v>
      </c>
      <c r="EO408">
        <v>-1.0814999999999999</v>
      </c>
      <c r="EP408">
        <v>-1.0135000000000001</v>
      </c>
      <c r="EQ408">
        <v>-0.93515000000000004</v>
      </c>
      <c r="ER408">
        <v>-0.79964999999999997</v>
      </c>
      <c r="ES408">
        <v>-0.76649999999999996</v>
      </c>
      <c r="ET408">
        <v>-0.68906999999999996</v>
      </c>
      <c r="EU408">
        <v>-0.61612</v>
      </c>
      <c r="EV408">
        <v>-0.54712000000000005</v>
      </c>
      <c r="EW408">
        <v>-0.46639000000000003</v>
      </c>
      <c r="EX408">
        <v>-0.37441000000000002</v>
      </c>
      <c r="EY408">
        <v>-0.27129999999999999</v>
      </c>
      <c r="EZ408">
        <v>-0.15744</v>
      </c>
      <c r="FA408">
        <v>-8.0225000000000005E-2</v>
      </c>
      <c r="FB408">
        <v>5.1701999999999998E-2</v>
      </c>
      <c r="FC408">
        <v>0.14965999999999999</v>
      </c>
      <c r="FD408">
        <v>0.27949000000000002</v>
      </c>
      <c r="FE408">
        <v>0.41461999999999999</v>
      </c>
      <c r="FF408">
        <v>0.54913000000000001</v>
      </c>
      <c r="FG408">
        <v>0.66946000000000006</v>
      </c>
      <c r="FH408">
        <v>0.76297999999999999</v>
      </c>
      <c r="FI408">
        <v>0.89612000000000003</v>
      </c>
      <c r="FJ408">
        <v>1.0065</v>
      </c>
      <c r="FK408">
        <v>1.0887</v>
      </c>
      <c r="FL408">
        <v>1.2558</v>
      </c>
      <c r="FM408">
        <v>1.3125</v>
      </c>
      <c r="FN408">
        <v>1.3431999999999999</v>
      </c>
      <c r="FO408">
        <v>1.4278999999999999</v>
      </c>
      <c r="FP408">
        <v>1.4624999999999999</v>
      </c>
      <c r="FQ408">
        <v>1.5057</v>
      </c>
      <c r="FR408">
        <v>1.6166</v>
      </c>
      <c r="FS408">
        <v>1.6798999999999999</v>
      </c>
      <c r="FT408">
        <v>1.7452000000000001</v>
      </c>
      <c r="FU408">
        <v>5</v>
      </c>
    </row>
    <row r="409" spans="1:177" x14ac:dyDescent="0.25">
      <c r="A409">
        <v>1.7741</v>
      </c>
      <c r="B409">
        <v>1.7362</v>
      </c>
      <c r="C409">
        <v>1.7141999999999999</v>
      </c>
      <c r="D409">
        <v>1.6449</v>
      </c>
      <c r="E409">
        <v>1.5590999999999999</v>
      </c>
      <c r="F409">
        <v>1.4746999999999999</v>
      </c>
      <c r="G409">
        <v>1.3738999999999999</v>
      </c>
      <c r="H409">
        <v>1.2738</v>
      </c>
      <c r="I409">
        <v>1.1766000000000001</v>
      </c>
      <c r="J409">
        <v>1.0783</v>
      </c>
      <c r="K409">
        <v>0.97867999999999999</v>
      </c>
      <c r="L409">
        <v>0.88171999999999995</v>
      </c>
      <c r="M409">
        <v>0.78617999999999999</v>
      </c>
      <c r="N409">
        <v>0.69006999999999996</v>
      </c>
      <c r="O409">
        <v>0.59369000000000005</v>
      </c>
      <c r="P409">
        <v>0.51141000000000003</v>
      </c>
      <c r="Q409">
        <v>0.41365000000000002</v>
      </c>
      <c r="R409">
        <v>0.32346000000000003</v>
      </c>
      <c r="S409">
        <v>0.22675999999999999</v>
      </c>
      <c r="T409">
        <v>0.13558999999999999</v>
      </c>
      <c r="U409">
        <v>5.3629999999999997E-2</v>
      </c>
      <c r="V409">
        <v>-4.0184999999999998E-2</v>
      </c>
      <c r="W409">
        <v>-0.12389</v>
      </c>
      <c r="X409">
        <v>-0.20607</v>
      </c>
      <c r="Y409">
        <v>-0.29422999999999999</v>
      </c>
      <c r="Z409">
        <v>-0.37763999999999998</v>
      </c>
      <c r="AA409">
        <v>-0.45678999999999997</v>
      </c>
      <c r="AB409">
        <v>-0.54044000000000003</v>
      </c>
      <c r="AC409">
        <v>-0.62316000000000005</v>
      </c>
      <c r="AD409">
        <v>-0.70038</v>
      </c>
      <c r="AE409">
        <v>-0.76734000000000002</v>
      </c>
      <c r="AF409">
        <v>-0.84389999999999998</v>
      </c>
      <c r="AG409">
        <v>-0.91313999999999995</v>
      </c>
      <c r="AH409">
        <v>-0.97299000000000002</v>
      </c>
      <c r="AI409">
        <v>-1.0398000000000001</v>
      </c>
      <c r="AJ409">
        <v>-1.0933999999999999</v>
      </c>
      <c r="AK409">
        <v>-1.1408</v>
      </c>
      <c r="AL409">
        <v>-1.1751</v>
      </c>
      <c r="AM409">
        <v>-1.2009000000000001</v>
      </c>
      <c r="AN409">
        <v>-1.2486999999999999</v>
      </c>
      <c r="AO409">
        <v>-1.2635000000000001</v>
      </c>
      <c r="AP409">
        <v>-1.2966</v>
      </c>
      <c r="AQ409">
        <v>-1.3002</v>
      </c>
      <c r="AR409">
        <v>-1.3098000000000001</v>
      </c>
      <c r="AS409">
        <v>-1.2946</v>
      </c>
      <c r="AT409">
        <v>-1.2827</v>
      </c>
      <c r="AU409">
        <v>-1.2547999999999999</v>
      </c>
      <c r="AV409">
        <v>-1.2287999999999999</v>
      </c>
      <c r="AW409">
        <v>-1.2146999999999999</v>
      </c>
      <c r="AX409">
        <v>-1.1911</v>
      </c>
      <c r="AY409">
        <v>-1.1419999999999999</v>
      </c>
      <c r="AZ409">
        <v>-1.0869</v>
      </c>
      <c r="BA409">
        <v>-1.0373000000000001</v>
      </c>
      <c r="BB409">
        <v>-0.98197999999999996</v>
      </c>
      <c r="BC409">
        <v>-0.93140000000000001</v>
      </c>
      <c r="BD409">
        <v>-0.86324999999999996</v>
      </c>
      <c r="BE409">
        <v>-0.79593999999999998</v>
      </c>
      <c r="BF409">
        <v>-0.72907</v>
      </c>
      <c r="BG409">
        <v>-0.64883000000000002</v>
      </c>
      <c r="BH409">
        <v>-0.57777999999999996</v>
      </c>
      <c r="BI409">
        <v>-0.48871999999999999</v>
      </c>
      <c r="BJ409">
        <v>-0.40549000000000002</v>
      </c>
      <c r="BK409">
        <v>-0.32601999999999998</v>
      </c>
      <c r="BL409">
        <v>-0.23713999999999999</v>
      </c>
      <c r="BM409">
        <v>-0.15470999999999999</v>
      </c>
      <c r="BN409">
        <v>-6.6933000000000006E-2</v>
      </c>
      <c r="BO409">
        <v>2.0944999999999998E-2</v>
      </c>
      <c r="BP409">
        <v>0.11226</v>
      </c>
      <c r="BQ409">
        <v>0.20257</v>
      </c>
      <c r="BR409">
        <v>0.29426000000000002</v>
      </c>
      <c r="BS409">
        <v>0.38719999999999999</v>
      </c>
      <c r="BT409">
        <v>0.48515999999999998</v>
      </c>
      <c r="BU409">
        <v>0.56389999999999996</v>
      </c>
      <c r="BV409">
        <v>0.66261999999999999</v>
      </c>
      <c r="BW409">
        <v>0.75744</v>
      </c>
      <c r="BX409">
        <v>0.85377000000000003</v>
      </c>
      <c r="BY409">
        <v>0.95216999999999996</v>
      </c>
      <c r="BZ409">
        <v>1.0512999999999999</v>
      </c>
      <c r="CA409">
        <v>1.1485000000000001</v>
      </c>
      <c r="CB409">
        <v>1.2512000000000001</v>
      </c>
      <c r="CC409">
        <v>1.3481000000000001</v>
      </c>
      <c r="CD409">
        <v>1.4466000000000001</v>
      </c>
      <c r="CE409">
        <v>1.5232000000000001</v>
      </c>
      <c r="CF409">
        <v>1.617</v>
      </c>
      <c r="CG409">
        <v>1.6845000000000001</v>
      </c>
      <c r="CH409">
        <v>1.6912</v>
      </c>
      <c r="CI409">
        <v>1.7102999999999999</v>
      </c>
      <c r="CJ409">
        <v>1.6929000000000001</v>
      </c>
      <c r="CK409">
        <v>1.6647000000000001</v>
      </c>
      <c r="CL409">
        <v>1.625</v>
      </c>
      <c r="CM409">
        <v>1.5266</v>
      </c>
      <c r="CN409">
        <v>1.4258999999999999</v>
      </c>
      <c r="CO409">
        <v>1.3328</v>
      </c>
      <c r="CP409">
        <v>1.2374000000000001</v>
      </c>
      <c r="CQ409">
        <v>1.1362000000000001</v>
      </c>
      <c r="CR409">
        <v>1.0492999999999999</v>
      </c>
      <c r="CS409">
        <v>0.95172000000000001</v>
      </c>
      <c r="CT409">
        <v>0.85314000000000001</v>
      </c>
      <c r="CU409">
        <v>0.75334000000000001</v>
      </c>
      <c r="CV409">
        <v>0.65615999999999997</v>
      </c>
      <c r="CW409">
        <v>0.56049000000000004</v>
      </c>
      <c r="CX409">
        <v>0.46606999999999998</v>
      </c>
      <c r="CY409">
        <v>0.38127</v>
      </c>
      <c r="CZ409">
        <v>0.28963</v>
      </c>
      <c r="DA409">
        <v>0.20458999999999999</v>
      </c>
      <c r="DB409">
        <v>0.12461</v>
      </c>
      <c r="DC409">
        <v>3.6698000000000001E-2</v>
      </c>
      <c r="DD409">
        <v>-5.3247000000000003E-2</v>
      </c>
      <c r="DE409">
        <v>-0.13069</v>
      </c>
      <c r="DF409">
        <v>-0.21271999999999999</v>
      </c>
      <c r="DG409">
        <v>-0.29808000000000001</v>
      </c>
      <c r="DH409">
        <v>-0.38766</v>
      </c>
      <c r="DI409">
        <v>-0.46360000000000001</v>
      </c>
      <c r="DJ409">
        <v>-0.54113</v>
      </c>
      <c r="DK409">
        <v>-0.61482000000000003</v>
      </c>
      <c r="DL409">
        <v>-0.67200000000000004</v>
      </c>
      <c r="DM409">
        <v>-0.75021000000000004</v>
      </c>
      <c r="DN409">
        <v>-0.82177</v>
      </c>
      <c r="DO409">
        <v>-0.87078</v>
      </c>
      <c r="DP409">
        <v>-0.94227000000000005</v>
      </c>
      <c r="DQ409">
        <v>-0.96662000000000003</v>
      </c>
      <c r="DR409">
        <v>-1.0115000000000001</v>
      </c>
      <c r="DS409">
        <v>-1.0474000000000001</v>
      </c>
      <c r="DT409">
        <v>-1.0972</v>
      </c>
      <c r="DU409">
        <v>-1.1498999999999999</v>
      </c>
      <c r="DV409">
        <v>-1.1632</v>
      </c>
      <c r="DW409">
        <v>-1.2040999999999999</v>
      </c>
      <c r="DX409">
        <v>-1.2493000000000001</v>
      </c>
      <c r="DY409">
        <v>-1.2575000000000001</v>
      </c>
      <c r="DZ409">
        <v>-1.2729999999999999</v>
      </c>
      <c r="EA409">
        <v>-1.2829999999999999</v>
      </c>
      <c r="EB409">
        <v>-1.3055000000000001</v>
      </c>
      <c r="EC409">
        <v>-1.2964</v>
      </c>
      <c r="ED409">
        <v>-1.2957000000000001</v>
      </c>
      <c r="EE409">
        <v>-1.2728999999999999</v>
      </c>
      <c r="EF409">
        <v>-1.2556</v>
      </c>
      <c r="EG409">
        <v>-1.2166999999999999</v>
      </c>
      <c r="EH409">
        <v>-1.2015</v>
      </c>
      <c r="EI409">
        <v>-1.1573</v>
      </c>
      <c r="EJ409">
        <v>-1.1395999999999999</v>
      </c>
      <c r="EK409">
        <v>-1.0802</v>
      </c>
      <c r="EL409">
        <v>-1.0331999999999999</v>
      </c>
      <c r="EM409">
        <v>-0.98882999999999999</v>
      </c>
      <c r="EN409">
        <v>-0.92835000000000001</v>
      </c>
      <c r="EO409">
        <v>-0.86484000000000005</v>
      </c>
      <c r="EP409">
        <v>-0.80179999999999996</v>
      </c>
      <c r="EQ409">
        <v>-0.74656</v>
      </c>
      <c r="ER409">
        <v>-0.67357</v>
      </c>
      <c r="ES409">
        <v>-0.60453000000000001</v>
      </c>
      <c r="ET409">
        <v>-0.52249000000000001</v>
      </c>
      <c r="EU409">
        <v>-0.44564999999999999</v>
      </c>
      <c r="EV409">
        <v>-0.36506</v>
      </c>
      <c r="EW409">
        <v>-0.28416999999999998</v>
      </c>
      <c r="EX409">
        <v>-0.2009</v>
      </c>
      <c r="EY409">
        <v>-0.12103</v>
      </c>
      <c r="EZ409">
        <v>-3.0084E-2</v>
      </c>
      <c r="FA409">
        <v>5.9581000000000002E-2</v>
      </c>
      <c r="FB409">
        <v>0.15132000000000001</v>
      </c>
      <c r="FC409">
        <v>0.24317</v>
      </c>
      <c r="FD409">
        <v>0.33284000000000002</v>
      </c>
      <c r="FE409">
        <v>0.42706</v>
      </c>
      <c r="FF409">
        <v>0.52381999999999995</v>
      </c>
      <c r="FG409">
        <v>0.61924000000000001</v>
      </c>
      <c r="FH409">
        <v>0.71528999999999998</v>
      </c>
      <c r="FI409">
        <v>0.81108000000000002</v>
      </c>
      <c r="FJ409">
        <v>0.91108</v>
      </c>
      <c r="FK409">
        <v>1.0105</v>
      </c>
      <c r="FL409">
        <v>1.1067</v>
      </c>
      <c r="FM409">
        <v>1.2060999999999999</v>
      </c>
      <c r="FN409">
        <v>1.2927</v>
      </c>
      <c r="FO409">
        <v>1.3935999999999999</v>
      </c>
      <c r="FP409">
        <v>1.4945999999999999</v>
      </c>
      <c r="FQ409">
        <v>1.5802</v>
      </c>
      <c r="FR409">
        <v>1.6771</v>
      </c>
      <c r="FS409">
        <v>1.7118</v>
      </c>
      <c r="FT409">
        <v>1.7621</v>
      </c>
      <c r="FU409">
        <v>26</v>
      </c>
    </row>
    <row r="410" spans="1:177" x14ac:dyDescent="0.25">
      <c r="A410">
        <v>1.7366999999999999</v>
      </c>
      <c r="B410">
        <v>1.754</v>
      </c>
      <c r="C410">
        <v>1.7342</v>
      </c>
      <c r="D410">
        <v>1.6986000000000001</v>
      </c>
      <c r="E410">
        <v>1.6351</v>
      </c>
      <c r="F410">
        <v>1.5604</v>
      </c>
      <c r="G410">
        <v>1.474</v>
      </c>
      <c r="H410">
        <v>1.3752</v>
      </c>
      <c r="I410">
        <v>1.2755000000000001</v>
      </c>
      <c r="J410">
        <v>1.1800999999999999</v>
      </c>
      <c r="K410">
        <v>1.08</v>
      </c>
      <c r="L410">
        <v>0.98170999999999997</v>
      </c>
      <c r="M410">
        <v>0.88083</v>
      </c>
      <c r="N410">
        <v>0.78010000000000002</v>
      </c>
      <c r="O410">
        <v>0.67840999999999996</v>
      </c>
      <c r="P410">
        <v>0.58181000000000005</v>
      </c>
      <c r="Q410">
        <v>0.48698000000000002</v>
      </c>
      <c r="R410">
        <v>0.39154</v>
      </c>
      <c r="S410">
        <v>0.29692000000000002</v>
      </c>
      <c r="T410">
        <v>0.20791000000000001</v>
      </c>
      <c r="U410">
        <v>0.1089</v>
      </c>
      <c r="V410">
        <v>2.2700999999999999E-2</v>
      </c>
      <c r="W410">
        <v>-6.6951999999999998E-2</v>
      </c>
      <c r="X410">
        <v>-0.15568000000000001</v>
      </c>
      <c r="Y410">
        <v>-0.23899000000000001</v>
      </c>
      <c r="Z410">
        <v>-0.31946999999999998</v>
      </c>
      <c r="AA410">
        <v>-0.40122999999999998</v>
      </c>
      <c r="AB410">
        <v>-0.48064000000000001</v>
      </c>
      <c r="AC410">
        <v>-0.56054999999999999</v>
      </c>
      <c r="AD410">
        <v>-0.62907999999999997</v>
      </c>
      <c r="AE410">
        <v>-0.70665</v>
      </c>
      <c r="AF410">
        <v>-0.77371000000000001</v>
      </c>
      <c r="AG410">
        <v>-0.84018000000000004</v>
      </c>
      <c r="AH410">
        <v>-0.90227999999999997</v>
      </c>
      <c r="AI410">
        <v>-0.96157999999999999</v>
      </c>
      <c r="AJ410">
        <v>-1.0247999999999999</v>
      </c>
      <c r="AK410">
        <v>-1.0661</v>
      </c>
      <c r="AL410">
        <v>-1.1129</v>
      </c>
      <c r="AM410">
        <v>-1.1415999999999999</v>
      </c>
      <c r="AN410">
        <v>-1.1705000000000001</v>
      </c>
      <c r="AO410">
        <v>-1.2073</v>
      </c>
      <c r="AP410">
        <v>-1.2222999999999999</v>
      </c>
      <c r="AQ410">
        <v>-1.2452000000000001</v>
      </c>
      <c r="AR410">
        <v>-1.2608999999999999</v>
      </c>
      <c r="AS410">
        <v>-1.2690999999999999</v>
      </c>
      <c r="AT410">
        <v>-1.2698</v>
      </c>
      <c r="AU410">
        <v>-1.2630999999999999</v>
      </c>
      <c r="AV410">
        <v>-1.2504999999999999</v>
      </c>
      <c r="AW410">
        <v>-1.2424999999999999</v>
      </c>
      <c r="AX410">
        <v>-1.2238</v>
      </c>
      <c r="AY410">
        <v>-1.2073</v>
      </c>
      <c r="AZ410">
        <v>-1.1648000000000001</v>
      </c>
      <c r="BA410">
        <v>-1.1308</v>
      </c>
      <c r="BB410">
        <v>-1.1025</v>
      </c>
      <c r="BC410">
        <v>-1.0548999999999999</v>
      </c>
      <c r="BD410">
        <v>-1.0069999999999999</v>
      </c>
      <c r="BE410">
        <v>-0.96516999999999997</v>
      </c>
      <c r="BF410">
        <v>-0.90210999999999997</v>
      </c>
      <c r="BG410">
        <v>-0.84579000000000004</v>
      </c>
      <c r="BH410">
        <v>-0.78488999999999998</v>
      </c>
      <c r="BI410">
        <v>-0.71991000000000005</v>
      </c>
      <c r="BJ410">
        <v>-0.64232</v>
      </c>
      <c r="BK410">
        <v>-0.57982</v>
      </c>
      <c r="BL410">
        <v>-0.50424999999999998</v>
      </c>
      <c r="BM410">
        <v>-0.42074</v>
      </c>
      <c r="BN410">
        <v>-0.35553000000000001</v>
      </c>
      <c r="BO410">
        <v>-0.27128999999999998</v>
      </c>
      <c r="BP410">
        <v>-0.18285999999999999</v>
      </c>
      <c r="BQ410">
        <v>-9.7589999999999996E-2</v>
      </c>
      <c r="BR410">
        <v>-7.2880000000000002E-3</v>
      </c>
      <c r="BS410">
        <v>8.5550000000000001E-2</v>
      </c>
      <c r="BT410">
        <v>0.17726</v>
      </c>
      <c r="BU410">
        <v>0.27115</v>
      </c>
      <c r="BV410">
        <v>0.36513000000000001</v>
      </c>
      <c r="BW410">
        <v>0.46468999999999999</v>
      </c>
      <c r="BX410">
        <v>0.56403000000000003</v>
      </c>
      <c r="BY410">
        <v>0.66491</v>
      </c>
      <c r="BZ410">
        <v>0.76339999999999997</v>
      </c>
      <c r="CA410">
        <v>0.85221000000000002</v>
      </c>
      <c r="CB410">
        <v>0.95396999999999998</v>
      </c>
      <c r="CC410">
        <v>1.0573999999999999</v>
      </c>
      <c r="CD410">
        <v>1.1623000000000001</v>
      </c>
      <c r="CE410">
        <v>1.2646999999999999</v>
      </c>
      <c r="CF410">
        <v>1.3603000000000001</v>
      </c>
      <c r="CG410">
        <v>1.4577</v>
      </c>
      <c r="CH410">
        <v>1.5633999999999999</v>
      </c>
      <c r="CI410">
        <v>1.6161000000000001</v>
      </c>
      <c r="CJ410">
        <v>1.6709000000000001</v>
      </c>
      <c r="CK410">
        <v>1.7057</v>
      </c>
      <c r="CL410">
        <v>1.7225999999999999</v>
      </c>
      <c r="CM410">
        <v>1.726</v>
      </c>
      <c r="CN410">
        <v>1.69</v>
      </c>
      <c r="CO410">
        <v>1.6571</v>
      </c>
      <c r="CP410">
        <v>1.5746</v>
      </c>
      <c r="CQ410">
        <v>1.4745999999999999</v>
      </c>
      <c r="CR410">
        <v>1.3757999999999999</v>
      </c>
      <c r="CS410">
        <v>1.2803</v>
      </c>
      <c r="CT410">
        <v>1.1826000000000001</v>
      </c>
      <c r="CU410">
        <v>1.0827</v>
      </c>
      <c r="CV410">
        <v>0.98446999999999996</v>
      </c>
      <c r="CW410">
        <v>0.88819000000000004</v>
      </c>
      <c r="CX410">
        <v>0.78561000000000003</v>
      </c>
      <c r="CY410">
        <v>0.68657000000000001</v>
      </c>
      <c r="CZ410">
        <v>0.59041999999999994</v>
      </c>
      <c r="DA410">
        <v>0.49543999999999999</v>
      </c>
      <c r="DB410">
        <v>0.40661999999999998</v>
      </c>
      <c r="DC410">
        <v>0.31481999999999999</v>
      </c>
      <c r="DD410">
        <v>0.22267999999999999</v>
      </c>
      <c r="DE410">
        <v>0.13042000000000001</v>
      </c>
      <c r="DF410">
        <v>4.0530999999999998E-2</v>
      </c>
      <c r="DG410">
        <v>-4.9147999999999997E-2</v>
      </c>
      <c r="DH410">
        <v>-0.14168</v>
      </c>
      <c r="DI410">
        <v>-0.22525000000000001</v>
      </c>
      <c r="DJ410">
        <v>-0.30009999999999998</v>
      </c>
      <c r="DK410">
        <v>-0.37130000000000002</v>
      </c>
      <c r="DL410">
        <v>-0.45563999999999999</v>
      </c>
      <c r="DM410">
        <v>-0.53727999999999998</v>
      </c>
      <c r="DN410">
        <v>-0.61595</v>
      </c>
      <c r="DO410">
        <v>-0.68057000000000001</v>
      </c>
      <c r="DP410">
        <v>-0.76321000000000006</v>
      </c>
      <c r="DQ410">
        <v>-0.82247999999999999</v>
      </c>
      <c r="DR410">
        <v>-0.88261000000000001</v>
      </c>
      <c r="DS410">
        <v>-0.94113999999999998</v>
      </c>
      <c r="DT410">
        <v>-0.99463999999999997</v>
      </c>
      <c r="DU410">
        <v>-1.0441</v>
      </c>
      <c r="DV410">
        <v>-1.0987</v>
      </c>
      <c r="DW410">
        <v>-1.1208</v>
      </c>
      <c r="DX410">
        <v>-1.161</v>
      </c>
      <c r="DY410">
        <v>-1.1878</v>
      </c>
      <c r="DZ410">
        <v>-1.2185999999999999</v>
      </c>
      <c r="EA410">
        <v>-1.2367999999999999</v>
      </c>
      <c r="EB410">
        <v>-1.2437</v>
      </c>
      <c r="EC410">
        <v>-1.2529999999999999</v>
      </c>
      <c r="ED410">
        <v>-1.2547999999999999</v>
      </c>
      <c r="EE410">
        <v>-1.2490000000000001</v>
      </c>
      <c r="EF410">
        <v>-1.2512000000000001</v>
      </c>
      <c r="EG410">
        <v>-1.2363</v>
      </c>
      <c r="EH410">
        <v>-1.2181</v>
      </c>
      <c r="EI410">
        <v>-1.1980999999999999</v>
      </c>
      <c r="EJ410">
        <v>-1.1711</v>
      </c>
      <c r="EK410">
        <v>-1.1306</v>
      </c>
      <c r="EL410">
        <v>-1.0969</v>
      </c>
      <c r="EM410">
        <v>-1.0637000000000001</v>
      </c>
      <c r="EN410">
        <v>-1.0112000000000001</v>
      </c>
      <c r="EO410">
        <v>-0.96179000000000003</v>
      </c>
      <c r="EP410">
        <v>-0.90261000000000002</v>
      </c>
      <c r="EQ410">
        <v>-0.84635000000000005</v>
      </c>
      <c r="ER410">
        <v>-0.77490999999999999</v>
      </c>
      <c r="ES410">
        <v>-0.70728000000000002</v>
      </c>
      <c r="ET410">
        <v>-0.62943000000000005</v>
      </c>
      <c r="EU410">
        <v>-0.56864999999999999</v>
      </c>
      <c r="EV410">
        <v>-0.49226999999999999</v>
      </c>
      <c r="EW410">
        <v>-0.41255999999999998</v>
      </c>
      <c r="EX410">
        <v>-0.32979999999999998</v>
      </c>
      <c r="EY410">
        <v>-0.24102000000000001</v>
      </c>
      <c r="EZ410">
        <v>-0.15887000000000001</v>
      </c>
      <c r="FA410">
        <v>-7.2720999999999994E-2</v>
      </c>
      <c r="FB410">
        <v>2.0112000000000001E-2</v>
      </c>
      <c r="FC410">
        <v>0.11038000000000001</v>
      </c>
      <c r="FD410">
        <v>0.20558000000000001</v>
      </c>
      <c r="FE410">
        <v>0.30229</v>
      </c>
      <c r="FF410">
        <v>0.39818999999999999</v>
      </c>
      <c r="FG410">
        <v>0.49591000000000002</v>
      </c>
      <c r="FH410">
        <v>0.59528999999999999</v>
      </c>
      <c r="FI410">
        <v>0.69620000000000004</v>
      </c>
      <c r="FJ410">
        <v>0.79849999999999999</v>
      </c>
      <c r="FK410">
        <v>0.89853000000000005</v>
      </c>
      <c r="FL410">
        <v>1.0003</v>
      </c>
      <c r="FM410">
        <v>1.1037999999999999</v>
      </c>
      <c r="FN410">
        <v>1.2060999999999999</v>
      </c>
      <c r="FO410">
        <v>1.3082</v>
      </c>
      <c r="FP410">
        <v>1.411</v>
      </c>
      <c r="FQ410">
        <v>1.5049999999999999</v>
      </c>
      <c r="FR410">
        <v>1.5787</v>
      </c>
      <c r="FS410">
        <v>1.6687000000000001</v>
      </c>
      <c r="FT410">
        <v>1.7217</v>
      </c>
      <c r="FU410">
        <v>25</v>
      </c>
    </row>
    <row r="411" spans="1:177" x14ac:dyDescent="0.25">
      <c r="A411">
        <v>1.4601999999999999</v>
      </c>
      <c r="B411">
        <v>1.3649</v>
      </c>
      <c r="C411">
        <v>1.2703</v>
      </c>
      <c r="D411">
        <v>1.1765000000000001</v>
      </c>
      <c r="E411">
        <v>1.0841000000000001</v>
      </c>
      <c r="F411">
        <v>0.99195999999999995</v>
      </c>
      <c r="G411">
        <v>0.90129000000000004</v>
      </c>
      <c r="H411">
        <v>0.81223999999999996</v>
      </c>
      <c r="I411">
        <v>0.72343000000000002</v>
      </c>
      <c r="J411">
        <v>0.63583000000000001</v>
      </c>
      <c r="K411">
        <v>0.54952999999999996</v>
      </c>
      <c r="L411">
        <v>0.46468999999999999</v>
      </c>
      <c r="M411">
        <v>0.38141000000000003</v>
      </c>
      <c r="N411">
        <v>0.29636000000000001</v>
      </c>
      <c r="O411">
        <v>0.21634</v>
      </c>
      <c r="P411">
        <v>0.13414999999999999</v>
      </c>
      <c r="Q411">
        <v>5.2311999999999997E-2</v>
      </c>
      <c r="R411">
        <v>-3.0342999999999998E-2</v>
      </c>
      <c r="S411">
        <v>-0.10296</v>
      </c>
      <c r="T411">
        <v>-0.18348</v>
      </c>
      <c r="U411">
        <v>-0.25681999999999999</v>
      </c>
      <c r="V411">
        <v>-0.33548</v>
      </c>
      <c r="W411">
        <v>-0.40683000000000002</v>
      </c>
      <c r="X411">
        <v>-0.47555999999999998</v>
      </c>
      <c r="Y411">
        <v>-0.54125999999999996</v>
      </c>
      <c r="Z411">
        <v>-0.61195999999999995</v>
      </c>
      <c r="AA411">
        <v>-0.66019000000000005</v>
      </c>
      <c r="AB411">
        <v>-0.72507999999999995</v>
      </c>
      <c r="AC411">
        <v>-0.78663000000000005</v>
      </c>
      <c r="AD411">
        <v>-0.83745999999999998</v>
      </c>
      <c r="AE411">
        <v>-0.88068999999999997</v>
      </c>
      <c r="AF411">
        <v>-0.92666999999999999</v>
      </c>
      <c r="AG411">
        <v>-0.97184000000000004</v>
      </c>
      <c r="AH411">
        <v>-1.0021</v>
      </c>
      <c r="AI411">
        <v>-1.0461</v>
      </c>
      <c r="AJ411">
        <v>-1.0722</v>
      </c>
      <c r="AK411">
        <v>-1.0911999999999999</v>
      </c>
      <c r="AL411">
        <v>-1.1026</v>
      </c>
      <c r="AM411">
        <v>-1.1204000000000001</v>
      </c>
      <c r="AN411">
        <v>-1.1305000000000001</v>
      </c>
      <c r="AO411">
        <v>-1.1329</v>
      </c>
      <c r="AP411">
        <v>-1.1275999999999999</v>
      </c>
      <c r="AQ411">
        <v>-1.1145</v>
      </c>
      <c r="AR411">
        <v>-1.0940000000000001</v>
      </c>
      <c r="AS411">
        <v>-1.0797000000000001</v>
      </c>
      <c r="AT411">
        <v>-1.0581</v>
      </c>
      <c r="AU411">
        <v>-1.0296000000000001</v>
      </c>
      <c r="AV411">
        <v>-0.99438000000000004</v>
      </c>
      <c r="AW411">
        <v>-0.95326</v>
      </c>
      <c r="AX411">
        <v>-0.90844999999999998</v>
      </c>
      <c r="AY411">
        <v>-0.86082000000000003</v>
      </c>
      <c r="AZ411">
        <v>-0.81898000000000004</v>
      </c>
      <c r="BA411">
        <v>-0.7621</v>
      </c>
      <c r="BB411">
        <v>-0.70181000000000004</v>
      </c>
      <c r="BC411">
        <v>-0.64831000000000005</v>
      </c>
      <c r="BD411">
        <v>-0.57860999999999996</v>
      </c>
      <c r="BE411">
        <v>-0.51321000000000006</v>
      </c>
      <c r="BF411">
        <v>-0.44611000000000001</v>
      </c>
      <c r="BG411">
        <v>-0.37347999999999998</v>
      </c>
      <c r="BH411">
        <v>-0.29687000000000002</v>
      </c>
      <c r="BI411">
        <v>-0.23708000000000001</v>
      </c>
      <c r="BJ411">
        <v>-0.15772</v>
      </c>
      <c r="BK411">
        <v>-8.0444000000000002E-2</v>
      </c>
      <c r="BL411">
        <v>-1.5324000000000001E-2</v>
      </c>
      <c r="BM411">
        <v>6.4699999999999994E-2</v>
      </c>
      <c r="BN411">
        <v>0.14634</v>
      </c>
      <c r="BO411">
        <v>0.2258</v>
      </c>
      <c r="BP411">
        <v>0.31043999999999999</v>
      </c>
      <c r="BQ411">
        <v>0.39504</v>
      </c>
      <c r="BR411">
        <v>0.46654000000000001</v>
      </c>
      <c r="BS411">
        <v>0.55217000000000005</v>
      </c>
      <c r="BT411">
        <v>0.63917000000000002</v>
      </c>
      <c r="BU411">
        <v>0.71347000000000005</v>
      </c>
      <c r="BV411">
        <v>0.80288000000000004</v>
      </c>
      <c r="BW411">
        <v>0.89336000000000004</v>
      </c>
      <c r="BX411">
        <v>0.98385999999999996</v>
      </c>
      <c r="BY411">
        <v>1.0765</v>
      </c>
      <c r="BZ411">
        <v>1.1694</v>
      </c>
      <c r="CA411">
        <v>1.2638</v>
      </c>
      <c r="CB411">
        <v>1.3588</v>
      </c>
      <c r="CC411">
        <v>1.4547000000000001</v>
      </c>
      <c r="CD411">
        <v>1.5510999999999999</v>
      </c>
      <c r="CE411">
        <v>1.6487000000000001</v>
      </c>
      <c r="CF411">
        <v>1.7219</v>
      </c>
      <c r="CG411">
        <v>1.7418</v>
      </c>
      <c r="CH411">
        <v>1.7367999999999999</v>
      </c>
      <c r="CI411">
        <v>1.7252000000000001</v>
      </c>
      <c r="CJ411">
        <v>1.647</v>
      </c>
      <c r="CK411">
        <v>1.5558000000000001</v>
      </c>
      <c r="CL411">
        <v>1.4648000000000001</v>
      </c>
      <c r="CM411">
        <v>1.3711</v>
      </c>
      <c r="CN411">
        <v>1.2769999999999999</v>
      </c>
      <c r="CO411">
        <v>1.1831</v>
      </c>
      <c r="CP411">
        <v>1.0919000000000001</v>
      </c>
      <c r="CQ411">
        <v>0.99821000000000004</v>
      </c>
      <c r="CR411">
        <v>0.90756000000000003</v>
      </c>
      <c r="CS411">
        <v>0.81418000000000001</v>
      </c>
      <c r="CT411">
        <v>0.72092999999999996</v>
      </c>
      <c r="CU411">
        <v>0.62783999999999995</v>
      </c>
      <c r="CV411">
        <v>0.53491999999999995</v>
      </c>
      <c r="CW411">
        <v>0.44568000000000002</v>
      </c>
      <c r="CX411">
        <v>0.35326999999999997</v>
      </c>
      <c r="CY411">
        <v>0.26107999999999998</v>
      </c>
      <c r="CZ411">
        <v>0.16916</v>
      </c>
      <c r="DA411">
        <v>7.7523999999999996E-2</v>
      </c>
      <c r="DB411">
        <v>-1.3790999999999999E-2</v>
      </c>
      <c r="DC411">
        <v>-0.10474</v>
      </c>
      <c r="DD411">
        <v>-0.19528000000000001</v>
      </c>
      <c r="DE411">
        <v>-0.28534999999999999</v>
      </c>
      <c r="DF411">
        <v>-0.37487999999999999</v>
      </c>
      <c r="DG411">
        <v>-0.46382000000000001</v>
      </c>
      <c r="DH411">
        <v>-0.55203999999999998</v>
      </c>
      <c r="DI411">
        <v>-0.63946000000000003</v>
      </c>
      <c r="DJ411">
        <v>-0.72592000000000001</v>
      </c>
      <c r="DK411">
        <v>-0.80732999999999999</v>
      </c>
      <c r="DL411">
        <v>-0.88834999999999997</v>
      </c>
      <c r="DM411">
        <v>-0.97036</v>
      </c>
      <c r="DN411">
        <v>-1.0505</v>
      </c>
      <c r="DO411">
        <v>-1.1283000000000001</v>
      </c>
      <c r="DP411">
        <v>-1.1981999999999999</v>
      </c>
      <c r="DQ411">
        <v>-1.2650999999999999</v>
      </c>
      <c r="DR411">
        <v>-1.3318000000000001</v>
      </c>
      <c r="DS411">
        <v>-1.3821000000000001</v>
      </c>
      <c r="DT411">
        <v>-1.4366000000000001</v>
      </c>
      <c r="DU411">
        <v>-1.4835</v>
      </c>
      <c r="DV411">
        <v>-1.5097</v>
      </c>
      <c r="DW411">
        <v>-1.5396000000000001</v>
      </c>
      <c r="DX411">
        <v>-1.5657000000000001</v>
      </c>
      <c r="DY411">
        <v>-1.5559000000000001</v>
      </c>
      <c r="DZ411">
        <v>-1.5559000000000001</v>
      </c>
      <c r="EA411">
        <v>-1.5449999999999999</v>
      </c>
      <c r="EB411">
        <v>-1.5150999999999999</v>
      </c>
      <c r="EC411">
        <v>-1.4753000000000001</v>
      </c>
      <c r="ED411">
        <v>-1.4386000000000001</v>
      </c>
      <c r="EE411">
        <v>-1.3821000000000001</v>
      </c>
      <c r="EF411">
        <v>-1.3278000000000001</v>
      </c>
      <c r="EG411">
        <v>-1.2615000000000001</v>
      </c>
      <c r="EH411">
        <v>-1.1893</v>
      </c>
      <c r="EI411">
        <v>-1.1136999999999999</v>
      </c>
      <c r="EJ411">
        <v>-1.0431999999999999</v>
      </c>
      <c r="EK411">
        <v>-0.96228000000000002</v>
      </c>
      <c r="EL411">
        <v>-0.87949999999999995</v>
      </c>
      <c r="EM411">
        <v>-0.79520000000000002</v>
      </c>
      <c r="EN411">
        <v>-0.71569000000000005</v>
      </c>
      <c r="EO411">
        <v>-0.62870999999999999</v>
      </c>
      <c r="EP411">
        <v>-0.54085000000000005</v>
      </c>
      <c r="EQ411">
        <v>-0.45222000000000001</v>
      </c>
      <c r="ER411">
        <v>-0.36292999999999997</v>
      </c>
      <c r="ES411">
        <v>-0.27306999999999998</v>
      </c>
      <c r="ET411">
        <v>-0.1827</v>
      </c>
      <c r="EU411">
        <v>-9.6167000000000002E-2</v>
      </c>
      <c r="EV411">
        <v>-4.8069999999999996E-3</v>
      </c>
      <c r="EW411">
        <v>8.6888999999999994E-2</v>
      </c>
      <c r="EX411">
        <v>0.17888000000000001</v>
      </c>
      <c r="EY411">
        <v>0.27112999999999998</v>
      </c>
      <c r="EZ411">
        <v>0.36360999999999999</v>
      </c>
      <c r="FA411">
        <v>0.45630999999999999</v>
      </c>
      <c r="FB411">
        <v>0.54786000000000001</v>
      </c>
      <c r="FC411">
        <v>0.63912000000000002</v>
      </c>
      <c r="FD411">
        <v>0.73243999999999998</v>
      </c>
      <c r="FE411">
        <v>0.82418999999999998</v>
      </c>
      <c r="FF411">
        <v>0.91666000000000003</v>
      </c>
      <c r="FG411">
        <v>1.0078</v>
      </c>
      <c r="FH411">
        <v>1.0998000000000001</v>
      </c>
      <c r="FI411">
        <v>1.1933</v>
      </c>
      <c r="FJ411">
        <v>1.2850999999999999</v>
      </c>
      <c r="FK411">
        <v>1.3794</v>
      </c>
      <c r="FL411">
        <v>1.4716</v>
      </c>
      <c r="FM411">
        <v>1.5661</v>
      </c>
      <c r="FN411">
        <v>1.6581999999999999</v>
      </c>
      <c r="FO411">
        <v>1.7214</v>
      </c>
      <c r="FP411">
        <v>1.7586999999999999</v>
      </c>
      <c r="FQ411">
        <v>1.7624</v>
      </c>
      <c r="FR411">
        <v>1.7231000000000001</v>
      </c>
      <c r="FS411">
        <v>1.6428</v>
      </c>
      <c r="FT411">
        <v>1.5463</v>
      </c>
      <c r="FU411">
        <v>36</v>
      </c>
    </row>
    <row r="412" spans="1:177" x14ac:dyDescent="0.25">
      <c r="A412">
        <v>1.7019</v>
      </c>
      <c r="B412">
        <v>1.6901999999999999</v>
      </c>
      <c r="C412">
        <v>1.6715</v>
      </c>
      <c r="D412">
        <v>1.6066</v>
      </c>
      <c r="E412">
        <v>1.5537000000000001</v>
      </c>
      <c r="F412">
        <v>1.4697</v>
      </c>
      <c r="G412">
        <v>1.3742000000000001</v>
      </c>
      <c r="H412">
        <v>1.2784</v>
      </c>
      <c r="I412">
        <v>1.1839</v>
      </c>
      <c r="J412">
        <v>1.0903</v>
      </c>
      <c r="K412">
        <v>0.99378</v>
      </c>
      <c r="L412">
        <v>0.91615999999999997</v>
      </c>
      <c r="M412">
        <v>0.83126999999999995</v>
      </c>
      <c r="N412">
        <v>0.73590999999999995</v>
      </c>
      <c r="O412">
        <v>0.65039999999999998</v>
      </c>
      <c r="P412">
        <v>0.55801999999999996</v>
      </c>
      <c r="Q412">
        <v>0.46597</v>
      </c>
      <c r="R412">
        <v>0.38546000000000002</v>
      </c>
      <c r="S412">
        <v>0.29213</v>
      </c>
      <c r="T412">
        <v>0.19944999999999999</v>
      </c>
      <c r="U412">
        <v>0.11201</v>
      </c>
      <c r="V412">
        <v>2.5170999999999999E-2</v>
      </c>
      <c r="W412">
        <v>-6.4832000000000001E-2</v>
      </c>
      <c r="X412">
        <v>-0.15232000000000001</v>
      </c>
      <c r="Y412">
        <v>-0.23783000000000001</v>
      </c>
      <c r="Z412">
        <v>-0.32179000000000002</v>
      </c>
      <c r="AA412">
        <v>-0.39995999999999998</v>
      </c>
      <c r="AB412">
        <v>-0.48509000000000002</v>
      </c>
      <c r="AC412">
        <v>-0.56855</v>
      </c>
      <c r="AD412">
        <v>-0.63722000000000001</v>
      </c>
      <c r="AE412">
        <v>-0.71387999999999996</v>
      </c>
      <c r="AF412">
        <v>-0.78583999999999998</v>
      </c>
      <c r="AG412">
        <v>-0.84819</v>
      </c>
      <c r="AH412">
        <v>-0.91483999999999999</v>
      </c>
      <c r="AI412">
        <v>-0.97850000000000004</v>
      </c>
      <c r="AJ412">
        <v>-1.0411999999999999</v>
      </c>
      <c r="AK412">
        <v>-1.1064000000000001</v>
      </c>
      <c r="AL412">
        <v>-1.1591</v>
      </c>
      <c r="AM412">
        <v>-1.2137</v>
      </c>
      <c r="AN412">
        <v>-1.2390000000000001</v>
      </c>
      <c r="AO412">
        <v>-1.2738</v>
      </c>
      <c r="AP412">
        <v>-1.2983</v>
      </c>
      <c r="AQ412">
        <v>-1.3323</v>
      </c>
      <c r="AR412">
        <v>-1.3485</v>
      </c>
      <c r="AS412">
        <v>-1.3552999999999999</v>
      </c>
      <c r="AT412">
        <v>-1.3503000000000001</v>
      </c>
      <c r="AU412">
        <v>-1.3327</v>
      </c>
      <c r="AV412">
        <v>-1.3237000000000001</v>
      </c>
      <c r="AW412">
        <v>-1.2952999999999999</v>
      </c>
      <c r="AX412">
        <v>-1.2674000000000001</v>
      </c>
      <c r="AY412">
        <v>-1.2315</v>
      </c>
      <c r="AZ412">
        <v>-1.1862999999999999</v>
      </c>
      <c r="BA412">
        <v>-1.1339999999999999</v>
      </c>
      <c r="BB412">
        <v>-1.0750999999999999</v>
      </c>
      <c r="BC412">
        <v>-1.0246</v>
      </c>
      <c r="BD412">
        <v>-0.96331999999999995</v>
      </c>
      <c r="BE412">
        <v>-0.90164999999999995</v>
      </c>
      <c r="BF412">
        <v>-0.82948999999999995</v>
      </c>
      <c r="BG412">
        <v>-0.75519999999999998</v>
      </c>
      <c r="BH412">
        <v>-0.68625999999999998</v>
      </c>
      <c r="BI412">
        <v>-0.59916000000000003</v>
      </c>
      <c r="BJ412">
        <v>-0.53120999999999996</v>
      </c>
      <c r="BK412">
        <v>-0.44608999999999999</v>
      </c>
      <c r="BL412">
        <v>-0.36493999999999999</v>
      </c>
      <c r="BM412">
        <v>-0.27739000000000003</v>
      </c>
      <c r="BN412">
        <v>-0.19233</v>
      </c>
      <c r="BO412">
        <v>-0.1041</v>
      </c>
      <c r="BP412">
        <v>-2.6776000000000001E-2</v>
      </c>
      <c r="BQ412">
        <v>6.4172000000000007E-2</v>
      </c>
      <c r="BR412">
        <v>0.14988000000000001</v>
      </c>
      <c r="BS412">
        <v>0.23976</v>
      </c>
      <c r="BT412">
        <v>0.32956999999999997</v>
      </c>
      <c r="BU412">
        <v>0.41765000000000002</v>
      </c>
      <c r="BV412">
        <v>0.50229999999999997</v>
      </c>
      <c r="BW412">
        <v>0.59284000000000003</v>
      </c>
      <c r="BX412">
        <v>0.68523999999999996</v>
      </c>
      <c r="BY412">
        <v>0.77793000000000001</v>
      </c>
      <c r="BZ412">
        <v>0.86492000000000002</v>
      </c>
      <c r="CA412">
        <v>0.95952000000000004</v>
      </c>
      <c r="CB412">
        <v>1.0442</v>
      </c>
      <c r="CC412">
        <v>1.1414</v>
      </c>
      <c r="CD412">
        <v>1.2210000000000001</v>
      </c>
      <c r="CE412">
        <v>1.3164</v>
      </c>
      <c r="CF412">
        <v>1.3940999999999999</v>
      </c>
      <c r="CG412">
        <v>1.4812000000000001</v>
      </c>
      <c r="CH412">
        <v>1.5544</v>
      </c>
      <c r="CI412">
        <v>1.6183000000000001</v>
      </c>
      <c r="CJ412">
        <v>1.6277999999999999</v>
      </c>
      <c r="CK412">
        <v>1.6428</v>
      </c>
      <c r="CL412">
        <v>1.6284000000000001</v>
      </c>
      <c r="CM412">
        <v>1.6043000000000001</v>
      </c>
      <c r="CN412">
        <v>1.5720000000000001</v>
      </c>
      <c r="CO412">
        <v>1.4982</v>
      </c>
      <c r="CP412">
        <v>1.4115</v>
      </c>
      <c r="CQ412">
        <v>1.3621000000000001</v>
      </c>
      <c r="CR412">
        <v>1.2672000000000001</v>
      </c>
      <c r="CS412">
        <v>1.171</v>
      </c>
      <c r="CT412">
        <v>1.0835999999999999</v>
      </c>
      <c r="CU412">
        <v>1.006</v>
      </c>
      <c r="CV412">
        <v>0.92037999999999998</v>
      </c>
      <c r="CW412">
        <v>0.82437000000000005</v>
      </c>
      <c r="CX412">
        <v>0.73090999999999995</v>
      </c>
      <c r="CY412">
        <v>0.63680999999999999</v>
      </c>
      <c r="CZ412">
        <v>0.55179</v>
      </c>
      <c r="DA412">
        <v>0.45965</v>
      </c>
      <c r="DB412">
        <v>0.37073</v>
      </c>
      <c r="DC412">
        <v>0.27865000000000001</v>
      </c>
      <c r="DD412">
        <v>0.18908</v>
      </c>
      <c r="DE412">
        <v>0.10007000000000001</v>
      </c>
      <c r="DF412">
        <v>9.0290000000000006E-3</v>
      </c>
      <c r="DG412">
        <v>-7.7202999999999994E-2</v>
      </c>
      <c r="DH412">
        <v>-0.16400000000000001</v>
      </c>
      <c r="DI412">
        <v>-0.25059999999999999</v>
      </c>
      <c r="DJ412">
        <v>-0.33685999999999999</v>
      </c>
      <c r="DK412">
        <v>-0.41121999999999997</v>
      </c>
      <c r="DL412">
        <v>-0.4965</v>
      </c>
      <c r="DM412">
        <v>-0.57467000000000001</v>
      </c>
      <c r="DN412">
        <v>-0.65573999999999999</v>
      </c>
      <c r="DO412">
        <v>-0.72692999999999997</v>
      </c>
      <c r="DP412">
        <v>-0.79778000000000004</v>
      </c>
      <c r="DQ412">
        <v>-0.87707999999999997</v>
      </c>
      <c r="DR412">
        <v>-0.92723999999999995</v>
      </c>
      <c r="DS412">
        <v>-0.99404000000000003</v>
      </c>
      <c r="DT412">
        <v>-1.0555000000000001</v>
      </c>
      <c r="DU412">
        <v>-1.1172</v>
      </c>
      <c r="DV412">
        <v>-1.171</v>
      </c>
      <c r="DW412">
        <v>-1.2185999999999999</v>
      </c>
      <c r="DX412">
        <v>-1.2516</v>
      </c>
      <c r="DY412">
        <v>-1.294</v>
      </c>
      <c r="DZ412">
        <v>-1.3293999999999999</v>
      </c>
      <c r="EA412">
        <v>-1.3565</v>
      </c>
      <c r="EB412">
        <v>-1.3651</v>
      </c>
      <c r="EC412">
        <v>-1.3732</v>
      </c>
      <c r="ED412">
        <v>-1.3727</v>
      </c>
      <c r="EE412">
        <v>-1.3534999999999999</v>
      </c>
      <c r="EF412">
        <v>-1.3342000000000001</v>
      </c>
      <c r="EG412">
        <v>-1.3149</v>
      </c>
      <c r="EH412">
        <v>-1.2878000000000001</v>
      </c>
      <c r="EI412">
        <v>-1.2595000000000001</v>
      </c>
      <c r="EJ412">
        <v>-1.2043999999999999</v>
      </c>
      <c r="EK412">
        <v>-1.1577999999999999</v>
      </c>
      <c r="EL412">
        <v>-1.0927</v>
      </c>
      <c r="EM412">
        <v>-1.0339</v>
      </c>
      <c r="EN412">
        <v>-0.96789999999999998</v>
      </c>
      <c r="EO412">
        <v>-0.89915999999999996</v>
      </c>
      <c r="EP412">
        <v>-0.83265</v>
      </c>
      <c r="EQ412">
        <v>-0.75702000000000003</v>
      </c>
      <c r="ER412">
        <v>-0.68386999999999998</v>
      </c>
      <c r="ES412">
        <v>-0.60631000000000002</v>
      </c>
      <c r="ET412">
        <v>-0.52017999999999998</v>
      </c>
      <c r="EU412">
        <v>-0.43991000000000002</v>
      </c>
      <c r="EV412">
        <v>-0.35736000000000001</v>
      </c>
      <c r="EW412">
        <v>-0.27960000000000002</v>
      </c>
      <c r="EX412">
        <v>-0.18929000000000001</v>
      </c>
      <c r="EY412">
        <v>-0.10618</v>
      </c>
      <c r="EZ412">
        <v>-2.3671999999999999E-2</v>
      </c>
      <c r="FA412">
        <v>6.2183000000000002E-2</v>
      </c>
      <c r="FB412">
        <v>0.14946999999999999</v>
      </c>
      <c r="FC412">
        <v>0.23843</v>
      </c>
      <c r="FD412">
        <v>0.32308999999999999</v>
      </c>
      <c r="FE412">
        <v>0.41254000000000002</v>
      </c>
      <c r="FF412">
        <v>0.50529999999999997</v>
      </c>
      <c r="FG412">
        <v>0.58865999999999996</v>
      </c>
      <c r="FH412">
        <v>0.68362000000000001</v>
      </c>
      <c r="FI412">
        <v>0.77549000000000001</v>
      </c>
      <c r="FJ412">
        <v>0.872</v>
      </c>
      <c r="FK412">
        <v>0.96657999999999999</v>
      </c>
      <c r="FL412">
        <v>1.052</v>
      </c>
      <c r="FM412">
        <v>1.1384000000000001</v>
      </c>
      <c r="FN412">
        <v>1.2350000000000001</v>
      </c>
      <c r="FO412">
        <v>1.3302</v>
      </c>
      <c r="FP412">
        <v>1.4175</v>
      </c>
      <c r="FQ412">
        <v>1.5126999999999999</v>
      </c>
      <c r="FR412">
        <v>1.5795999999999999</v>
      </c>
      <c r="FS412">
        <v>1.6585000000000001</v>
      </c>
      <c r="FT412">
        <v>1.6831</v>
      </c>
      <c r="FU412">
        <v>26</v>
      </c>
    </row>
    <row r="413" spans="1:177" x14ac:dyDescent="0.25">
      <c r="A413">
        <v>1.4867999999999999</v>
      </c>
      <c r="B413">
        <v>1.4278999999999999</v>
      </c>
      <c r="C413">
        <v>1.3422000000000001</v>
      </c>
      <c r="D413">
        <v>1.2555000000000001</v>
      </c>
      <c r="E413">
        <v>1.1687000000000001</v>
      </c>
      <c r="F413">
        <v>1.0828</v>
      </c>
      <c r="G413">
        <v>0.99660000000000004</v>
      </c>
      <c r="H413">
        <v>0.91086999999999996</v>
      </c>
      <c r="I413">
        <v>0.84038000000000002</v>
      </c>
      <c r="J413">
        <v>0.75412999999999997</v>
      </c>
      <c r="K413">
        <v>0.66962999999999995</v>
      </c>
      <c r="L413">
        <v>0.58372999999999997</v>
      </c>
      <c r="M413">
        <v>0.50075999999999998</v>
      </c>
      <c r="N413">
        <v>0.41802</v>
      </c>
      <c r="O413">
        <v>0.33639999999999998</v>
      </c>
      <c r="P413">
        <v>0.26141999999999999</v>
      </c>
      <c r="Q413">
        <v>0.18714</v>
      </c>
      <c r="R413">
        <v>0.10643</v>
      </c>
      <c r="S413">
        <v>2.4618999999999999E-2</v>
      </c>
      <c r="T413">
        <v>-4.1785000000000003E-2</v>
      </c>
      <c r="U413">
        <v>-0.12136</v>
      </c>
      <c r="V413">
        <v>-0.19628999999999999</v>
      </c>
      <c r="W413">
        <v>-0.27983000000000002</v>
      </c>
      <c r="X413">
        <v>-0.34277999999999997</v>
      </c>
      <c r="Y413">
        <v>-0.41376000000000002</v>
      </c>
      <c r="Z413">
        <v>-0.49310999999999999</v>
      </c>
      <c r="AA413">
        <v>-0.57286000000000004</v>
      </c>
      <c r="AB413">
        <v>-0.64397000000000004</v>
      </c>
      <c r="AC413">
        <v>-0.72084000000000004</v>
      </c>
      <c r="AD413">
        <v>-0.78756000000000004</v>
      </c>
      <c r="AE413">
        <v>-0.85829</v>
      </c>
      <c r="AF413">
        <v>-0.93091000000000002</v>
      </c>
      <c r="AG413">
        <v>-0.98829</v>
      </c>
      <c r="AH413">
        <v>-1.052</v>
      </c>
      <c r="AI413">
        <v>-1.0998000000000001</v>
      </c>
      <c r="AJ413">
        <v>-1.1538999999999999</v>
      </c>
      <c r="AK413">
        <v>-1.2020999999999999</v>
      </c>
      <c r="AL413">
        <v>-1.2436</v>
      </c>
      <c r="AM413">
        <v>-1.2770999999999999</v>
      </c>
      <c r="AN413">
        <v>-1.3018000000000001</v>
      </c>
      <c r="AO413">
        <v>-1.3167</v>
      </c>
      <c r="AP413">
        <v>-1.3212999999999999</v>
      </c>
      <c r="AQ413">
        <v>-1.3152999999999999</v>
      </c>
      <c r="AR413">
        <v>-1.2989999999999999</v>
      </c>
      <c r="AS413">
        <v>-1.2728999999999999</v>
      </c>
      <c r="AT413">
        <v>-1.2381</v>
      </c>
      <c r="AU413">
        <v>-1.1956</v>
      </c>
      <c r="AV413">
        <v>-1.1464000000000001</v>
      </c>
      <c r="AW413">
        <v>-1.0915999999999999</v>
      </c>
      <c r="AX413">
        <v>-1.032</v>
      </c>
      <c r="AY413">
        <v>-0.97879000000000005</v>
      </c>
      <c r="AZ413">
        <v>-0.91125</v>
      </c>
      <c r="BA413">
        <v>-0.84094999999999998</v>
      </c>
      <c r="BB413">
        <v>-0.76832999999999996</v>
      </c>
      <c r="BC413">
        <v>-0.70198000000000005</v>
      </c>
      <c r="BD413">
        <v>-0.63851000000000002</v>
      </c>
      <c r="BE413">
        <v>-0.56664999999999999</v>
      </c>
      <c r="BF413">
        <v>-0.48859000000000002</v>
      </c>
      <c r="BG413">
        <v>-0.42357</v>
      </c>
      <c r="BH413">
        <v>-0.34721999999999997</v>
      </c>
      <c r="BI413">
        <v>-0.27089999999999997</v>
      </c>
      <c r="BJ413">
        <v>-0.19520999999999999</v>
      </c>
      <c r="BK413">
        <v>-0.11593000000000001</v>
      </c>
      <c r="BL413">
        <v>-3.9606000000000002E-2</v>
      </c>
      <c r="BM413">
        <v>4.5635000000000002E-2</v>
      </c>
      <c r="BN413">
        <v>0.12289</v>
      </c>
      <c r="BO413">
        <v>0.20513000000000001</v>
      </c>
      <c r="BP413">
        <v>0.28800999999999999</v>
      </c>
      <c r="BQ413">
        <v>0.36908000000000002</v>
      </c>
      <c r="BR413">
        <v>0.45343</v>
      </c>
      <c r="BS413">
        <v>0.53529000000000004</v>
      </c>
      <c r="BT413">
        <v>0.61906000000000005</v>
      </c>
      <c r="BU413">
        <v>0.68937000000000004</v>
      </c>
      <c r="BV413">
        <v>0.77512000000000003</v>
      </c>
      <c r="BW413">
        <v>0.86082999999999998</v>
      </c>
      <c r="BX413">
        <v>0.94535000000000002</v>
      </c>
      <c r="BY413">
        <v>1.0304</v>
      </c>
      <c r="BZ413">
        <v>1.1175999999999999</v>
      </c>
      <c r="CA413">
        <v>1.2034</v>
      </c>
      <c r="CB413">
        <v>1.2892999999999999</v>
      </c>
      <c r="CC413">
        <v>1.3753</v>
      </c>
      <c r="CD413">
        <v>1.4612000000000001</v>
      </c>
      <c r="CE413">
        <v>1.5472999999999999</v>
      </c>
      <c r="CF413">
        <v>1.6147</v>
      </c>
      <c r="CG413">
        <v>1.6749000000000001</v>
      </c>
      <c r="CH413">
        <v>1.6889000000000001</v>
      </c>
      <c r="CI413">
        <v>1.6926000000000001</v>
      </c>
      <c r="CJ413">
        <v>1.6400999999999999</v>
      </c>
      <c r="CK413">
        <v>1.5587</v>
      </c>
      <c r="CL413">
        <v>1.4753000000000001</v>
      </c>
      <c r="CM413">
        <v>1.3913</v>
      </c>
      <c r="CN413">
        <v>1.3051999999999999</v>
      </c>
      <c r="CO413">
        <v>1.2192000000000001</v>
      </c>
      <c r="CP413">
        <v>1.1487000000000001</v>
      </c>
      <c r="CQ413">
        <v>1.0607</v>
      </c>
      <c r="CR413">
        <v>0.97270999999999996</v>
      </c>
      <c r="CS413">
        <v>0.88758000000000004</v>
      </c>
      <c r="CT413">
        <v>0.79988000000000004</v>
      </c>
      <c r="CU413">
        <v>0.71226999999999996</v>
      </c>
      <c r="CV413">
        <v>0.62475999999999998</v>
      </c>
      <c r="CW413">
        <v>0.53737999999999997</v>
      </c>
      <c r="CX413">
        <v>0.45012000000000002</v>
      </c>
      <c r="CY413">
        <v>0.36301</v>
      </c>
      <c r="CZ413">
        <v>0.29453000000000001</v>
      </c>
      <c r="DA413">
        <v>0.20785000000000001</v>
      </c>
      <c r="DB413">
        <v>0.12138</v>
      </c>
      <c r="DC413">
        <v>3.5143000000000001E-2</v>
      </c>
      <c r="DD413">
        <v>-5.4975999999999997E-2</v>
      </c>
      <c r="DE413">
        <v>-0.14085</v>
      </c>
      <c r="DF413">
        <v>-0.22639999999999999</v>
      </c>
      <c r="DG413">
        <v>-0.31158000000000002</v>
      </c>
      <c r="DH413">
        <v>-0.39993000000000001</v>
      </c>
      <c r="DI413">
        <v>-0.48571999999999999</v>
      </c>
      <c r="DJ413">
        <v>-0.56971000000000005</v>
      </c>
      <c r="DK413">
        <v>-0.65863000000000005</v>
      </c>
      <c r="DL413">
        <v>-0.74370000000000003</v>
      </c>
      <c r="DM413">
        <v>-0.82977000000000001</v>
      </c>
      <c r="DN413">
        <v>-0.91761999999999999</v>
      </c>
      <c r="DO413">
        <v>-0.99831000000000003</v>
      </c>
      <c r="DP413">
        <v>-1.0775999999999999</v>
      </c>
      <c r="DQ413">
        <v>-1.1549</v>
      </c>
      <c r="DR413">
        <v>-1.2257</v>
      </c>
      <c r="DS413">
        <v>-1.2990999999999999</v>
      </c>
      <c r="DT413">
        <v>-1.3688</v>
      </c>
      <c r="DU413">
        <v>-1.4337</v>
      </c>
      <c r="DV413">
        <v>-1.492</v>
      </c>
      <c r="DW413">
        <v>-1.5417000000000001</v>
      </c>
      <c r="DX413">
        <v>-1.5802</v>
      </c>
      <c r="DY413">
        <v>-1.6047</v>
      </c>
      <c r="DZ413">
        <v>-1.6129</v>
      </c>
      <c r="EA413">
        <v>-1.5889</v>
      </c>
      <c r="EB413">
        <v>-1.5643</v>
      </c>
      <c r="EC413">
        <v>-1.5262</v>
      </c>
      <c r="ED413">
        <v>-1.4893000000000001</v>
      </c>
      <c r="EE413">
        <v>-1.4238999999999999</v>
      </c>
      <c r="EF413">
        <v>-1.3553999999999999</v>
      </c>
      <c r="EG413">
        <v>-1.2863</v>
      </c>
      <c r="EH413">
        <v>-1.2136</v>
      </c>
      <c r="EI413">
        <v>-1.1361000000000001</v>
      </c>
      <c r="EJ413">
        <v>-1.0528</v>
      </c>
      <c r="EK413">
        <v>-0.97375999999999996</v>
      </c>
      <c r="EL413">
        <v>-0.88702999999999999</v>
      </c>
      <c r="EM413">
        <v>-0.80550999999999995</v>
      </c>
      <c r="EN413">
        <v>-0.72323000000000004</v>
      </c>
      <c r="EO413">
        <v>-0.63463000000000003</v>
      </c>
      <c r="EP413">
        <v>-0.54798999999999998</v>
      </c>
      <c r="EQ413">
        <v>-0.46195999999999998</v>
      </c>
      <c r="ER413">
        <v>-0.37264999999999998</v>
      </c>
      <c r="ES413">
        <v>-0.28802</v>
      </c>
      <c r="ET413">
        <v>-0.20297000000000001</v>
      </c>
      <c r="EU413">
        <v>-0.11315</v>
      </c>
      <c r="EV413">
        <v>-2.7581000000000001E-2</v>
      </c>
      <c r="EW413">
        <v>6.2200999999999999E-2</v>
      </c>
      <c r="EX413">
        <v>0.1484</v>
      </c>
      <c r="EY413">
        <v>0.23463000000000001</v>
      </c>
      <c r="EZ413">
        <v>0.32107000000000002</v>
      </c>
      <c r="FA413">
        <v>0.40771000000000002</v>
      </c>
      <c r="FB413">
        <v>0.49453000000000003</v>
      </c>
      <c r="FC413">
        <v>0.58284000000000002</v>
      </c>
      <c r="FD413">
        <v>0.67193999999999998</v>
      </c>
      <c r="FE413">
        <v>0.75909000000000004</v>
      </c>
      <c r="FF413">
        <v>0.84955000000000003</v>
      </c>
      <c r="FG413">
        <v>0.93684999999999996</v>
      </c>
      <c r="FH413">
        <v>1.0243</v>
      </c>
      <c r="FI413">
        <v>1.1143000000000001</v>
      </c>
      <c r="FJ413">
        <v>1.1911</v>
      </c>
      <c r="FK413">
        <v>1.2729999999999999</v>
      </c>
      <c r="FL413">
        <v>1.357</v>
      </c>
      <c r="FM413">
        <v>1.4437</v>
      </c>
      <c r="FN413">
        <v>1.5104</v>
      </c>
      <c r="FO413">
        <v>1.5691999999999999</v>
      </c>
      <c r="FP413">
        <v>1.5999000000000001</v>
      </c>
      <c r="FQ413">
        <v>1.6069</v>
      </c>
      <c r="FR413">
        <v>1.6013999999999999</v>
      </c>
      <c r="FS413">
        <v>1.5814999999999999</v>
      </c>
      <c r="FT413">
        <v>1.5359</v>
      </c>
      <c r="FU413">
        <v>16</v>
      </c>
    </row>
    <row r="414" spans="1:177" x14ac:dyDescent="0.25">
      <c r="A414">
        <v>1.4349000000000001</v>
      </c>
      <c r="B414">
        <v>1.3934</v>
      </c>
      <c r="C414">
        <v>1.3947000000000001</v>
      </c>
      <c r="D414">
        <v>1.3371999999999999</v>
      </c>
      <c r="E414">
        <v>1.3267</v>
      </c>
      <c r="F414">
        <v>1.2771999999999999</v>
      </c>
      <c r="G414">
        <v>1.2103999999999999</v>
      </c>
      <c r="H414">
        <v>1.1316999999999999</v>
      </c>
      <c r="I414">
        <v>1.0607</v>
      </c>
      <c r="J414">
        <v>0.93791000000000002</v>
      </c>
      <c r="K414">
        <v>0.98707999999999996</v>
      </c>
      <c r="L414">
        <v>1.0459000000000001</v>
      </c>
      <c r="M414">
        <v>1.0044</v>
      </c>
      <c r="N414">
        <v>0.95667000000000002</v>
      </c>
      <c r="O414">
        <v>0.83687</v>
      </c>
      <c r="P414">
        <v>0.74436000000000002</v>
      </c>
      <c r="Q414">
        <v>0.62973000000000001</v>
      </c>
      <c r="R414">
        <v>0.50429999999999997</v>
      </c>
      <c r="S414">
        <v>0.39350000000000002</v>
      </c>
      <c r="T414">
        <v>0.29675000000000001</v>
      </c>
      <c r="U414">
        <v>0.18545</v>
      </c>
      <c r="V414">
        <v>0.11318</v>
      </c>
      <c r="W414">
        <v>0.14383000000000001</v>
      </c>
      <c r="X414">
        <v>6.3449000000000005E-2</v>
      </c>
      <c r="Y414">
        <v>-5.6896000000000002E-2</v>
      </c>
      <c r="Z414">
        <v>-0.16300999999999999</v>
      </c>
      <c r="AA414">
        <v>-0.25874999999999998</v>
      </c>
      <c r="AB414">
        <v>-0.34422999999999998</v>
      </c>
      <c r="AC414">
        <v>-0.43248999999999999</v>
      </c>
      <c r="AD414">
        <v>-0.52424000000000004</v>
      </c>
      <c r="AE414">
        <v>-0.59487000000000001</v>
      </c>
      <c r="AF414">
        <v>-0.65973999999999999</v>
      </c>
      <c r="AG414">
        <v>-0.74619999999999997</v>
      </c>
      <c r="AH414">
        <v>-0.80115000000000003</v>
      </c>
      <c r="AI414">
        <v>-0.87531999999999999</v>
      </c>
      <c r="AJ414">
        <v>-0.94713000000000003</v>
      </c>
      <c r="AK414">
        <v>-1.0036</v>
      </c>
      <c r="AL414">
        <v>-1.0733999999999999</v>
      </c>
      <c r="AM414">
        <v>-1.1205000000000001</v>
      </c>
      <c r="AN414">
        <v>-1.1740999999999999</v>
      </c>
      <c r="AO414">
        <v>-1.2104999999999999</v>
      </c>
      <c r="AP414">
        <v>-1.224</v>
      </c>
      <c r="AQ414">
        <v>-1.2704</v>
      </c>
      <c r="AR414">
        <v>-1.2855000000000001</v>
      </c>
      <c r="AS414">
        <v>-1.2972999999999999</v>
      </c>
      <c r="AT414">
        <v>-1.3192999999999999</v>
      </c>
      <c r="AU414">
        <v>-1.3334999999999999</v>
      </c>
      <c r="AV414">
        <v>-1.3391</v>
      </c>
      <c r="AW414">
        <v>-1.3362000000000001</v>
      </c>
      <c r="AX414">
        <v>-1.361</v>
      </c>
      <c r="AY414">
        <v>-1.3553999999999999</v>
      </c>
      <c r="AZ414">
        <v>-1.3302</v>
      </c>
      <c r="BA414">
        <v>-1.2963</v>
      </c>
      <c r="BB414">
        <v>-1.2962</v>
      </c>
      <c r="BC414">
        <v>-1.2465999999999999</v>
      </c>
      <c r="BD414">
        <v>-1.2294</v>
      </c>
      <c r="BE414">
        <v>-1.1904999999999999</v>
      </c>
      <c r="BF414">
        <v>-1.1687000000000001</v>
      </c>
      <c r="BG414">
        <v>-1.1178999999999999</v>
      </c>
      <c r="BH414">
        <v>-1.0761000000000001</v>
      </c>
      <c r="BI414">
        <v>-1.0144</v>
      </c>
      <c r="BJ414">
        <v>-0.92490000000000006</v>
      </c>
      <c r="BK414">
        <v>-0.82757000000000003</v>
      </c>
      <c r="BL414">
        <v>-0.75482000000000005</v>
      </c>
      <c r="BM414">
        <v>-0.67706</v>
      </c>
      <c r="BN414">
        <v>-0.58403000000000005</v>
      </c>
      <c r="BO414">
        <v>-0.50722999999999996</v>
      </c>
      <c r="BP414">
        <v>-0.40905000000000002</v>
      </c>
      <c r="BQ414">
        <v>-0.32124000000000003</v>
      </c>
      <c r="BR414">
        <v>-0.2031</v>
      </c>
      <c r="BS414">
        <v>-0.10299</v>
      </c>
      <c r="BT414">
        <v>2.0869999999999999E-3</v>
      </c>
      <c r="BU414">
        <v>0.12257</v>
      </c>
      <c r="BV414">
        <v>0.26251999999999998</v>
      </c>
      <c r="BW414">
        <v>0.37254999999999999</v>
      </c>
      <c r="BX414">
        <v>0.50385000000000002</v>
      </c>
      <c r="BY414">
        <v>0.61748999999999998</v>
      </c>
      <c r="BZ414">
        <v>0.72057000000000004</v>
      </c>
      <c r="CA414">
        <v>0.83597999999999995</v>
      </c>
      <c r="CB414">
        <v>0.94118000000000002</v>
      </c>
      <c r="CC414">
        <v>1.0488999999999999</v>
      </c>
      <c r="CD414">
        <v>1.159</v>
      </c>
      <c r="CE414">
        <v>1.2617</v>
      </c>
      <c r="CF414">
        <v>1.3758999999999999</v>
      </c>
      <c r="CG414">
        <v>1.4417</v>
      </c>
      <c r="CH414">
        <v>1.4876</v>
      </c>
      <c r="CI414">
        <v>1.5786</v>
      </c>
      <c r="CJ414">
        <v>1.6276999999999999</v>
      </c>
      <c r="CK414">
        <v>1.6806000000000001</v>
      </c>
      <c r="CL414">
        <v>1.6731</v>
      </c>
      <c r="CM414">
        <v>1.6984999999999999</v>
      </c>
      <c r="CN414">
        <v>1.6952</v>
      </c>
      <c r="CO414">
        <v>1.6955</v>
      </c>
      <c r="CP414">
        <v>1.6573</v>
      </c>
      <c r="CQ414">
        <v>1.6172</v>
      </c>
      <c r="CR414">
        <v>1.5835999999999999</v>
      </c>
      <c r="CS414">
        <v>1.5477000000000001</v>
      </c>
      <c r="CT414">
        <v>1.4799</v>
      </c>
      <c r="CU414">
        <v>1.4348000000000001</v>
      </c>
      <c r="CV414">
        <v>1.3492999999999999</v>
      </c>
      <c r="CW414">
        <v>1.2653000000000001</v>
      </c>
      <c r="CX414">
        <v>1.1397999999999999</v>
      </c>
      <c r="CY414">
        <v>1.0256000000000001</v>
      </c>
      <c r="CZ414">
        <v>0.91354999999999997</v>
      </c>
      <c r="DA414">
        <v>0.80373000000000006</v>
      </c>
      <c r="DB414">
        <v>0.69662999999999997</v>
      </c>
      <c r="DC414">
        <v>0.59282999999999997</v>
      </c>
      <c r="DD414">
        <v>0.49689</v>
      </c>
      <c r="DE414">
        <v>0.37518000000000001</v>
      </c>
      <c r="DF414">
        <v>0.27905000000000002</v>
      </c>
      <c r="DG414">
        <v>0.16286</v>
      </c>
      <c r="DH414">
        <v>5.7697999999999999E-2</v>
      </c>
      <c r="DI414">
        <v>-5.0125000000000003E-2</v>
      </c>
      <c r="DJ414">
        <v>-0.13428999999999999</v>
      </c>
      <c r="DK414">
        <v>-0.22367999999999999</v>
      </c>
      <c r="DL414">
        <v>-0.3125</v>
      </c>
      <c r="DM414">
        <v>-0.38242999999999999</v>
      </c>
      <c r="DN414">
        <v>-0.47428999999999999</v>
      </c>
      <c r="DO414">
        <v>-0.53376000000000001</v>
      </c>
      <c r="DP414">
        <v>-0.61697999999999997</v>
      </c>
      <c r="DQ414">
        <v>-0.68716999999999995</v>
      </c>
      <c r="DR414">
        <v>-0.74643999999999999</v>
      </c>
      <c r="DS414">
        <v>-0.80576999999999999</v>
      </c>
      <c r="DT414">
        <v>-0.86833000000000005</v>
      </c>
      <c r="DU414">
        <v>-0.92229000000000005</v>
      </c>
      <c r="DV414">
        <v>-0.95582999999999996</v>
      </c>
      <c r="DW414">
        <v>-0.98228000000000004</v>
      </c>
      <c r="DX414">
        <v>-1.0399</v>
      </c>
      <c r="DY414">
        <v>-1.0919000000000001</v>
      </c>
      <c r="DZ414">
        <v>-1.1101000000000001</v>
      </c>
      <c r="EA414">
        <v>-1.1333</v>
      </c>
      <c r="EB414">
        <v>-1.1636</v>
      </c>
      <c r="EC414">
        <v>-1.1862999999999999</v>
      </c>
      <c r="ED414">
        <v>-1.2015</v>
      </c>
      <c r="EE414">
        <v>-1.2084999999999999</v>
      </c>
      <c r="EF414">
        <v>-1.2079</v>
      </c>
      <c r="EG414">
        <v>-1.242</v>
      </c>
      <c r="EH414">
        <v>-1.2254</v>
      </c>
      <c r="EI414">
        <v>-1.2001999999999999</v>
      </c>
      <c r="EJ414">
        <v>-1.2097</v>
      </c>
      <c r="EK414">
        <v>-1.1692</v>
      </c>
      <c r="EL414">
        <v>-1.1305000000000001</v>
      </c>
      <c r="EM414">
        <v>-1.107</v>
      </c>
      <c r="EN414">
        <v>-1.0459000000000001</v>
      </c>
      <c r="EO414">
        <v>-0.97914000000000001</v>
      </c>
      <c r="EP414">
        <v>-0.90686</v>
      </c>
      <c r="EQ414">
        <v>-0.86336000000000002</v>
      </c>
      <c r="ER414">
        <v>-0.79891000000000001</v>
      </c>
      <c r="ES414">
        <v>-0.72985999999999995</v>
      </c>
      <c r="ET414">
        <v>-0.66786000000000001</v>
      </c>
      <c r="EU414">
        <v>-0.60631000000000002</v>
      </c>
      <c r="EV414">
        <v>-0.53080000000000005</v>
      </c>
      <c r="EW414">
        <v>-0.46107999999999999</v>
      </c>
      <c r="EX414">
        <v>-0.39396999999999999</v>
      </c>
      <c r="EY414">
        <v>-0.29713000000000001</v>
      </c>
      <c r="EZ414">
        <v>-0.22054000000000001</v>
      </c>
      <c r="FA414">
        <v>-0.12959000000000001</v>
      </c>
      <c r="FB414">
        <v>-3.2451000000000001E-2</v>
      </c>
      <c r="FC414">
        <v>6.6999000000000003E-2</v>
      </c>
      <c r="FD414">
        <v>0.16947999999999999</v>
      </c>
      <c r="FE414">
        <v>0.29183999999999999</v>
      </c>
      <c r="FF414">
        <v>0.39541999999999999</v>
      </c>
      <c r="FG414">
        <v>0.50670999999999999</v>
      </c>
      <c r="FH414">
        <v>0.61721999999999999</v>
      </c>
      <c r="FI414">
        <v>0.72108000000000005</v>
      </c>
      <c r="FJ414">
        <v>0.81564999999999999</v>
      </c>
      <c r="FK414">
        <v>0.90647999999999995</v>
      </c>
      <c r="FL414">
        <v>1.0068999999999999</v>
      </c>
      <c r="FM414">
        <v>1.079</v>
      </c>
      <c r="FN414">
        <v>1.1584000000000001</v>
      </c>
      <c r="FO414">
        <v>1.2074</v>
      </c>
      <c r="FP414">
        <v>1.2523</v>
      </c>
      <c r="FQ414">
        <v>1.3013999999999999</v>
      </c>
      <c r="FR414">
        <v>1.3548</v>
      </c>
      <c r="FS414">
        <v>1.3995</v>
      </c>
      <c r="FT414">
        <v>1.43</v>
      </c>
      <c r="FU414">
        <v>19</v>
      </c>
    </row>
    <row r="415" spans="1:177" x14ac:dyDescent="0.25">
      <c r="A415">
        <v>1.613</v>
      </c>
      <c r="B415">
        <v>1.6146</v>
      </c>
      <c r="C415">
        <v>1.5918000000000001</v>
      </c>
      <c r="D415">
        <v>1.552</v>
      </c>
      <c r="E415">
        <v>1.5104</v>
      </c>
      <c r="F415">
        <v>1.4278999999999999</v>
      </c>
      <c r="G415">
        <v>1.341</v>
      </c>
      <c r="H415">
        <v>1.2501</v>
      </c>
      <c r="I415">
        <v>1.1592</v>
      </c>
      <c r="J415">
        <v>1.0684</v>
      </c>
      <c r="K415">
        <v>0.97514000000000001</v>
      </c>
      <c r="L415">
        <v>0.88187000000000004</v>
      </c>
      <c r="M415">
        <v>0.79110000000000003</v>
      </c>
      <c r="N415">
        <v>0.69782</v>
      </c>
      <c r="O415">
        <v>0.60711000000000004</v>
      </c>
      <c r="P415">
        <v>0.51648000000000005</v>
      </c>
      <c r="Q415">
        <v>0.42612</v>
      </c>
      <c r="R415">
        <v>0.34115000000000001</v>
      </c>
      <c r="S415">
        <v>0.26482</v>
      </c>
      <c r="T415">
        <v>0.18257999999999999</v>
      </c>
      <c r="U415">
        <v>9.8454E-2</v>
      </c>
      <c r="V415">
        <v>1.3258000000000001E-2</v>
      </c>
      <c r="W415">
        <v>-5.5524999999999998E-2</v>
      </c>
      <c r="X415">
        <v>-0.13932</v>
      </c>
      <c r="Y415">
        <v>-0.22223999999999999</v>
      </c>
      <c r="Z415">
        <v>-0.30415999999999999</v>
      </c>
      <c r="AA415">
        <v>-0.38932</v>
      </c>
      <c r="AB415">
        <v>-0.47055999999999998</v>
      </c>
      <c r="AC415">
        <v>-0.54988000000000004</v>
      </c>
      <c r="AD415">
        <v>-0.63273000000000001</v>
      </c>
      <c r="AE415">
        <v>-0.71545000000000003</v>
      </c>
      <c r="AF415">
        <v>-0.78917000000000004</v>
      </c>
      <c r="AG415">
        <v>-0.86880000000000002</v>
      </c>
      <c r="AH415">
        <v>-0.94667000000000001</v>
      </c>
      <c r="AI415">
        <v>-1.0127999999999999</v>
      </c>
      <c r="AJ415">
        <v>-1.0851999999999999</v>
      </c>
      <c r="AK415">
        <v>-1.1544000000000001</v>
      </c>
      <c r="AL415">
        <v>-1.2196</v>
      </c>
      <c r="AM415">
        <v>-1.2672000000000001</v>
      </c>
      <c r="AN415">
        <v>-1.3207</v>
      </c>
      <c r="AO415">
        <v>-1.3668</v>
      </c>
      <c r="AP415">
        <v>-1.4044000000000001</v>
      </c>
      <c r="AQ415">
        <v>-1.4273</v>
      </c>
      <c r="AR415">
        <v>-1.4481999999999999</v>
      </c>
      <c r="AS415">
        <v>-1.4528000000000001</v>
      </c>
      <c r="AT415">
        <v>-1.4307000000000001</v>
      </c>
      <c r="AU415">
        <v>-1.4133</v>
      </c>
      <c r="AV415">
        <v>-1.385</v>
      </c>
      <c r="AW415">
        <v>-1.3471</v>
      </c>
      <c r="AX415">
        <v>-1.3144</v>
      </c>
      <c r="AY415">
        <v>-1.2601</v>
      </c>
      <c r="AZ415">
        <v>-1.1999</v>
      </c>
      <c r="BA415">
        <v>-1.1349</v>
      </c>
      <c r="BB415">
        <v>-1.0660000000000001</v>
      </c>
      <c r="BC415">
        <v>-1.0035000000000001</v>
      </c>
      <c r="BD415">
        <v>-0.92810000000000004</v>
      </c>
      <c r="BE415">
        <v>-0.85053000000000001</v>
      </c>
      <c r="BF415">
        <v>-0.79339000000000004</v>
      </c>
      <c r="BG415">
        <v>-0.71238000000000001</v>
      </c>
      <c r="BH415">
        <v>-0.63710999999999995</v>
      </c>
      <c r="BI415">
        <v>-0.55342999999999998</v>
      </c>
      <c r="BJ415">
        <v>-0.49014999999999997</v>
      </c>
      <c r="BK415">
        <v>-0.40826000000000001</v>
      </c>
      <c r="BL415">
        <v>-0.32643</v>
      </c>
      <c r="BM415">
        <v>-0.24732999999999999</v>
      </c>
      <c r="BN415">
        <v>-0.16420999999999999</v>
      </c>
      <c r="BO415">
        <v>-8.0211000000000005E-2</v>
      </c>
      <c r="BP415">
        <v>4.5570000000000003E-3</v>
      </c>
      <c r="BQ415">
        <v>9.0006000000000003E-2</v>
      </c>
      <c r="BR415">
        <v>0.17491999999999999</v>
      </c>
      <c r="BS415">
        <v>0.26217000000000001</v>
      </c>
      <c r="BT415">
        <v>0.34688000000000002</v>
      </c>
      <c r="BU415">
        <v>0.43509999999999999</v>
      </c>
      <c r="BV415">
        <v>0.52515999999999996</v>
      </c>
      <c r="BW415">
        <v>0.61589000000000005</v>
      </c>
      <c r="BX415">
        <v>0.70669000000000004</v>
      </c>
      <c r="BY415">
        <v>0.79756000000000005</v>
      </c>
      <c r="BZ415">
        <v>0.89080999999999999</v>
      </c>
      <c r="CA415">
        <v>0.98407</v>
      </c>
      <c r="CB415">
        <v>1.0772999999999999</v>
      </c>
      <c r="CC415">
        <v>1.1681999999999999</v>
      </c>
      <c r="CD415">
        <v>1.2592000000000001</v>
      </c>
      <c r="CE415">
        <v>1.3326</v>
      </c>
      <c r="CF415">
        <v>1.4193</v>
      </c>
      <c r="CG415">
        <v>1.5027999999999999</v>
      </c>
      <c r="CH415">
        <v>1.5475000000000001</v>
      </c>
      <c r="CI415">
        <v>1.5717000000000001</v>
      </c>
      <c r="CJ415">
        <v>1.5812999999999999</v>
      </c>
      <c r="CK415">
        <v>1.5943000000000001</v>
      </c>
      <c r="CL415">
        <v>1.5872999999999999</v>
      </c>
      <c r="CM415">
        <v>1.5854999999999999</v>
      </c>
      <c r="CN415">
        <v>1.5703</v>
      </c>
      <c r="CO415">
        <v>1.5146999999999999</v>
      </c>
      <c r="CP415">
        <v>1.4464999999999999</v>
      </c>
      <c r="CQ415">
        <v>1.3596999999999999</v>
      </c>
      <c r="CR415">
        <v>1.2709999999999999</v>
      </c>
      <c r="CS415">
        <v>1.1800999999999999</v>
      </c>
      <c r="CT415">
        <v>1.0892999999999999</v>
      </c>
      <c r="CU415">
        <v>0.99599000000000004</v>
      </c>
      <c r="CV415">
        <v>0.90276000000000001</v>
      </c>
      <c r="CW415">
        <v>0.80793999999999999</v>
      </c>
      <c r="CX415">
        <v>0.71623000000000003</v>
      </c>
      <c r="CY415">
        <v>0.62541999999999998</v>
      </c>
      <c r="CZ415">
        <v>0.53469</v>
      </c>
      <c r="DA415">
        <v>0.44402999999999998</v>
      </c>
      <c r="DB415">
        <v>0.35554000000000002</v>
      </c>
      <c r="DC415">
        <v>0.26761000000000001</v>
      </c>
      <c r="DD415">
        <v>0.18210999999999999</v>
      </c>
      <c r="DE415">
        <v>9.5774999999999999E-2</v>
      </c>
      <c r="DF415">
        <v>1.0018000000000001E-2</v>
      </c>
      <c r="DG415">
        <v>-7.0895E-2</v>
      </c>
      <c r="DH415">
        <v>-0.15493999999999999</v>
      </c>
      <c r="DI415">
        <v>-0.23588000000000001</v>
      </c>
      <c r="DJ415">
        <v>-0.31890000000000002</v>
      </c>
      <c r="DK415">
        <v>-0.3952</v>
      </c>
      <c r="DL415">
        <v>-0.47504000000000002</v>
      </c>
      <c r="DM415">
        <v>-0.55288000000000004</v>
      </c>
      <c r="DN415">
        <v>-0.62895999999999996</v>
      </c>
      <c r="DO415">
        <v>-0.70301000000000002</v>
      </c>
      <c r="DP415">
        <v>-0.78164</v>
      </c>
      <c r="DQ415">
        <v>-0.85262000000000004</v>
      </c>
      <c r="DR415">
        <v>-0.91900999999999999</v>
      </c>
      <c r="DS415">
        <v>-0.99197000000000002</v>
      </c>
      <c r="DT415">
        <v>-1.0620000000000001</v>
      </c>
      <c r="DU415">
        <v>-1.1286</v>
      </c>
      <c r="DV415">
        <v>-1.1910000000000001</v>
      </c>
      <c r="DW415">
        <v>-1.2349000000000001</v>
      </c>
      <c r="DX415">
        <v>-1.2850999999999999</v>
      </c>
      <c r="DY415">
        <v>-1.3280000000000001</v>
      </c>
      <c r="DZ415">
        <v>-1.3623000000000001</v>
      </c>
      <c r="EA415">
        <v>-1.3869</v>
      </c>
      <c r="EB415">
        <v>-1.4009</v>
      </c>
      <c r="EC415">
        <v>-1.4033</v>
      </c>
      <c r="ED415">
        <v>-1.4039999999999999</v>
      </c>
      <c r="EE415">
        <v>-1.3745000000000001</v>
      </c>
      <c r="EF415">
        <v>-1.3595999999999999</v>
      </c>
      <c r="EG415">
        <v>-1.3197000000000001</v>
      </c>
      <c r="EH415">
        <v>-1.2718</v>
      </c>
      <c r="EI415">
        <v>-1.2172000000000001</v>
      </c>
      <c r="EJ415">
        <v>-1.1689000000000001</v>
      </c>
      <c r="EK415">
        <v>-1.1033999999999999</v>
      </c>
      <c r="EL415">
        <v>-1.0342</v>
      </c>
      <c r="EM415">
        <v>-0.96179999999999999</v>
      </c>
      <c r="EN415">
        <v>-0.90624000000000005</v>
      </c>
      <c r="EO415">
        <v>-0.8407</v>
      </c>
      <c r="EP415">
        <v>-0.76422000000000001</v>
      </c>
      <c r="EQ415">
        <v>-0.68762000000000001</v>
      </c>
      <c r="ER415">
        <v>-0.6119</v>
      </c>
      <c r="ES415">
        <v>-0.53329000000000004</v>
      </c>
      <c r="ET415">
        <v>-0.45512999999999998</v>
      </c>
      <c r="EU415">
        <v>-0.37457000000000001</v>
      </c>
      <c r="EV415">
        <v>-0.28916999999999998</v>
      </c>
      <c r="EW415">
        <v>-0.21049000000000001</v>
      </c>
      <c r="EX415">
        <v>-0.12626999999999999</v>
      </c>
      <c r="EY415">
        <v>-5.3440000000000001E-2</v>
      </c>
      <c r="EZ415">
        <v>2.5579000000000001E-2</v>
      </c>
      <c r="FA415">
        <v>0.11219</v>
      </c>
      <c r="FB415">
        <v>0.19663</v>
      </c>
      <c r="FC415">
        <v>0.26773000000000002</v>
      </c>
      <c r="FD415">
        <v>0.35576999999999998</v>
      </c>
      <c r="FE415">
        <v>0.44584000000000001</v>
      </c>
      <c r="FF415">
        <v>0.53395999999999999</v>
      </c>
      <c r="FG415">
        <v>0.62478</v>
      </c>
      <c r="FH415">
        <v>0.71567000000000003</v>
      </c>
      <c r="FI415">
        <v>0.80662</v>
      </c>
      <c r="FJ415">
        <v>0.89985000000000004</v>
      </c>
      <c r="FK415">
        <v>0.99084000000000005</v>
      </c>
      <c r="FL415">
        <v>1.0841000000000001</v>
      </c>
      <c r="FM415">
        <v>1.1751</v>
      </c>
      <c r="FN415">
        <v>1.2662</v>
      </c>
      <c r="FO415">
        <v>1.3552</v>
      </c>
      <c r="FP415">
        <v>1.4434</v>
      </c>
      <c r="FQ415">
        <v>1.5117</v>
      </c>
      <c r="FR415">
        <v>1.5595000000000001</v>
      </c>
      <c r="FS415">
        <v>1.5844</v>
      </c>
      <c r="FT415">
        <v>1.6115999999999999</v>
      </c>
      <c r="FU415">
        <v>30</v>
      </c>
    </row>
    <row r="416" spans="1:177" x14ac:dyDescent="0.25">
      <c r="A416">
        <v>1.6016999999999999</v>
      </c>
      <c r="B416">
        <v>1.5886</v>
      </c>
      <c r="C416">
        <v>1.5612999999999999</v>
      </c>
      <c r="D416">
        <v>1.5197000000000001</v>
      </c>
      <c r="E416">
        <v>1.4556</v>
      </c>
      <c r="F416">
        <v>1.3874</v>
      </c>
      <c r="G416">
        <v>1.3130999999999999</v>
      </c>
      <c r="H416">
        <v>1.2249000000000001</v>
      </c>
      <c r="I416">
        <v>1.1328</v>
      </c>
      <c r="J416">
        <v>1.0354000000000001</v>
      </c>
      <c r="K416">
        <v>0.95681000000000005</v>
      </c>
      <c r="L416">
        <v>0.86209999999999998</v>
      </c>
      <c r="M416">
        <v>0.76749000000000001</v>
      </c>
      <c r="N416">
        <v>0.69262000000000001</v>
      </c>
      <c r="O416">
        <v>0.60174000000000005</v>
      </c>
      <c r="P416">
        <v>0.51132</v>
      </c>
      <c r="Q416">
        <v>0.42166999999999999</v>
      </c>
      <c r="R416">
        <v>0.33623999999999998</v>
      </c>
      <c r="S416">
        <v>0.24775</v>
      </c>
      <c r="T416">
        <v>0.16336999999999999</v>
      </c>
      <c r="U416">
        <v>8.1130999999999995E-2</v>
      </c>
      <c r="V416">
        <v>-2.2190000000000001E-3</v>
      </c>
      <c r="W416">
        <v>-8.6733000000000005E-2</v>
      </c>
      <c r="X416">
        <v>-0.17638000000000001</v>
      </c>
      <c r="Y416">
        <v>-0.24351999999999999</v>
      </c>
      <c r="Z416">
        <v>-0.32480999999999999</v>
      </c>
      <c r="AA416">
        <v>-0.41188000000000002</v>
      </c>
      <c r="AB416">
        <v>-0.48455999999999999</v>
      </c>
      <c r="AC416">
        <v>-0.56681000000000004</v>
      </c>
      <c r="AD416">
        <v>-0.64105000000000001</v>
      </c>
      <c r="AE416">
        <v>-0.72206000000000004</v>
      </c>
      <c r="AF416">
        <v>-0.79146000000000005</v>
      </c>
      <c r="AG416">
        <v>-0.86802000000000001</v>
      </c>
      <c r="AH416">
        <v>-0.94196000000000002</v>
      </c>
      <c r="AI416">
        <v>-1.0015000000000001</v>
      </c>
      <c r="AJ416">
        <v>-1.0684</v>
      </c>
      <c r="AK416">
        <v>-1.1312</v>
      </c>
      <c r="AL416">
        <v>-1.1892</v>
      </c>
      <c r="AM416">
        <v>-1.2272000000000001</v>
      </c>
      <c r="AN416">
        <v>-1.2724</v>
      </c>
      <c r="AO416">
        <v>-1.3103</v>
      </c>
      <c r="AP416">
        <v>-1.3399000000000001</v>
      </c>
      <c r="AQ416">
        <v>-1.3604000000000001</v>
      </c>
      <c r="AR416">
        <v>-1.3713</v>
      </c>
      <c r="AS416">
        <v>-1.3722000000000001</v>
      </c>
      <c r="AT416">
        <v>-1.3795999999999999</v>
      </c>
      <c r="AU416">
        <v>-1.3604000000000001</v>
      </c>
      <c r="AV416">
        <v>-1.3369</v>
      </c>
      <c r="AW416">
        <v>-1.3101</v>
      </c>
      <c r="AX416">
        <v>-1.2791999999999999</v>
      </c>
      <c r="AY416">
        <v>-1.2265999999999999</v>
      </c>
      <c r="AZ416">
        <v>-1.181</v>
      </c>
      <c r="BA416">
        <v>-1.129</v>
      </c>
      <c r="BB416">
        <v>-1.0601</v>
      </c>
      <c r="BC416">
        <v>-1.0113000000000001</v>
      </c>
      <c r="BD416">
        <v>-0.93935999999999997</v>
      </c>
      <c r="BE416">
        <v>-0.86748999999999998</v>
      </c>
      <c r="BF416">
        <v>-0.78793999999999997</v>
      </c>
      <c r="BG416">
        <v>-0.72760000000000002</v>
      </c>
      <c r="BH416">
        <v>-0.65047999999999995</v>
      </c>
      <c r="BI416">
        <v>-0.57333000000000001</v>
      </c>
      <c r="BJ416">
        <v>-0.48630000000000001</v>
      </c>
      <c r="BK416">
        <v>-0.40495999999999999</v>
      </c>
      <c r="BL416">
        <v>-0.32441999999999999</v>
      </c>
      <c r="BM416">
        <v>-0.23946999999999999</v>
      </c>
      <c r="BN416">
        <v>-0.16855000000000001</v>
      </c>
      <c r="BO416">
        <v>-8.2363000000000006E-2</v>
      </c>
      <c r="BP416">
        <v>5.2399999999999999E-3</v>
      </c>
      <c r="BQ416">
        <v>9.2679999999999998E-2</v>
      </c>
      <c r="BR416">
        <v>0.18134</v>
      </c>
      <c r="BS416">
        <v>0.26678000000000002</v>
      </c>
      <c r="BT416">
        <v>0.35693000000000003</v>
      </c>
      <c r="BU416">
        <v>0.43024000000000001</v>
      </c>
      <c r="BV416">
        <v>0.51865000000000006</v>
      </c>
      <c r="BW416">
        <v>0.60804000000000002</v>
      </c>
      <c r="BX416">
        <v>0.70296000000000003</v>
      </c>
      <c r="BY416">
        <v>0.79539000000000004</v>
      </c>
      <c r="BZ416">
        <v>0.89054</v>
      </c>
      <c r="CA416">
        <v>0.98819000000000001</v>
      </c>
      <c r="CB416">
        <v>1.0833999999999999</v>
      </c>
      <c r="CC416">
        <v>1.1787000000000001</v>
      </c>
      <c r="CD416">
        <v>1.274</v>
      </c>
      <c r="CE416">
        <v>1.367</v>
      </c>
      <c r="CF416">
        <v>1.4568000000000001</v>
      </c>
      <c r="CG416">
        <v>1.5306</v>
      </c>
      <c r="CH416">
        <v>1.6</v>
      </c>
      <c r="CI416">
        <v>1.6646000000000001</v>
      </c>
      <c r="CJ416">
        <v>1.6856</v>
      </c>
      <c r="CK416">
        <v>1.6688000000000001</v>
      </c>
      <c r="CL416">
        <v>1.6711</v>
      </c>
      <c r="CM416">
        <v>1.655</v>
      </c>
      <c r="CN416">
        <v>1.5661</v>
      </c>
      <c r="CO416">
        <v>1.4783999999999999</v>
      </c>
      <c r="CP416">
        <v>1.4051</v>
      </c>
      <c r="CQ416">
        <v>1.3124</v>
      </c>
      <c r="CR416">
        <v>1.2194</v>
      </c>
      <c r="CS416">
        <v>1.1242000000000001</v>
      </c>
      <c r="CT416">
        <v>1.0259</v>
      </c>
      <c r="CU416">
        <v>0.92850999999999995</v>
      </c>
      <c r="CV416">
        <v>0.83123000000000002</v>
      </c>
      <c r="CW416">
        <v>0.73604000000000003</v>
      </c>
      <c r="CX416">
        <v>0.64298999999999995</v>
      </c>
      <c r="CY416">
        <v>0.55137999999999998</v>
      </c>
      <c r="CZ416">
        <v>0.46129999999999999</v>
      </c>
      <c r="DA416">
        <v>0.37153999999999998</v>
      </c>
      <c r="DB416">
        <v>0.28087000000000001</v>
      </c>
      <c r="DC416">
        <v>0.19073000000000001</v>
      </c>
      <c r="DD416">
        <v>0.11738999999999999</v>
      </c>
      <c r="DE416">
        <v>2.8431000000000001E-2</v>
      </c>
      <c r="DF416">
        <v>-5.9798999999999998E-2</v>
      </c>
      <c r="DG416">
        <v>-0.14721000000000001</v>
      </c>
      <c r="DH416">
        <v>-0.21475</v>
      </c>
      <c r="DI416">
        <v>-0.30079</v>
      </c>
      <c r="DJ416">
        <v>-0.38782</v>
      </c>
      <c r="DK416">
        <v>-0.47091</v>
      </c>
      <c r="DL416">
        <v>-0.54551000000000005</v>
      </c>
      <c r="DM416">
        <v>-0.62483999999999995</v>
      </c>
      <c r="DN416">
        <v>-0.71011999999999997</v>
      </c>
      <c r="DO416">
        <v>-0.77929000000000004</v>
      </c>
      <c r="DP416">
        <v>-0.85843999999999998</v>
      </c>
      <c r="DQ416">
        <v>-0.92815999999999999</v>
      </c>
      <c r="DR416">
        <v>-0.98126000000000002</v>
      </c>
      <c r="DS416">
        <v>-1.0548999999999999</v>
      </c>
      <c r="DT416">
        <v>-1.1254</v>
      </c>
      <c r="DU416">
        <v>-1.1794</v>
      </c>
      <c r="DV416">
        <v>-1.2403999999999999</v>
      </c>
      <c r="DW416">
        <v>-1.2818000000000001</v>
      </c>
      <c r="DX416">
        <v>-1.3301000000000001</v>
      </c>
      <c r="DY416">
        <v>-1.3552999999999999</v>
      </c>
      <c r="DZ416">
        <v>-1.3707</v>
      </c>
      <c r="EA416">
        <v>-1.3925000000000001</v>
      </c>
      <c r="EB416">
        <v>-1.3876999999999999</v>
      </c>
      <c r="EC416">
        <v>-1.3892</v>
      </c>
      <c r="ED416">
        <v>-1.3804000000000001</v>
      </c>
      <c r="EE416">
        <v>-1.3615999999999999</v>
      </c>
      <c r="EF416">
        <v>-1.3334999999999999</v>
      </c>
      <c r="EG416">
        <v>-1.2968999999999999</v>
      </c>
      <c r="EH416">
        <v>-1.2526999999999999</v>
      </c>
      <c r="EI416">
        <v>-1.2017</v>
      </c>
      <c r="EJ416">
        <v>-1.145</v>
      </c>
      <c r="EK416">
        <v>-1.0831999999999999</v>
      </c>
      <c r="EL416">
        <v>-1.0172000000000001</v>
      </c>
      <c r="EM416">
        <v>-0.95860000000000001</v>
      </c>
      <c r="EN416">
        <v>-0.88519999999999999</v>
      </c>
      <c r="EO416">
        <v>-0.80918999999999996</v>
      </c>
      <c r="EP416">
        <v>-0.73531000000000002</v>
      </c>
      <c r="EQ416">
        <v>-0.66278000000000004</v>
      </c>
      <c r="ER416">
        <v>-0.58594000000000002</v>
      </c>
      <c r="ES416">
        <v>-0.50192999999999999</v>
      </c>
      <c r="ET416">
        <v>-0.42429</v>
      </c>
      <c r="EU416">
        <v>-0.33773999999999998</v>
      </c>
      <c r="EV416">
        <v>-0.25711000000000001</v>
      </c>
      <c r="EW416">
        <v>-0.17261000000000001</v>
      </c>
      <c r="EX416">
        <v>-8.8679999999999995E-2</v>
      </c>
      <c r="EY416">
        <v>-7.2350000000000001E-3</v>
      </c>
      <c r="EZ416">
        <v>8.3607000000000001E-2</v>
      </c>
      <c r="FA416">
        <v>0.16464999999999999</v>
      </c>
      <c r="FB416">
        <v>0.25178</v>
      </c>
      <c r="FC416">
        <v>0.33981</v>
      </c>
      <c r="FD416">
        <v>0.42842000000000002</v>
      </c>
      <c r="FE416">
        <v>0.50280999999999998</v>
      </c>
      <c r="FF416">
        <v>0.59289999999999998</v>
      </c>
      <c r="FG416">
        <v>0.68493000000000004</v>
      </c>
      <c r="FH416">
        <v>0.77539999999999998</v>
      </c>
      <c r="FI416">
        <v>0.87017999999999995</v>
      </c>
      <c r="FJ416">
        <v>0.96723999999999999</v>
      </c>
      <c r="FK416">
        <v>1.0616000000000001</v>
      </c>
      <c r="FL416">
        <v>1.1559999999999999</v>
      </c>
      <c r="FM416">
        <v>1.2484999999999999</v>
      </c>
      <c r="FN416">
        <v>1.3393999999999999</v>
      </c>
      <c r="FO416">
        <v>1.4167000000000001</v>
      </c>
      <c r="FP416">
        <v>1.4844999999999999</v>
      </c>
      <c r="FQ416">
        <v>1.5219</v>
      </c>
      <c r="FR416">
        <v>1.5620000000000001</v>
      </c>
      <c r="FS416">
        <v>1.5880000000000001</v>
      </c>
      <c r="FT416">
        <v>1.5996999999999999</v>
      </c>
      <c r="FU416">
        <v>32</v>
      </c>
    </row>
    <row r="417" spans="1:177" x14ac:dyDescent="0.25">
      <c r="A417">
        <v>0.72785</v>
      </c>
      <c r="B417">
        <v>0.63944000000000001</v>
      </c>
      <c r="C417">
        <v>0.55566000000000004</v>
      </c>
      <c r="D417">
        <v>0.47531000000000001</v>
      </c>
      <c r="E417">
        <v>0.43447000000000002</v>
      </c>
      <c r="F417">
        <v>0.36260999999999999</v>
      </c>
      <c r="G417">
        <v>0.31295000000000001</v>
      </c>
      <c r="H417">
        <v>0.24309</v>
      </c>
      <c r="I417">
        <v>0.2059</v>
      </c>
      <c r="J417">
        <v>0.15934999999999999</v>
      </c>
      <c r="K417">
        <v>0.11123</v>
      </c>
      <c r="L417">
        <v>5.5328000000000002E-2</v>
      </c>
      <c r="M417">
        <v>-5.4209999999999996E-3</v>
      </c>
      <c r="N417">
        <v>-3.4264999999999997E-2</v>
      </c>
      <c r="O417">
        <v>-9.2941999999999997E-2</v>
      </c>
      <c r="P417">
        <v>-0.13086</v>
      </c>
      <c r="Q417">
        <v>-0.18859999999999999</v>
      </c>
      <c r="R417">
        <v>-0.21953</v>
      </c>
      <c r="S417">
        <v>-0.27861000000000002</v>
      </c>
      <c r="T417">
        <v>-0.30257000000000001</v>
      </c>
      <c r="U417">
        <v>-0.33995999999999998</v>
      </c>
      <c r="V417">
        <v>-0.37724000000000002</v>
      </c>
      <c r="W417">
        <v>-0.40277000000000002</v>
      </c>
      <c r="X417">
        <v>-0.437</v>
      </c>
      <c r="Y417">
        <v>-0.46077000000000001</v>
      </c>
      <c r="Z417">
        <v>-0.48975000000000002</v>
      </c>
      <c r="AA417">
        <v>-0.51915</v>
      </c>
      <c r="AB417">
        <v>-0.53234000000000004</v>
      </c>
      <c r="AC417">
        <v>-0.54379999999999995</v>
      </c>
      <c r="AD417">
        <v>-0.54498999999999997</v>
      </c>
      <c r="AE417">
        <v>-0.57152999999999998</v>
      </c>
      <c r="AF417">
        <v>-0.58213000000000004</v>
      </c>
      <c r="AG417">
        <v>-0.58157999999999999</v>
      </c>
      <c r="AH417">
        <v>-0.59606000000000003</v>
      </c>
      <c r="AI417">
        <v>-0.60519000000000001</v>
      </c>
      <c r="AJ417">
        <v>-0.59109</v>
      </c>
      <c r="AK417">
        <v>-0.58938999999999997</v>
      </c>
      <c r="AL417">
        <v>-0.58230000000000004</v>
      </c>
      <c r="AM417">
        <v>-0.58758999999999995</v>
      </c>
      <c r="AN417">
        <v>-0.59053999999999995</v>
      </c>
      <c r="AO417">
        <v>-0.56823999999999997</v>
      </c>
      <c r="AP417">
        <v>-0.55984999999999996</v>
      </c>
      <c r="AQ417">
        <v>-0.55923999999999996</v>
      </c>
      <c r="AR417">
        <v>-0.52417999999999998</v>
      </c>
      <c r="AS417">
        <v>-0.51476</v>
      </c>
      <c r="AT417">
        <v>-0.48380000000000001</v>
      </c>
      <c r="AU417">
        <v>-0.46346999999999999</v>
      </c>
      <c r="AV417">
        <v>-0.45263999999999999</v>
      </c>
      <c r="AW417">
        <v>-0.41687999999999997</v>
      </c>
      <c r="AX417">
        <v>-0.39850000000000002</v>
      </c>
      <c r="AY417">
        <v>-0.35659999999999997</v>
      </c>
      <c r="AZ417">
        <v>-0.32291999999999998</v>
      </c>
      <c r="BA417">
        <v>-0.29107</v>
      </c>
      <c r="BB417">
        <v>-0.25102999999999998</v>
      </c>
      <c r="BC417">
        <v>-0.21206</v>
      </c>
      <c r="BD417">
        <v>-0.16716</v>
      </c>
      <c r="BE417">
        <v>-0.11663999999999999</v>
      </c>
      <c r="BF417">
        <v>-6.0818999999999998E-2</v>
      </c>
      <c r="BG417">
        <v>-2.1675E-2</v>
      </c>
      <c r="BH417">
        <v>3.0098E-2</v>
      </c>
      <c r="BI417">
        <v>7.7604000000000006E-2</v>
      </c>
      <c r="BJ417">
        <v>0.13944999999999999</v>
      </c>
      <c r="BK417">
        <v>0.183</v>
      </c>
      <c r="BL417">
        <v>0.23594999999999999</v>
      </c>
      <c r="BM417">
        <v>0.28705000000000003</v>
      </c>
      <c r="BN417">
        <v>0.35110000000000002</v>
      </c>
      <c r="BO417">
        <v>0.41072999999999998</v>
      </c>
      <c r="BP417">
        <v>0.46700999999999998</v>
      </c>
      <c r="BQ417">
        <v>0.53403999999999996</v>
      </c>
      <c r="BR417">
        <v>0.59909999999999997</v>
      </c>
      <c r="BS417">
        <v>0.67257</v>
      </c>
      <c r="BT417">
        <v>0.76334999999999997</v>
      </c>
      <c r="BU417">
        <v>0.87583</v>
      </c>
      <c r="BV417">
        <v>0.97087999999999997</v>
      </c>
      <c r="BW417">
        <v>1.0848</v>
      </c>
      <c r="BX417">
        <v>1.1977</v>
      </c>
      <c r="BY417">
        <v>1.3102</v>
      </c>
      <c r="BZ417">
        <v>1.4094</v>
      </c>
      <c r="CA417">
        <v>1.5274000000000001</v>
      </c>
      <c r="CB417">
        <v>1.5981000000000001</v>
      </c>
      <c r="CC417">
        <v>1.6332</v>
      </c>
      <c r="CD417">
        <v>1.6556999999999999</v>
      </c>
      <c r="CE417">
        <v>1.6807000000000001</v>
      </c>
      <c r="CF417">
        <v>1.6738999999999999</v>
      </c>
      <c r="CG417">
        <v>1.6653</v>
      </c>
      <c r="CH417">
        <v>1.6064000000000001</v>
      </c>
      <c r="CI417">
        <v>1.5184</v>
      </c>
      <c r="CJ417">
        <v>1.4129</v>
      </c>
      <c r="CK417">
        <v>1.3117000000000001</v>
      </c>
      <c r="CL417">
        <v>1.1980999999999999</v>
      </c>
      <c r="CM417">
        <v>1.0818000000000001</v>
      </c>
      <c r="CN417">
        <v>0.97443999999999997</v>
      </c>
      <c r="CO417">
        <v>0.86073999999999995</v>
      </c>
      <c r="CP417">
        <v>0.75349999999999995</v>
      </c>
      <c r="CQ417">
        <v>0.63985000000000003</v>
      </c>
      <c r="CR417">
        <v>0.52993999999999997</v>
      </c>
      <c r="CS417">
        <v>0.41649999999999998</v>
      </c>
      <c r="CT417">
        <v>0.30979000000000001</v>
      </c>
      <c r="CU417">
        <v>0.19882</v>
      </c>
      <c r="CV417">
        <v>8.9990000000000001E-2</v>
      </c>
      <c r="CW417">
        <v>-1.4116E-2</v>
      </c>
      <c r="CX417">
        <v>-0.12021999999999999</v>
      </c>
      <c r="CY417">
        <v>-0.22783999999999999</v>
      </c>
      <c r="CZ417">
        <v>-0.32547999999999999</v>
      </c>
      <c r="DA417">
        <v>-0.43812000000000001</v>
      </c>
      <c r="DB417">
        <v>-0.53452</v>
      </c>
      <c r="DC417">
        <v>-0.65383000000000002</v>
      </c>
      <c r="DD417">
        <v>-0.75014000000000003</v>
      </c>
      <c r="DE417">
        <v>-0.86106000000000005</v>
      </c>
      <c r="DF417">
        <v>-0.96362000000000003</v>
      </c>
      <c r="DG417">
        <v>-1.0561</v>
      </c>
      <c r="DH417">
        <v>-1.1560999999999999</v>
      </c>
      <c r="DI417">
        <v>-1.2547999999999999</v>
      </c>
      <c r="DJ417">
        <v>-1.3414999999999999</v>
      </c>
      <c r="DK417">
        <v>-1.4355</v>
      </c>
      <c r="DL417">
        <v>-1.5276000000000001</v>
      </c>
      <c r="DM417">
        <v>-1.6035999999999999</v>
      </c>
      <c r="DN417">
        <v>-1.6880999999999999</v>
      </c>
      <c r="DO417">
        <v>-1.7675000000000001</v>
      </c>
      <c r="DP417">
        <v>-1.8098000000000001</v>
      </c>
      <c r="DQ417">
        <v>-1.8735999999999999</v>
      </c>
      <c r="DR417">
        <v>-1.9152</v>
      </c>
      <c r="DS417">
        <v>-1.9577</v>
      </c>
      <c r="DT417">
        <v>-1.9751000000000001</v>
      </c>
      <c r="DU417">
        <v>-1.9590000000000001</v>
      </c>
      <c r="DV417">
        <v>-1.9577</v>
      </c>
      <c r="DW417">
        <v>-1.9081999999999999</v>
      </c>
      <c r="DX417">
        <v>-1.8640000000000001</v>
      </c>
      <c r="DY417">
        <v>-1.7944</v>
      </c>
      <c r="DZ417">
        <v>-1.7393000000000001</v>
      </c>
      <c r="EA417">
        <v>-1.6624000000000001</v>
      </c>
      <c r="EB417">
        <v>-1.5812999999999999</v>
      </c>
      <c r="EC417">
        <v>-1.5003</v>
      </c>
      <c r="ED417">
        <v>-1.4007000000000001</v>
      </c>
      <c r="EE417">
        <v>-1.3042</v>
      </c>
      <c r="EF417">
        <v>-1.1993</v>
      </c>
      <c r="EG417">
        <v>-1.1157999999999999</v>
      </c>
      <c r="EH417">
        <v>-1.0081</v>
      </c>
      <c r="EI417">
        <v>-0.90356000000000003</v>
      </c>
      <c r="EJ417">
        <v>-0.80303000000000002</v>
      </c>
      <c r="EK417">
        <v>-0.69101000000000001</v>
      </c>
      <c r="EL417">
        <v>-0.58706000000000003</v>
      </c>
      <c r="EM417">
        <v>-0.48129</v>
      </c>
      <c r="EN417">
        <v>-0.37661</v>
      </c>
      <c r="EO417">
        <v>-0.26474999999999999</v>
      </c>
      <c r="EP417">
        <v>-0.14349999999999999</v>
      </c>
      <c r="EQ417">
        <v>-3.8685999999999998E-2</v>
      </c>
      <c r="ER417">
        <v>6.7256999999999997E-2</v>
      </c>
      <c r="ES417">
        <v>0.17307</v>
      </c>
      <c r="ET417">
        <v>0.29338999999999998</v>
      </c>
      <c r="EU417">
        <v>0.39940999999999999</v>
      </c>
      <c r="EV417">
        <v>0.49930999999999998</v>
      </c>
      <c r="EW417">
        <v>0.61968000000000001</v>
      </c>
      <c r="EX417">
        <v>0.72543999999999997</v>
      </c>
      <c r="EY417">
        <v>0.83991000000000005</v>
      </c>
      <c r="EZ417">
        <v>0.95221</v>
      </c>
      <c r="FA417">
        <v>1.0589999999999999</v>
      </c>
      <c r="FB417">
        <v>1.1642999999999999</v>
      </c>
      <c r="FC417">
        <v>1.2665999999999999</v>
      </c>
      <c r="FD417">
        <v>1.3675999999999999</v>
      </c>
      <c r="FE417">
        <v>1.4671000000000001</v>
      </c>
      <c r="FF417">
        <v>1.5513999999999999</v>
      </c>
      <c r="FG417">
        <v>1.6236999999999999</v>
      </c>
      <c r="FH417">
        <v>1.6451</v>
      </c>
      <c r="FI417">
        <v>1.6621999999999999</v>
      </c>
      <c r="FJ417">
        <v>1.6546000000000001</v>
      </c>
      <c r="FK417">
        <v>1.6322000000000001</v>
      </c>
      <c r="FL417">
        <v>1.6124000000000001</v>
      </c>
      <c r="FM417">
        <v>1.5504</v>
      </c>
      <c r="FN417">
        <v>1.4644999999999999</v>
      </c>
      <c r="FO417">
        <v>1.3721000000000001</v>
      </c>
      <c r="FP417">
        <v>1.2585</v>
      </c>
      <c r="FQ417">
        <v>1.1462000000000001</v>
      </c>
      <c r="FR417">
        <v>1.0344</v>
      </c>
      <c r="FS417">
        <v>0.92218</v>
      </c>
      <c r="FT417">
        <v>0.81013999999999997</v>
      </c>
      <c r="FU417">
        <v>9</v>
      </c>
    </row>
    <row r="418" spans="1:177" x14ac:dyDescent="0.25">
      <c r="A418">
        <v>1.7091000000000001</v>
      </c>
      <c r="B418">
        <v>1.6907000000000001</v>
      </c>
      <c r="C418">
        <v>1.6517999999999999</v>
      </c>
      <c r="D418">
        <v>1.6019000000000001</v>
      </c>
      <c r="E418">
        <v>1.5228999999999999</v>
      </c>
      <c r="F418">
        <v>1.4309000000000001</v>
      </c>
      <c r="G418">
        <v>1.3346</v>
      </c>
      <c r="H418">
        <v>1.2378</v>
      </c>
      <c r="I418">
        <v>1.1424000000000001</v>
      </c>
      <c r="J418">
        <v>1.0546</v>
      </c>
      <c r="K418">
        <v>0.96038999999999997</v>
      </c>
      <c r="L418">
        <v>0.86597999999999997</v>
      </c>
      <c r="M418">
        <v>0.77032</v>
      </c>
      <c r="N418">
        <v>0.67520000000000002</v>
      </c>
      <c r="O418">
        <v>0.58425000000000005</v>
      </c>
      <c r="P418">
        <v>0.49014999999999997</v>
      </c>
      <c r="Q418">
        <v>0.40620000000000001</v>
      </c>
      <c r="R418">
        <v>0.31345000000000001</v>
      </c>
      <c r="S418">
        <v>0.22439000000000001</v>
      </c>
      <c r="T418">
        <v>0.13125999999999999</v>
      </c>
      <c r="U418">
        <v>4.3593E-2</v>
      </c>
      <c r="V418">
        <v>-4.5211000000000001E-2</v>
      </c>
      <c r="W418">
        <v>-0.12986</v>
      </c>
      <c r="X418">
        <v>-0.21898999999999999</v>
      </c>
      <c r="Y418">
        <v>-0.30195</v>
      </c>
      <c r="Z418">
        <v>-0.37339</v>
      </c>
      <c r="AA418">
        <v>-0.45896999999999999</v>
      </c>
      <c r="AB418">
        <v>-0.53969999999999996</v>
      </c>
      <c r="AC418">
        <v>-0.61978</v>
      </c>
      <c r="AD418">
        <v>-0.69947000000000004</v>
      </c>
      <c r="AE418">
        <v>-0.77083999999999997</v>
      </c>
      <c r="AF418">
        <v>-0.85116999999999998</v>
      </c>
      <c r="AG418">
        <v>-0.91588999999999998</v>
      </c>
      <c r="AH418">
        <v>-0.99006000000000005</v>
      </c>
      <c r="AI418">
        <v>-1.0535000000000001</v>
      </c>
      <c r="AJ418">
        <v>-1.1117999999999999</v>
      </c>
      <c r="AK418">
        <v>-1.1597</v>
      </c>
      <c r="AL418">
        <v>-1.1990000000000001</v>
      </c>
      <c r="AM418">
        <v>-1.2436</v>
      </c>
      <c r="AN418">
        <v>-1.2727999999999999</v>
      </c>
      <c r="AO418">
        <v>-1.2979000000000001</v>
      </c>
      <c r="AP418">
        <v>-1.3145</v>
      </c>
      <c r="AQ418">
        <v>-1.3392999999999999</v>
      </c>
      <c r="AR418">
        <v>-1.3499000000000001</v>
      </c>
      <c r="AS418">
        <v>-1.3391999999999999</v>
      </c>
      <c r="AT418">
        <v>-1.3291999999999999</v>
      </c>
      <c r="AU418">
        <v>-1.3093999999999999</v>
      </c>
      <c r="AV418">
        <v>-1.2858000000000001</v>
      </c>
      <c r="AW418">
        <v>-1.2625</v>
      </c>
      <c r="AX418">
        <v>-1.2265999999999999</v>
      </c>
      <c r="AY418">
        <v>-1.1774</v>
      </c>
      <c r="AZ418">
        <v>-1.1302000000000001</v>
      </c>
      <c r="BA418">
        <v>-1.0770999999999999</v>
      </c>
      <c r="BB418">
        <v>-1.0253000000000001</v>
      </c>
      <c r="BC418">
        <v>-0.96262999999999999</v>
      </c>
      <c r="BD418">
        <v>-0.88915</v>
      </c>
      <c r="BE418">
        <v>-0.82298000000000004</v>
      </c>
      <c r="BF418">
        <v>-0.74558999999999997</v>
      </c>
      <c r="BG418">
        <v>-0.66937000000000002</v>
      </c>
      <c r="BH418">
        <v>-0.59065999999999996</v>
      </c>
      <c r="BI418">
        <v>-0.51485999999999998</v>
      </c>
      <c r="BJ418">
        <v>-0.42936000000000002</v>
      </c>
      <c r="BK418">
        <v>-0.34704000000000002</v>
      </c>
      <c r="BL418">
        <v>-0.26445999999999997</v>
      </c>
      <c r="BM418">
        <v>-0.18146999999999999</v>
      </c>
      <c r="BN418">
        <v>-9.6218999999999999E-2</v>
      </c>
      <c r="BO418">
        <v>-1.9987000000000001E-2</v>
      </c>
      <c r="BP418">
        <v>6.7363999999999993E-2</v>
      </c>
      <c r="BQ418">
        <v>0.15497</v>
      </c>
      <c r="BR418">
        <v>0.23397999999999999</v>
      </c>
      <c r="BS418">
        <v>0.32113999999999998</v>
      </c>
      <c r="BT418">
        <v>0.41354999999999997</v>
      </c>
      <c r="BU418">
        <v>0.50409000000000004</v>
      </c>
      <c r="BV418">
        <v>0.58838999999999997</v>
      </c>
      <c r="BW418">
        <v>0.68120999999999998</v>
      </c>
      <c r="BX418">
        <v>0.77576000000000001</v>
      </c>
      <c r="BY418">
        <v>0.87334999999999996</v>
      </c>
      <c r="BZ418">
        <v>0.96748999999999996</v>
      </c>
      <c r="CA418">
        <v>1.0649999999999999</v>
      </c>
      <c r="CB418">
        <v>1.1633</v>
      </c>
      <c r="CC418">
        <v>1.2571000000000001</v>
      </c>
      <c r="CD418">
        <v>1.3531</v>
      </c>
      <c r="CE418">
        <v>1.4374</v>
      </c>
      <c r="CF418">
        <v>1.5310999999999999</v>
      </c>
      <c r="CG418">
        <v>1.5934999999999999</v>
      </c>
      <c r="CH418">
        <v>1.6371</v>
      </c>
      <c r="CI418">
        <v>1.6605000000000001</v>
      </c>
      <c r="CJ418">
        <v>1.67</v>
      </c>
      <c r="CK418">
        <v>1.6506000000000001</v>
      </c>
      <c r="CL418">
        <v>1.6336999999999999</v>
      </c>
      <c r="CM418">
        <v>1.5845</v>
      </c>
      <c r="CN418">
        <v>1.5244</v>
      </c>
      <c r="CO418">
        <v>1.4478</v>
      </c>
      <c r="CP418">
        <v>1.3523000000000001</v>
      </c>
      <c r="CQ418">
        <v>1.2662</v>
      </c>
      <c r="CR418">
        <v>1.1712</v>
      </c>
      <c r="CS418">
        <v>1.0753999999999999</v>
      </c>
      <c r="CT418">
        <v>0.97904000000000002</v>
      </c>
      <c r="CU418">
        <v>0.88212000000000002</v>
      </c>
      <c r="CV418">
        <v>0.79581999999999997</v>
      </c>
      <c r="CW418">
        <v>0.70240999999999998</v>
      </c>
      <c r="CX418">
        <v>0.61119999999999997</v>
      </c>
      <c r="CY418">
        <v>0.51581999999999995</v>
      </c>
      <c r="CZ418">
        <v>0.43267</v>
      </c>
      <c r="DA418">
        <v>0.34231</v>
      </c>
      <c r="DB418">
        <v>0.25597999999999999</v>
      </c>
      <c r="DC418">
        <v>0.15972</v>
      </c>
      <c r="DD418">
        <v>7.5176000000000007E-2</v>
      </c>
      <c r="DE418">
        <v>-8.0700000000000008E-3</v>
      </c>
      <c r="DF418">
        <v>-9.3820000000000001E-2</v>
      </c>
      <c r="DG418">
        <v>-0.17151</v>
      </c>
      <c r="DH418">
        <v>-0.25502999999999998</v>
      </c>
      <c r="DI418">
        <v>-0.34216000000000002</v>
      </c>
      <c r="DJ418">
        <v>-0.42576000000000003</v>
      </c>
      <c r="DK418">
        <v>-0.51014999999999999</v>
      </c>
      <c r="DL418">
        <v>-0.59018999999999999</v>
      </c>
      <c r="DM418">
        <v>-0.66910999999999998</v>
      </c>
      <c r="DN418">
        <v>-0.73875999999999997</v>
      </c>
      <c r="DO418">
        <v>-0.80778000000000005</v>
      </c>
      <c r="DP418">
        <v>-0.88287000000000004</v>
      </c>
      <c r="DQ418">
        <v>-0.94328999999999996</v>
      </c>
      <c r="DR418">
        <v>-1.012</v>
      </c>
      <c r="DS418">
        <v>-1.0579000000000001</v>
      </c>
      <c r="DT418">
        <v>-1.1146</v>
      </c>
      <c r="DU418">
        <v>-1.1644000000000001</v>
      </c>
      <c r="DV418">
        <v>-1.212</v>
      </c>
      <c r="DW418">
        <v>-1.2470000000000001</v>
      </c>
      <c r="DX418">
        <v>-1.2773000000000001</v>
      </c>
      <c r="DY418">
        <v>-1.3013999999999999</v>
      </c>
      <c r="DZ418">
        <v>-1.3150999999999999</v>
      </c>
      <c r="EA418">
        <v>-1.3280000000000001</v>
      </c>
      <c r="EB418">
        <v>-1.33</v>
      </c>
      <c r="EC418">
        <v>-1.3298000000000001</v>
      </c>
      <c r="ED418">
        <v>-1.3217000000000001</v>
      </c>
      <c r="EE418">
        <v>-1.3043</v>
      </c>
      <c r="EF418">
        <v>-1.2878000000000001</v>
      </c>
      <c r="EG418">
        <v>-1.2573000000000001</v>
      </c>
      <c r="EH418">
        <v>-1.2164999999999999</v>
      </c>
      <c r="EI418">
        <v>-1.1922999999999999</v>
      </c>
      <c r="EJ418">
        <v>-1.1528</v>
      </c>
      <c r="EK418">
        <v>-1.0935999999999999</v>
      </c>
      <c r="EL418">
        <v>-1.0503</v>
      </c>
      <c r="EM418">
        <v>-0.98834</v>
      </c>
      <c r="EN418">
        <v>-0.91539999999999999</v>
      </c>
      <c r="EO418">
        <v>-0.85204000000000002</v>
      </c>
      <c r="EP418">
        <v>-0.78651000000000004</v>
      </c>
      <c r="EQ418">
        <v>-0.71618000000000004</v>
      </c>
      <c r="ER418">
        <v>-0.64556999999999998</v>
      </c>
      <c r="ES418">
        <v>-0.57818000000000003</v>
      </c>
      <c r="ET418">
        <v>-0.49519999999999997</v>
      </c>
      <c r="EU418">
        <v>-0.41048000000000001</v>
      </c>
      <c r="EV418">
        <v>-0.32855000000000001</v>
      </c>
      <c r="EW418">
        <v>-0.24479999999999999</v>
      </c>
      <c r="EX418">
        <v>-0.15942999999999999</v>
      </c>
      <c r="EY418">
        <v>-7.2614999999999999E-2</v>
      </c>
      <c r="EZ418">
        <v>1.0812E-2</v>
      </c>
      <c r="FA418">
        <v>9.8700999999999997E-2</v>
      </c>
      <c r="FB418">
        <v>0.19178999999999999</v>
      </c>
      <c r="FC418">
        <v>0.27798</v>
      </c>
      <c r="FD418">
        <v>0.36401</v>
      </c>
      <c r="FE418">
        <v>0.44402999999999998</v>
      </c>
      <c r="FF418">
        <v>0.53874</v>
      </c>
      <c r="FG418">
        <v>0.62841999999999998</v>
      </c>
      <c r="FH418">
        <v>0.72501000000000004</v>
      </c>
      <c r="FI418">
        <v>0.81591999999999998</v>
      </c>
      <c r="FJ418">
        <v>0.90590000000000004</v>
      </c>
      <c r="FK418">
        <v>0.99560999999999999</v>
      </c>
      <c r="FL418">
        <v>1.0812999999999999</v>
      </c>
      <c r="FM418">
        <v>1.1759999999999999</v>
      </c>
      <c r="FN418">
        <v>1.2737000000000001</v>
      </c>
      <c r="FO418">
        <v>1.3693</v>
      </c>
      <c r="FP418">
        <v>1.4656</v>
      </c>
      <c r="FQ418">
        <v>1.5505</v>
      </c>
      <c r="FR418">
        <v>1.6251</v>
      </c>
      <c r="FS418">
        <v>1.6727000000000001</v>
      </c>
      <c r="FT418">
        <v>1.6914</v>
      </c>
      <c r="FU418">
        <v>26</v>
      </c>
    </row>
    <row r="419" spans="1:177" x14ac:dyDescent="0.25">
      <c r="A419">
        <v>1.4318</v>
      </c>
      <c r="B419">
        <v>1.3297000000000001</v>
      </c>
      <c r="C419">
        <v>1.2287999999999999</v>
      </c>
      <c r="D419">
        <v>1.1291</v>
      </c>
      <c r="E419">
        <v>1.0318000000000001</v>
      </c>
      <c r="F419">
        <v>0.93489999999999995</v>
      </c>
      <c r="G419">
        <v>0.84184000000000003</v>
      </c>
      <c r="H419">
        <v>0.75131999999999999</v>
      </c>
      <c r="I419">
        <v>0.66056999999999999</v>
      </c>
      <c r="J419">
        <v>0.57303000000000004</v>
      </c>
      <c r="K419">
        <v>0.48418</v>
      </c>
      <c r="L419">
        <v>0.40084999999999998</v>
      </c>
      <c r="M419">
        <v>0.31558999999999998</v>
      </c>
      <c r="N419">
        <v>0.23236000000000001</v>
      </c>
      <c r="O419">
        <v>0.15146000000000001</v>
      </c>
      <c r="P419">
        <v>7.2988999999999998E-2</v>
      </c>
      <c r="Q419">
        <v>-2.7629999999999998E-3</v>
      </c>
      <c r="R419">
        <v>-7.5552999999999995E-2</v>
      </c>
      <c r="S419">
        <v>-0.13650000000000001</v>
      </c>
      <c r="T419">
        <v>-0.20355999999999999</v>
      </c>
      <c r="U419">
        <v>-0.26934999999999998</v>
      </c>
      <c r="V419">
        <v>-0.33703</v>
      </c>
      <c r="W419">
        <v>-0.39792</v>
      </c>
      <c r="X419">
        <v>-0.46776000000000001</v>
      </c>
      <c r="Y419">
        <v>-0.52378000000000002</v>
      </c>
      <c r="Z419">
        <v>-0.58384000000000003</v>
      </c>
      <c r="AA419">
        <v>-0.63434000000000001</v>
      </c>
      <c r="AB419">
        <v>-0.69023999999999996</v>
      </c>
      <c r="AC419">
        <v>-0.74002000000000001</v>
      </c>
      <c r="AD419">
        <v>-0.77322000000000002</v>
      </c>
      <c r="AE419">
        <v>-0.82533000000000001</v>
      </c>
      <c r="AF419">
        <v>-0.85092999999999996</v>
      </c>
      <c r="AG419">
        <v>-0.88132999999999995</v>
      </c>
      <c r="AH419">
        <v>-0.92052999999999996</v>
      </c>
      <c r="AI419">
        <v>-0.94254000000000004</v>
      </c>
      <c r="AJ419">
        <v>-0.96574000000000004</v>
      </c>
      <c r="AK419">
        <v>-0.97928999999999999</v>
      </c>
      <c r="AL419">
        <v>-0.98519999999999996</v>
      </c>
      <c r="AM419">
        <v>-1.0092000000000001</v>
      </c>
      <c r="AN419">
        <v>-0.99753000000000003</v>
      </c>
      <c r="AO419">
        <v>-1.0133000000000001</v>
      </c>
      <c r="AP419">
        <v>-1.0063</v>
      </c>
      <c r="AQ419">
        <v>-0.99241000000000001</v>
      </c>
      <c r="AR419">
        <v>-0.97214</v>
      </c>
      <c r="AS419">
        <v>-0.96958999999999995</v>
      </c>
      <c r="AT419">
        <v>-0.95669000000000004</v>
      </c>
      <c r="AU419">
        <v>-0.91895000000000004</v>
      </c>
      <c r="AV419">
        <v>-0.89324999999999999</v>
      </c>
      <c r="AW419">
        <v>-0.86155999999999999</v>
      </c>
      <c r="AX419">
        <v>-0.82428000000000001</v>
      </c>
      <c r="AY419">
        <v>-0.79722999999999999</v>
      </c>
      <c r="AZ419">
        <v>-0.73687999999999998</v>
      </c>
      <c r="BA419">
        <v>-0.69623999999999997</v>
      </c>
      <c r="BB419">
        <v>-0.64493</v>
      </c>
      <c r="BC419">
        <v>-0.59194000000000002</v>
      </c>
      <c r="BD419">
        <v>-0.53451000000000004</v>
      </c>
      <c r="BE419">
        <v>-0.48491000000000001</v>
      </c>
      <c r="BF419">
        <v>-0.41946</v>
      </c>
      <c r="BG419">
        <v>-0.36096</v>
      </c>
      <c r="BH419">
        <v>-0.28876000000000002</v>
      </c>
      <c r="BI419">
        <v>-0.22277</v>
      </c>
      <c r="BJ419">
        <v>-0.15067</v>
      </c>
      <c r="BK419">
        <v>-7.2700000000000001E-2</v>
      </c>
      <c r="BL419">
        <v>2.643E-3</v>
      </c>
      <c r="BM419">
        <v>8.0722000000000002E-2</v>
      </c>
      <c r="BN419">
        <v>0.15551999999999999</v>
      </c>
      <c r="BO419">
        <v>0.23905999999999999</v>
      </c>
      <c r="BP419">
        <v>0.30595</v>
      </c>
      <c r="BQ419">
        <v>0.38890999999999998</v>
      </c>
      <c r="BR419">
        <v>0.47859000000000002</v>
      </c>
      <c r="BS419">
        <v>0.56660999999999995</v>
      </c>
      <c r="BT419">
        <v>0.65703999999999996</v>
      </c>
      <c r="BU419">
        <v>0.74956</v>
      </c>
      <c r="BV419">
        <v>0.84428999999999998</v>
      </c>
      <c r="BW419">
        <v>0.94047000000000003</v>
      </c>
      <c r="BX419">
        <v>1.0389999999999999</v>
      </c>
      <c r="BY419">
        <v>1.1385000000000001</v>
      </c>
      <c r="BZ419">
        <v>1.2399</v>
      </c>
      <c r="CA419">
        <v>1.3425</v>
      </c>
      <c r="CB419">
        <v>1.4260999999999999</v>
      </c>
      <c r="CC419">
        <v>1.5299</v>
      </c>
      <c r="CD419">
        <v>1.6353</v>
      </c>
      <c r="CE419">
        <v>1.7402</v>
      </c>
      <c r="CF419">
        <v>1.7655000000000001</v>
      </c>
      <c r="CG419">
        <v>1.7766</v>
      </c>
      <c r="CH419">
        <v>1.7516</v>
      </c>
      <c r="CI419">
        <v>1.6862999999999999</v>
      </c>
      <c r="CJ419">
        <v>1.5955999999999999</v>
      </c>
      <c r="CK419">
        <v>1.4952000000000001</v>
      </c>
      <c r="CL419">
        <v>1.395</v>
      </c>
      <c r="CM419">
        <v>1.3029999999999999</v>
      </c>
      <c r="CN419">
        <v>1.2031000000000001</v>
      </c>
      <c r="CO419">
        <v>1.1269</v>
      </c>
      <c r="CP419">
        <v>1.0316000000000001</v>
      </c>
      <c r="CQ419">
        <v>0.93298999999999999</v>
      </c>
      <c r="CR419">
        <v>0.83903000000000005</v>
      </c>
      <c r="CS419">
        <v>0.74421000000000004</v>
      </c>
      <c r="CT419">
        <v>0.64744000000000002</v>
      </c>
      <c r="CU419">
        <v>0.54945999999999995</v>
      </c>
      <c r="CV419">
        <v>0.45175999999999999</v>
      </c>
      <c r="CW419">
        <v>0.36047000000000001</v>
      </c>
      <c r="CX419">
        <v>0.26363999999999999</v>
      </c>
      <c r="CY419">
        <v>0.17385999999999999</v>
      </c>
      <c r="CZ419">
        <v>7.8083E-2</v>
      </c>
      <c r="DA419">
        <v>-1.7170999999999999E-2</v>
      </c>
      <c r="DB419">
        <v>-0.11187999999999999</v>
      </c>
      <c r="DC419">
        <v>-0.20594999999999999</v>
      </c>
      <c r="DD419">
        <v>-0.29931000000000002</v>
      </c>
      <c r="DE419">
        <v>-0.38334000000000001</v>
      </c>
      <c r="DF419">
        <v>-0.47460999999999998</v>
      </c>
      <c r="DG419">
        <v>-0.56484000000000001</v>
      </c>
      <c r="DH419">
        <v>-0.65386</v>
      </c>
      <c r="DI419">
        <v>-0.74146999999999996</v>
      </c>
      <c r="DJ419">
        <v>-0.82750999999999997</v>
      </c>
      <c r="DK419">
        <v>-0.92296999999999996</v>
      </c>
      <c r="DL419">
        <v>-1.0056</v>
      </c>
      <c r="DM419">
        <v>-1.0858000000000001</v>
      </c>
      <c r="DN419">
        <v>-1.1555</v>
      </c>
      <c r="DO419">
        <v>-1.2230000000000001</v>
      </c>
      <c r="DP419">
        <v>-1.2921</v>
      </c>
      <c r="DQ419">
        <v>-1.3565</v>
      </c>
      <c r="DR419">
        <v>-1.4155</v>
      </c>
      <c r="DS419">
        <v>-1.4679</v>
      </c>
      <c r="DT419">
        <v>-1.5129999999999999</v>
      </c>
      <c r="DU419">
        <v>-1.5498000000000001</v>
      </c>
      <c r="DV419">
        <v>-1.5771999999999999</v>
      </c>
      <c r="DW419">
        <v>-1.5947</v>
      </c>
      <c r="DX419">
        <v>-1.6013999999999999</v>
      </c>
      <c r="DY419">
        <v>-1.6168</v>
      </c>
      <c r="DZ419">
        <v>-1.5825</v>
      </c>
      <c r="EA419">
        <v>-1.5572999999999999</v>
      </c>
      <c r="EB419">
        <v>-1.5484</v>
      </c>
      <c r="EC419">
        <v>-1.506</v>
      </c>
      <c r="ED419">
        <v>-1.4391</v>
      </c>
      <c r="EE419">
        <v>-1.3982000000000001</v>
      </c>
      <c r="EF419">
        <v>-1.3358000000000001</v>
      </c>
      <c r="EG419">
        <v>-1.2679</v>
      </c>
      <c r="EH419">
        <v>-1.1957</v>
      </c>
      <c r="EI419">
        <v>-1.1325000000000001</v>
      </c>
      <c r="EJ419">
        <v>-1.0528999999999999</v>
      </c>
      <c r="EK419">
        <v>-0.97062000000000004</v>
      </c>
      <c r="EL419">
        <v>-0.88621000000000005</v>
      </c>
      <c r="EM419">
        <v>-0.79991000000000001</v>
      </c>
      <c r="EN419">
        <v>-0.71196999999999999</v>
      </c>
      <c r="EO419">
        <v>-0.62265000000000004</v>
      </c>
      <c r="EP419">
        <v>-0.53208999999999995</v>
      </c>
      <c r="EQ419">
        <v>-0.44046999999999997</v>
      </c>
      <c r="ER419">
        <v>-0.34794000000000003</v>
      </c>
      <c r="ES419">
        <v>-0.25457000000000002</v>
      </c>
      <c r="ET419">
        <v>-0.16048999999999999</v>
      </c>
      <c r="EU419">
        <v>-6.5766000000000005E-2</v>
      </c>
      <c r="EV419">
        <v>2.2643E-2</v>
      </c>
      <c r="EW419">
        <v>0.11869</v>
      </c>
      <c r="EX419">
        <v>0.21518000000000001</v>
      </c>
      <c r="EY419">
        <v>0.31207000000000001</v>
      </c>
      <c r="EZ419">
        <v>0.40931000000000001</v>
      </c>
      <c r="FA419">
        <v>0.50119999999999998</v>
      </c>
      <c r="FB419">
        <v>0.59906000000000004</v>
      </c>
      <c r="FC419">
        <v>0.69228999999999996</v>
      </c>
      <c r="FD419">
        <v>0.79096999999999995</v>
      </c>
      <c r="FE419">
        <v>0.88985999999999998</v>
      </c>
      <c r="FF419">
        <v>0.98206000000000004</v>
      </c>
      <c r="FG419">
        <v>1.0791999999999999</v>
      </c>
      <c r="FH419">
        <v>1.1788000000000001</v>
      </c>
      <c r="FI419">
        <v>1.2786</v>
      </c>
      <c r="FJ419">
        <v>1.3748</v>
      </c>
      <c r="FK419">
        <v>1.4745999999999999</v>
      </c>
      <c r="FL419">
        <v>1.5710999999999999</v>
      </c>
      <c r="FM419">
        <v>1.6627000000000001</v>
      </c>
      <c r="FN419">
        <v>1.7206999999999999</v>
      </c>
      <c r="FO419">
        <v>1.7404999999999999</v>
      </c>
      <c r="FP419">
        <v>1.7291000000000001</v>
      </c>
      <c r="FQ419">
        <v>1.7156</v>
      </c>
      <c r="FR419">
        <v>1.6575</v>
      </c>
      <c r="FS419">
        <v>1.6026</v>
      </c>
      <c r="FT419">
        <v>1.5091000000000001</v>
      </c>
      <c r="FU419">
        <v>36</v>
      </c>
    </row>
    <row r="420" spans="1:177" x14ac:dyDescent="0.25">
      <c r="A420">
        <v>1.7201</v>
      </c>
      <c r="B420">
        <v>1.7087000000000001</v>
      </c>
      <c r="C420">
        <v>1.6649</v>
      </c>
      <c r="D420">
        <v>1.5993999999999999</v>
      </c>
      <c r="E420">
        <v>1.5177</v>
      </c>
      <c r="F420">
        <v>1.4212</v>
      </c>
      <c r="G420">
        <v>1.325</v>
      </c>
      <c r="H420">
        <v>1.2281</v>
      </c>
      <c r="I420">
        <v>1.1315</v>
      </c>
      <c r="J420">
        <v>1.0358000000000001</v>
      </c>
      <c r="K420">
        <v>0.94221999999999995</v>
      </c>
      <c r="L420">
        <v>0.85092999999999996</v>
      </c>
      <c r="M420">
        <v>0.76229000000000002</v>
      </c>
      <c r="N420">
        <v>0.67857999999999996</v>
      </c>
      <c r="O420">
        <v>0.59179000000000004</v>
      </c>
      <c r="P420">
        <v>0.52064999999999995</v>
      </c>
      <c r="Q420">
        <v>0.43970999999999999</v>
      </c>
      <c r="R420">
        <v>0.35576000000000002</v>
      </c>
      <c r="S420">
        <v>0.27155000000000001</v>
      </c>
      <c r="T420">
        <v>0.18387000000000001</v>
      </c>
      <c r="U420">
        <v>9.9442000000000003E-2</v>
      </c>
      <c r="V420">
        <v>1.3978000000000001E-2</v>
      </c>
      <c r="W420">
        <v>-7.0079000000000002E-2</v>
      </c>
      <c r="X420">
        <v>-0.15543000000000001</v>
      </c>
      <c r="Y420">
        <v>-0.23977999999999999</v>
      </c>
      <c r="Z420">
        <v>-0.31183</v>
      </c>
      <c r="AA420">
        <v>-0.39389999999999997</v>
      </c>
      <c r="AB420">
        <v>-0.47453000000000001</v>
      </c>
      <c r="AC420">
        <v>-0.55352999999999997</v>
      </c>
      <c r="AD420">
        <v>-0.63156000000000001</v>
      </c>
      <c r="AE420">
        <v>-0.71226999999999996</v>
      </c>
      <c r="AF420">
        <v>-0.78522999999999998</v>
      </c>
      <c r="AG420">
        <v>-0.85540000000000005</v>
      </c>
      <c r="AH420">
        <v>-0.93022000000000005</v>
      </c>
      <c r="AI420">
        <v>-0.99395</v>
      </c>
      <c r="AJ420">
        <v>-1.0449999999999999</v>
      </c>
      <c r="AK420">
        <v>-1.1063000000000001</v>
      </c>
      <c r="AL420">
        <v>-1.1597</v>
      </c>
      <c r="AM420">
        <v>-1.214</v>
      </c>
      <c r="AN420">
        <v>-1.2515000000000001</v>
      </c>
      <c r="AO420">
        <v>-1.2924</v>
      </c>
      <c r="AP420">
        <v>-1.3254999999999999</v>
      </c>
      <c r="AQ420">
        <v>-1.35</v>
      </c>
      <c r="AR420">
        <v>-1.3552999999999999</v>
      </c>
      <c r="AS420">
        <v>-1.3708</v>
      </c>
      <c r="AT420">
        <v>-1.3665</v>
      </c>
      <c r="AU420">
        <v>-1.3525</v>
      </c>
      <c r="AV420">
        <v>-1.3290999999999999</v>
      </c>
      <c r="AW420">
        <v>-1.2970999999999999</v>
      </c>
      <c r="AX420">
        <v>-1.2612000000000001</v>
      </c>
      <c r="AY420">
        <v>-1.2205999999999999</v>
      </c>
      <c r="AZ420">
        <v>-1.1671</v>
      </c>
      <c r="BA420">
        <v>-1.1174999999999999</v>
      </c>
      <c r="BB420">
        <v>-1.0536000000000001</v>
      </c>
      <c r="BC420">
        <v>-0.99414000000000002</v>
      </c>
      <c r="BD420">
        <v>-0.92986999999999997</v>
      </c>
      <c r="BE420">
        <v>-0.86524999999999996</v>
      </c>
      <c r="BF420">
        <v>-0.79386999999999996</v>
      </c>
      <c r="BG420">
        <v>-0.71608000000000005</v>
      </c>
      <c r="BH420">
        <v>-0.64132999999999996</v>
      </c>
      <c r="BI420">
        <v>-0.56440999999999997</v>
      </c>
      <c r="BJ420">
        <v>-0.49645</v>
      </c>
      <c r="BK420">
        <v>-0.41613</v>
      </c>
      <c r="BL420">
        <v>-0.33434000000000003</v>
      </c>
      <c r="BM420">
        <v>-0.25124999999999997</v>
      </c>
      <c r="BN420">
        <v>-0.16700999999999999</v>
      </c>
      <c r="BO420">
        <v>-8.5966000000000001E-2</v>
      </c>
      <c r="BP420">
        <v>4.2319999999999997E-3</v>
      </c>
      <c r="BQ420">
        <v>8.7708999999999995E-2</v>
      </c>
      <c r="BR420">
        <v>0.1638</v>
      </c>
      <c r="BS420">
        <v>0.24618000000000001</v>
      </c>
      <c r="BT420">
        <v>0.33266000000000001</v>
      </c>
      <c r="BU420">
        <v>0.41433999999999999</v>
      </c>
      <c r="BV420">
        <v>0.49775000000000003</v>
      </c>
      <c r="BW420">
        <v>0.58055999999999996</v>
      </c>
      <c r="BX420">
        <v>0.66278000000000004</v>
      </c>
      <c r="BY420">
        <v>0.74851999999999996</v>
      </c>
      <c r="BZ420">
        <v>0.83570999999999995</v>
      </c>
      <c r="CA420">
        <v>0.92750999999999995</v>
      </c>
      <c r="CB420">
        <v>1.0087999999999999</v>
      </c>
      <c r="CC420">
        <v>1.1039000000000001</v>
      </c>
      <c r="CD420">
        <v>1.2003999999999999</v>
      </c>
      <c r="CE420">
        <v>1.2968999999999999</v>
      </c>
      <c r="CF420">
        <v>1.3939999999999999</v>
      </c>
      <c r="CG420">
        <v>1.4898</v>
      </c>
      <c r="CH420">
        <v>1.5844</v>
      </c>
      <c r="CI420">
        <v>1.6772</v>
      </c>
      <c r="CJ420">
        <v>1.7203999999999999</v>
      </c>
      <c r="CK420">
        <v>1.7203999999999999</v>
      </c>
      <c r="CL420">
        <v>1.7054</v>
      </c>
      <c r="CM420">
        <v>1.6700999999999999</v>
      </c>
      <c r="CN420">
        <v>1.5791999999999999</v>
      </c>
      <c r="CO420">
        <v>1.4975000000000001</v>
      </c>
      <c r="CP420">
        <v>1.4019999999999999</v>
      </c>
      <c r="CQ420">
        <v>1.3059000000000001</v>
      </c>
      <c r="CR420">
        <v>1.2209000000000001</v>
      </c>
      <c r="CS420">
        <v>1.1242000000000001</v>
      </c>
      <c r="CT420">
        <v>1.0298</v>
      </c>
      <c r="CU420">
        <v>0.93635000000000002</v>
      </c>
      <c r="CV420">
        <v>0.84628000000000003</v>
      </c>
      <c r="CW420">
        <v>0.76010999999999995</v>
      </c>
      <c r="CX420">
        <v>0.67673000000000005</v>
      </c>
      <c r="CY420">
        <v>0.60019999999999996</v>
      </c>
      <c r="CZ420">
        <v>0.52581</v>
      </c>
      <c r="DA420">
        <v>0.44105</v>
      </c>
      <c r="DB420">
        <v>0.35753000000000001</v>
      </c>
      <c r="DC420">
        <v>0.27129999999999999</v>
      </c>
      <c r="DD420">
        <v>0.18445</v>
      </c>
      <c r="DE420">
        <v>0.11111</v>
      </c>
      <c r="DF420">
        <v>2.4482E-2</v>
      </c>
      <c r="DG420">
        <v>-6.1316000000000002E-2</v>
      </c>
      <c r="DH420">
        <v>-0.14713999999999999</v>
      </c>
      <c r="DI420">
        <v>-0.23483000000000001</v>
      </c>
      <c r="DJ420">
        <v>-0.31777</v>
      </c>
      <c r="DK420">
        <v>-0.40472000000000002</v>
      </c>
      <c r="DL420">
        <v>-0.48519000000000001</v>
      </c>
      <c r="DM420">
        <v>-0.56742000000000004</v>
      </c>
      <c r="DN420">
        <v>-0.64720999999999995</v>
      </c>
      <c r="DO420">
        <v>-0.72714000000000001</v>
      </c>
      <c r="DP420">
        <v>-0.80206</v>
      </c>
      <c r="DQ420">
        <v>-0.87975000000000003</v>
      </c>
      <c r="DR420">
        <v>-0.95469000000000004</v>
      </c>
      <c r="DS420">
        <v>-1.0194000000000001</v>
      </c>
      <c r="DT420">
        <v>-1.0882000000000001</v>
      </c>
      <c r="DU420">
        <v>-1.1531</v>
      </c>
      <c r="DV420">
        <v>-1.2133</v>
      </c>
      <c r="DW420">
        <v>-1.2513000000000001</v>
      </c>
      <c r="DX420">
        <v>-1.3002</v>
      </c>
      <c r="DY420">
        <v>-1.3420000000000001</v>
      </c>
      <c r="DZ420">
        <v>-1.3755999999999999</v>
      </c>
      <c r="EA420">
        <v>-1.4001999999999999</v>
      </c>
      <c r="EB420">
        <v>-1.4151</v>
      </c>
      <c r="EC420">
        <v>-1.4197</v>
      </c>
      <c r="ED420">
        <v>-1.4138999999999999</v>
      </c>
      <c r="EE420">
        <v>-1.3977999999999999</v>
      </c>
      <c r="EF420">
        <v>-1.3721000000000001</v>
      </c>
      <c r="EG420">
        <v>-1.3373999999999999</v>
      </c>
      <c r="EH420">
        <v>-1.2947</v>
      </c>
      <c r="EI420">
        <v>-1.2552000000000001</v>
      </c>
      <c r="EJ420">
        <v>-1.1989000000000001</v>
      </c>
      <c r="EK420">
        <v>-1.1374</v>
      </c>
      <c r="EL420">
        <v>-1.0801000000000001</v>
      </c>
      <c r="EM420">
        <v>-1.0099</v>
      </c>
      <c r="EN420">
        <v>-0.94428000000000001</v>
      </c>
      <c r="EO420">
        <v>-0.86792999999999998</v>
      </c>
      <c r="EP420">
        <v>-0.79118999999999995</v>
      </c>
      <c r="EQ420">
        <v>-0.71530000000000005</v>
      </c>
      <c r="ER420">
        <v>-0.63892000000000004</v>
      </c>
      <c r="ES420">
        <v>-0.55510999999999999</v>
      </c>
      <c r="ET420">
        <v>-0.47498000000000001</v>
      </c>
      <c r="EU420">
        <v>-0.38846000000000003</v>
      </c>
      <c r="EV420">
        <v>-0.30597000000000002</v>
      </c>
      <c r="EW420">
        <v>-0.22226000000000001</v>
      </c>
      <c r="EX420">
        <v>-0.13746</v>
      </c>
      <c r="EY420">
        <v>-5.0070999999999997E-2</v>
      </c>
      <c r="EZ420">
        <v>3.884E-2</v>
      </c>
      <c r="FA420">
        <v>0.12229</v>
      </c>
      <c r="FB420">
        <v>0.20901</v>
      </c>
      <c r="FC420">
        <v>0.29204000000000002</v>
      </c>
      <c r="FD420">
        <v>0.37257000000000001</v>
      </c>
      <c r="FE420">
        <v>0.45684999999999998</v>
      </c>
      <c r="FF420">
        <v>0.53971000000000002</v>
      </c>
      <c r="FG420">
        <v>0.62190000000000001</v>
      </c>
      <c r="FH420">
        <v>0.70430000000000004</v>
      </c>
      <c r="FI420">
        <v>0.78895999999999999</v>
      </c>
      <c r="FJ420">
        <v>0.87629000000000001</v>
      </c>
      <c r="FK420">
        <v>0.96787999999999996</v>
      </c>
      <c r="FL420">
        <v>1.0615000000000001</v>
      </c>
      <c r="FM420">
        <v>1.1572</v>
      </c>
      <c r="FN420">
        <v>1.2416</v>
      </c>
      <c r="FO420">
        <v>1.3391</v>
      </c>
      <c r="FP420">
        <v>1.4351</v>
      </c>
      <c r="FQ420">
        <v>1.5310999999999999</v>
      </c>
      <c r="FR420">
        <v>1.6232</v>
      </c>
      <c r="FS420">
        <v>1.6762999999999999</v>
      </c>
      <c r="FT420">
        <v>1.7092000000000001</v>
      </c>
      <c r="FU420">
        <v>21</v>
      </c>
    </row>
    <row r="421" spans="1:177" x14ac:dyDescent="0.25">
      <c r="A421">
        <v>1.7135</v>
      </c>
      <c r="B421">
        <v>1.6836</v>
      </c>
      <c r="C421">
        <v>1.6556999999999999</v>
      </c>
      <c r="D421">
        <v>1.6047</v>
      </c>
      <c r="E421">
        <v>1.5038</v>
      </c>
      <c r="F421">
        <v>1.4023000000000001</v>
      </c>
      <c r="G421">
        <v>1.3008</v>
      </c>
      <c r="H421">
        <v>1.2004999999999999</v>
      </c>
      <c r="I421">
        <v>1.0976999999999999</v>
      </c>
      <c r="J421">
        <v>0.99785999999999997</v>
      </c>
      <c r="K421">
        <v>0.89827999999999997</v>
      </c>
      <c r="L421">
        <v>0.80252000000000001</v>
      </c>
      <c r="M421">
        <v>0.70552000000000004</v>
      </c>
      <c r="N421">
        <v>0.61023000000000005</v>
      </c>
      <c r="O421">
        <v>0.51309000000000005</v>
      </c>
      <c r="P421">
        <v>0.42353000000000002</v>
      </c>
      <c r="Q421">
        <v>0.32899</v>
      </c>
      <c r="R421">
        <v>0.23580999999999999</v>
      </c>
      <c r="S421">
        <v>0.14399000000000001</v>
      </c>
      <c r="T421">
        <v>6.2311999999999999E-2</v>
      </c>
      <c r="U421">
        <v>-2.5669999999999998E-2</v>
      </c>
      <c r="V421">
        <v>-0.11183</v>
      </c>
      <c r="W421">
        <v>-0.19919000000000001</v>
      </c>
      <c r="X421">
        <v>-0.27750000000000002</v>
      </c>
      <c r="Y421">
        <v>-0.35768</v>
      </c>
      <c r="Z421">
        <v>-0.43874000000000002</v>
      </c>
      <c r="AA421">
        <v>-0.51932999999999996</v>
      </c>
      <c r="AB421">
        <v>-0.59297999999999995</v>
      </c>
      <c r="AC421">
        <v>-0.67125000000000001</v>
      </c>
      <c r="AD421">
        <v>-0.73512</v>
      </c>
      <c r="AE421">
        <v>-0.81567000000000001</v>
      </c>
      <c r="AF421">
        <v>-0.88192999999999999</v>
      </c>
      <c r="AG421">
        <v>-0.95011999999999996</v>
      </c>
      <c r="AH421">
        <v>-1.0049999999999999</v>
      </c>
      <c r="AI421">
        <v>-1.0711999999999999</v>
      </c>
      <c r="AJ421">
        <v>-1.1134999999999999</v>
      </c>
      <c r="AK421">
        <v>-1.1694</v>
      </c>
      <c r="AL421">
        <v>-1.1993</v>
      </c>
      <c r="AM421">
        <v>-1.2427999999999999</v>
      </c>
      <c r="AN421">
        <v>-1.2582</v>
      </c>
      <c r="AO421">
        <v>-1.2879</v>
      </c>
      <c r="AP421">
        <v>-1.31</v>
      </c>
      <c r="AQ421">
        <v>-1.3246</v>
      </c>
      <c r="AR421">
        <v>-1.331</v>
      </c>
      <c r="AS421">
        <v>-1.3293999999999999</v>
      </c>
      <c r="AT421">
        <v>-1.2972999999999999</v>
      </c>
      <c r="AU421">
        <v>-1.2799</v>
      </c>
      <c r="AV421">
        <v>-1.2552000000000001</v>
      </c>
      <c r="AW421">
        <v>-1.2233000000000001</v>
      </c>
      <c r="AX421">
        <v>-1.1845000000000001</v>
      </c>
      <c r="AY421">
        <v>-1.1396999999999999</v>
      </c>
      <c r="AZ421">
        <v>-1.1088</v>
      </c>
      <c r="BA421">
        <v>-1.0522</v>
      </c>
      <c r="BB421">
        <v>-1.0094000000000001</v>
      </c>
      <c r="BC421">
        <v>-0.9607</v>
      </c>
      <c r="BD421">
        <v>-0.88980000000000004</v>
      </c>
      <c r="BE421">
        <v>-0.81542000000000003</v>
      </c>
      <c r="BF421">
        <v>-0.75366999999999995</v>
      </c>
      <c r="BG421">
        <v>-0.68708000000000002</v>
      </c>
      <c r="BH421">
        <v>-0.61836999999999998</v>
      </c>
      <c r="BI421">
        <v>-0.54142000000000001</v>
      </c>
      <c r="BJ421">
        <v>-0.46961999999999998</v>
      </c>
      <c r="BK421">
        <v>-0.37866</v>
      </c>
      <c r="BL421">
        <v>-0.29619000000000001</v>
      </c>
      <c r="BM421">
        <v>-0.21767</v>
      </c>
      <c r="BN421">
        <v>-0.13661999999999999</v>
      </c>
      <c r="BO421">
        <v>-5.3360999999999999E-2</v>
      </c>
      <c r="BP421">
        <v>4.1570999999999997E-2</v>
      </c>
      <c r="BQ421">
        <v>0.12834999999999999</v>
      </c>
      <c r="BR421">
        <v>0.21687999999999999</v>
      </c>
      <c r="BS421">
        <v>0.30708999999999997</v>
      </c>
      <c r="BT421">
        <v>0.39122000000000001</v>
      </c>
      <c r="BU421">
        <v>0.48466999999999999</v>
      </c>
      <c r="BV421">
        <v>0.57682999999999995</v>
      </c>
      <c r="BW421">
        <v>0.66896999999999995</v>
      </c>
      <c r="BX421">
        <v>0.76058000000000003</v>
      </c>
      <c r="BY421">
        <v>0.85775000000000001</v>
      </c>
      <c r="BZ421">
        <v>0.95352999999999999</v>
      </c>
      <c r="CA421">
        <v>1.0518000000000001</v>
      </c>
      <c r="CB421">
        <v>1.151</v>
      </c>
      <c r="CC421">
        <v>1.2503</v>
      </c>
      <c r="CD421">
        <v>1.3522000000000001</v>
      </c>
      <c r="CE421">
        <v>1.4525999999999999</v>
      </c>
      <c r="CF421">
        <v>1.5516000000000001</v>
      </c>
      <c r="CG421">
        <v>1.6528</v>
      </c>
      <c r="CH421">
        <v>1.7266999999999999</v>
      </c>
      <c r="CI421">
        <v>1.7533000000000001</v>
      </c>
      <c r="CJ421">
        <v>1.7602</v>
      </c>
      <c r="CK421">
        <v>1.7524999999999999</v>
      </c>
      <c r="CL421">
        <v>1.7224999999999999</v>
      </c>
      <c r="CM421">
        <v>1.6483000000000001</v>
      </c>
      <c r="CN421">
        <v>1.5468</v>
      </c>
      <c r="CO421">
        <v>1.446</v>
      </c>
      <c r="CP421">
        <v>1.3511</v>
      </c>
      <c r="CQ421">
        <v>1.2685999999999999</v>
      </c>
      <c r="CR421">
        <v>1.1689000000000001</v>
      </c>
      <c r="CS421">
        <v>1.0666</v>
      </c>
      <c r="CT421">
        <v>0.96902999999999995</v>
      </c>
      <c r="CU421">
        <v>0.89493999999999996</v>
      </c>
      <c r="CV421">
        <v>0.79330999999999996</v>
      </c>
      <c r="CW421">
        <v>0.69674000000000003</v>
      </c>
      <c r="CX421">
        <v>0.60328999999999999</v>
      </c>
      <c r="CY421">
        <v>0.50799000000000005</v>
      </c>
      <c r="CZ421">
        <v>0.41921999999999998</v>
      </c>
      <c r="DA421">
        <v>0.32279999999999998</v>
      </c>
      <c r="DB421">
        <v>0.23285</v>
      </c>
      <c r="DC421">
        <v>0.14176</v>
      </c>
      <c r="DD421">
        <v>5.2328E-2</v>
      </c>
      <c r="DE421">
        <v>-3.5418999999999999E-2</v>
      </c>
      <c r="DF421">
        <v>-0.12118</v>
      </c>
      <c r="DG421">
        <v>-0.20482</v>
      </c>
      <c r="DH421">
        <v>-0.28622999999999998</v>
      </c>
      <c r="DI421">
        <v>-0.3649</v>
      </c>
      <c r="DJ421">
        <v>-0.44085000000000002</v>
      </c>
      <c r="DK421">
        <v>-0.51551000000000002</v>
      </c>
      <c r="DL421">
        <v>-0.57189999999999996</v>
      </c>
      <c r="DM421">
        <v>-0.64402000000000004</v>
      </c>
      <c r="DN421">
        <v>-0.72767000000000004</v>
      </c>
      <c r="DO421">
        <v>-0.79325000000000001</v>
      </c>
      <c r="DP421">
        <v>-0.85472999999999999</v>
      </c>
      <c r="DQ421">
        <v>-0.91151000000000004</v>
      </c>
      <c r="DR421">
        <v>-0.98134999999999994</v>
      </c>
      <c r="DS421">
        <v>-1.0285</v>
      </c>
      <c r="DT421">
        <v>-1.0891999999999999</v>
      </c>
      <c r="DU421">
        <v>-1.1265000000000001</v>
      </c>
      <c r="DV421">
        <v>-1.1745000000000001</v>
      </c>
      <c r="DW421">
        <v>-1.2181</v>
      </c>
      <c r="DX421">
        <v>-1.2554000000000001</v>
      </c>
      <c r="DY421">
        <v>-1.2759</v>
      </c>
      <c r="DZ421">
        <v>-1.2859</v>
      </c>
      <c r="EA421">
        <v>-1.3008999999999999</v>
      </c>
      <c r="EB421">
        <v>-1.3079000000000001</v>
      </c>
      <c r="EC421">
        <v>-1.3071999999999999</v>
      </c>
      <c r="ED421">
        <v>-1.2982</v>
      </c>
      <c r="EE421">
        <v>-1.2974000000000001</v>
      </c>
      <c r="EF421">
        <v>-1.2797000000000001</v>
      </c>
      <c r="EG421">
        <v>-1.2479</v>
      </c>
      <c r="EH421">
        <v>-1.2093</v>
      </c>
      <c r="EI421">
        <v>-1.1642999999999999</v>
      </c>
      <c r="EJ421">
        <v>-1.1333</v>
      </c>
      <c r="EK421">
        <v>-1.0766</v>
      </c>
      <c r="EL421">
        <v>-1.0147999999999999</v>
      </c>
      <c r="EM421">
        <v>-0.96172000000000002</v>
      </c>
      <c r="EN421">
        <v>-0.89600000000000002</v>
      </c>
      <c r="EO421">
        <v>-0.82977000000000001</v>
      </c>
      <c r="EP421">
        <v>-0.76046000000000002</v>
      </c>
      <c r="EQ421">
        <v>-0.68349000000000004</v>
      </c>
      <c r="ER421">
        <v>-0.62016000000000004</v>
      </c>
      <c r="ES421">
        <v>-0.53939999999999999</v>
      </c>
      <c r="ET421">
        <v>-0.46432000000000001</v>
      </c>
      <c r="EU421">
        <v>-0.38340999999999997</v>
      </c>
      <c r="EV421">
        <v>-0.30764999999999998</v>
      </c>
      <c r="EW421">
        <v>-0.22339000000000001</v>
      </c>
      <c r="EX421">
        <v>-0.13861999999999999</v>
      </c>
      <c r="EY421">
        <v>-5.4622999999999998E-2</v>
      </c>
      <c r="EZ421">
        <v>3.0300000000000001E-2</v>
      </c>
      <c r="FA421">
        <v>0.1171</v>
      </c>
      <c r="FB421">
        <v>0.20577000000000001</v>
      </c>
      <c r="FC421">
        <v>0.29424</v>
      </c>
      <c r="FD421">
        <v>0.38771</v>
      </c>
      <c r="FE421">
        <v>0.47377000000000002</v>
      </c>
      <c r="FF421">
        <v>0.56198999999999999</v>
      </c>
      <c r="FG421">
        <v>0.63795000000000002</v>
      </c>
      <c r="FH421">
        <v>0.73333000000000004</v>
      </c>
      <c r="FI421">
        <v>0.82613000000000003</v>
      </c>
      <c r="FJ421">
        <v>0.92066000000000003</v>
      </c>
      <c r="FK421">
        <v>1.0209999999999999</v>
      </c>
      <c r="FL421">
        <v>1.1181000000000001</v>
      </c>
      <c r="FM421">
        <v>1.2164999999999999</v>
      </c>
      <c r="FN421">
        <v>1.3161</v>
      </c>
      <c r="FO421">
        <v>1.3915</v>
      </c>
      <c r="FP421">
        <v>1.4937</v>
      </c>
      <c r="FQ421">
        <v>1.5948</v>
      </c>
      <c r="FR421">
        <v>1.6631</v>
      </c>
      <c r="FS421">
        <v>1.6937</v>
      </c>
      <c r="FT421">
        <v>1.7188000000000001</v>
      </c>
      <c r="FU421">
        <v>26</v>
      </c>
    </row>
    <row r="422" spans="1:177" x14ac:dyDescent="0.25">
      <c r="A422">
        <v>1.2972999999999999</v>
      </c>
      <c r="B422">
        <v>1.1939</v>
      </c>
      <c r="C422">
        <v>1.0932999999999999</v>
      </c>
      <c r="D422">
        <v>0.99441999999999997</v>
      </c>
      <c r="E422">
        <v>0.89924000000000004</v>
      </c>
      <c r="F422">
        <v>0.80435999999999996</v>
      </c>
      <c r="G422">
        <v>0.71433000000000002</v>
      </c>
      <c r="H422">
        <v>0.62563000000000002</v>
      </c>
      <c r="I422">
        <v>0.53532999999999997</v>
      </c>
      <c r="J422">
        <v>0.45238</v>
      </c>
      <c r="K422">
        <v>0.36736999999999997</v>
      </c>
      <c r="L422">
        <v>0.28333000000000003</v>
      </c>
      <c r="M422">
        <v>0.20674000000000001</v>
      </c>
      <c r="N422">
        <v>0.12684999999999999</v>
      </c>
      <c r="O422">
        <v>4.9602E-2</v>
      </c>
      <c r="P422">
        <v>-2.4627E-2</v>
      </c>
      <c r="Q422">
        <v>-9.5732999999999999E-2</v>
      </c>
      <c r="R422">
        <v>-0.16345000000000001</v>
      </c>
      <c r="S422">
        <v>-0.22946</v>
      </c>
      <c r="T422">
        <v>-0.29982999999999999</v>
      </c>
      <c r="U422">
        <v>-0.35625000000000001</v>
      </c>
      <c r="V422">
        <v>-0.42215000000000003</v>
      </c>
      <c r="W422">
        <v>-0.48446</v>
      </c>
      <c r="X422">
        <v>-0.54310999999999998</v>
      </c>
      <c r="Y422">
        <v>-0.59614999999999996</v>
      </c>
      <c r="Z422">
        <v>-0.64800999999999997</v>
      </c>
      <c r="AA422">
        <v>-0.68415000000000004</v>
      </c>
      <c r="AB422">
        <v>-0.72953999999999997</v>
      </c>
      <c r="AC422">
        <v>-0.75744</v>
      </c>
      <c r="AD422">
        <v>-0.79349000000000003</v>
      </c>
      <c r="AE422">
        <v>-0.83167000000000002</v>
      </c>
      <c r="AF422">
        <v>-0.85077000000000003</v>
      </c>
      <c r="AG422">
        <v>-0.88461999999999996</v>
      </c>
      <c r="AH422">
        <v>-0.90161000000000002</v>
      </c>
      <c r="AI422">
        <v>-0.93015000000000003</v>
      </c>
      <c r="AJ422">
        <v>-0.93037000000000003</v>
      </c>
      <c r="AK422">
        <v>-0.94640999999999997</v>
      </c>
      <c r="AL422">
        <v>-0.95625000000000004</v>
      </c>
      <c r="AM422">
        <v>-0.95979999999999999</v>
      </c>
      <c r="AN422">
        <v>-0.95674999999999999</v>
      </c>
      <c r="AO422">
        <v>-0.94730000000000003</v>
      </c>
      <c r="AP422">
        <v>-0.93164999999999998</v>
      </c>
      <c r="AQ422">
        <v>-0.91137999999999997</v>
      </c>
      <c r="AR422">
        <v>-0.90383999999999998</v>
      </c>
      <c r="AS422">
        <v>-0.89139999999999997</v>
      </c>
      <c r="AT422">
        <v>-0.85187999999999997</v>
      </c>
      <c r="AU422">
        <v>-0.82747000000000004</v>
      </c>
      <c r="AV422">
        <v>-0.79722000000000004</v>
      </c>
      <c r="AW422">
        <v>-0.75748000000000004</v>
      </c>
      <c r="AX422">
        <v>-0.73536999999999997</v>
      </c>
      <c r="AY422">
        <v>-0.69523999999999997</v>
      </c>
      <c r="AZ422">
        <v>-0.63905000000000001</v>
      </c>
      <c r="BA422">
        <v>-0.58503000000000005</v>
      </c>
      <c r="BB422">
        <v>-0.54605000000000004</v>
      </c>
      <c r="BC422">
        <v>-0.49490000000000001</v>
      </c>
      <c r="BD422">
        <v>-0.42843999999999999</v>
      </c>
      <c r="BE422">
        <v>-0.37225000000000003</v>
      </c>
      <c r="BF422">
        <v>-0.30397999999999997</v>
      </c>
      <c r="BG422">
        <v>-0.24357000000000001</v>
      </c>
      <c r="BH422">
        <v>-0.17918000000000001</v>
      </c>
      <c r="BI422">
        <v>-0.10067</v>
      </c>
      <c r="BJ422">
        <v>-2.9766000000000001E-2</v>
      </c>
      <c r="BK422">
        <v>3.2379999999999999E-2</v>
      </c>
      <c r="BL422">
        <v>0.10001</v>
      </c>
      <c r="BM422">
        <v>0.17949999999999999</v>
      </c>
      <c r="BN422">
        <v>0.26145000000000002</v>
      </c>
      <c r="BO422">
        <v>0.33955999999999997</v>
      </c>
      <c r="BP422">
        <v>0.42065999999999998</v>
      </c>
      <c r="BQ422">
        <v>0.51005</v>
      </c>
      <c r="BR422">
        <v>0.59750999999999999</v>
      </c>
      <c r="BS422">
        <v>0.68567999999999996</v>
      </c>
      <c r="BT422">
        <v>0.77676999999999996</v>
      </c>
      <c r="BU422">
        <v>0.87041999999999997</v>
      </c>
      <c r="BV422">
        <v>0.96833000000000002</v>
      </c>
      <c r="BW422">
        <v>1.0421</v>
      </c>
      <c r="BX422">
        <v>1.1419999999999999</v>
      </c>
      <c r="BY422">
        <v>1.2445999999999999</v>
      </c>
      <c r="BZ422">
        <v>1.3489</v>
      </c>
      <c r="CA422">
        <v>1.4547000000000001</v>
      </c>
      <c r="CB422">
        <v>1.5627</v>
      </c>
      <c r="CC422">
        <v>1.6489</v>
      </c>
      <c r="CD422">
        <v>1.7322</v>
      </c>
      <c r="CE422">
        <v>1.7821</v>
      </c>
      <c r="CF422">
        <v>1.776</v>
      </c>
      <c r="CG422">
        <v>1.7363999999999999</v>
      </c>
      <c r="CH422">
        <v>1.6933</v>
      </c>
      <c r="CI422">
        <v>1.6115999999999999</v>
      </c>
      <c r="CJ422">
        <v>1.5226999999999999</v>
      </c>
      <c r="CK422">
        <v>1.4198</v>
      </c>
      <c r="CL422">
        <v>1.3146</v>
      </c>
      <c r="CM422">
        <v>1.2078</v>
      </c>
      <c r="CN422">
        <v>1.1066</v>
      </c>
      <c r="CO422">
        <v>1.0055000000000001</v>
      </c>
      <c r="CP422">
        <v>0.90461000000000003</v>
      </c>
      <c r="CQ422">
        <v>0.80391000000000001</v>
      </c>
      <c r="CR422">
        <v>0.70343</v>
      </c>
      <c r="CS422">
        <v>0.60967000000000005</v>
      </c>
      <c r="CT422">
        <v>0.50990000000000002</v>
      </c>
      <c r="CU422">
        <v>0.41044000000000003</v>
      </c>
      <c r="CV422">
        <v>0.31858999999999998</v>
      </c>
      <c r="CW422">
        <v>0.22008</v>
      </c>
      <c r="CX422">
        <v>0.12198000000000001</v>
      </c>
      <c r="CY422">
        <v>2.4371E-2</v>
      </c>
      <c r="CZ422">
        <v>-7.2721999999999995E-2</v>
      </c>
      <c r="DA422">
        <v>-0.16924</v>
      </c>
      <c r="DB422">
        <v>-0.25583</v>
      </c>
      <c r="DC422">
        <v>-0.35054999999999997</v>
      </c>
      <c r="DD422">
        <v>-0.44441999999999998</v>
      </c>
      <c r="DE422">
        <v>-0.53732000000000002</v>
      </c>
      <c r="DF422">
        <v>-0.62907000000000002</v>
      </c>
      <c r="DG422">
        <v>-0.71955999999999998</v>
      </c>
      <c r="DH422">
        <v>-0.80861000000000005</v>
      </c>
      <c r="DI422">
        <v>-0.89593999999999996</v>
      </c>
      <c r="DJ422">
        <v>-0.98131000000000002</v>
      </c>
      <c r="DK422">
        <v>-1.0644</v>
      </c>
      <c r="DL422">
        <v>-1.145</v>
      </c>
      <c r="DM422">
        <v>-1.2170000000000001</v>
      </c>
      <c r="DN422">
        <v>-1.2794000000000001</v>
      </c>
      <c r="DO422">
        <v>-1.3481000000000001</v>
      </c>
      <c r="DP422">
        <v>-1.4117</v>
      </c>
      <c r="DQ422">
        <v>-1.4694</v>
      </c>
      <c r="DR422">
        <v>-1.5205</v>
      </c>
      <c r="DS422">
        <v>-1.5640000000000001</v>
      </c>
      <c r="DT422">
        <v>-1.5769</v>
      </c>
      <c r="DU422">
        <v>-1.6015999999999999</v>
      </c>
      <c r="DV422">
        <v>-1.6166</v>
      </c>
      <c r="DW422">
        <v>-1.6208</v>
      </c>
      <c r="DX422">
        <v>-1.6145</v>
      </c>
      <c r="DY422">
        <v>-1.5980000000000001</v>
      </c>
      <c r="DZ422">
        <v>-1.5714999999999999</v>
      </c>
      <c r="EA422">
        <v>-1.5430999999999999</v>
      </c>
      <c r="EB422">
        <v>-1.5119</v>
      </c>
      <c r="EC422">
        <v>-1.4596</v>
      </c>
      <c r="ED422">
        <v>-1.4007000000000001</v>
      </c>
      <c r="EE422">
        <v>-1.3361000000000001</v>
      </c>
      <c r="EF422">
        <v>-1.2666999999999999</v>
      </c>
      <c r="EG422">
        <v>-1.2087000000000001</v>
      </c>
      <c r="EH422">
        <v>-1.1307</v>
      </c>
      <c r="EI422">
        <v>-1.0497000000000001</v>
      </c>
      <c r="EJ422">
        <v>-0.96621000000000001</v>
      </c>
      <c r="EK422">
        <v>-0.88043000000000005</v>
      </c>
      <c r="EL422">
        <v>-0.79274999999999995</v>
      </c>
      <c r="EM422">
        <v>-0.70345999999999997</v>
      </c>
      <c r="EN422">
        <v>-0.61273999999999995</v>
      </c>
      <c r="EO422">
        <v>-0.53115999999999997</v>
      </c>
      <c r="EP422">
        <v>-0.43764999999999998</v>
      </c>
      <c r="EQ422">
        <v>-0.34322999999999998</v>
      </c>
      <c r="ER422">
        <v>-0.24797</v>
      </c>
      <c r="ES422">
        <v>-0.15198999999999999</v>
      </c>
      <c r="ET422">
        <v>-5.5377999999999997E-2</v>
      </c>
      <c r="EU422">
        <v>4.1812000000000002E-2</v>
      </c>
      <c r="EV422">
        <v>0.13952999999999999</v>
      </c>
      <c r="EW422">
        <v>0.23769000000000001</v>
      </c>
      <c r="EX422">
        <v>0.33627000000000001</v>
      </c>
      <c r="EY422">
        <v>0.42981000000000003</v>
      </c>
      <c r="EZ422">
        <v>0.50597000000000003</v>
      </c>
      <c r="FA422">
        <v>0.60572000000000004</v>
      </c>
      <c r="FB422">
        <v>0.70574999999999999</v>
      </c>
      <c r="FC422">
        <v>0.80603999999999998</v>
      </c>
      <c r="FD422">
        <v>0.90656000000000003</v>
      </c>
      <c r="FE422">
        <v>1.0073000000000001</v>
      </c>
      <c r="FF422">
        <v>1.1082000000000001</v>
      </c>
      <c r="FG422">
        <v>1.2123999999999999</v>
      </c>
      <c r="FH422">
        <v>1.3160000000000001</v>
      </c>
      <c r="FI422">
        <v>1.4173</v>
      </c>
      <c r="FJ422">
        <v>1.5186999999999999</v>
      </c>
      <c r="FK422">
        <v>1.6117999999999999</v>
      </c>
      <c r="FL422">
        <v>1.6765000000000001</v>
      </c>
      <c r="FM422">
        <v>1.7128000000000001</v>
      </c>
      <c r="FN422">
        <v>1.7246999999999999</v>
      </c>
      <c r="FO422">
        <v>1.7202</v>
      </c>
      <c r="FP422">
        <v>1.6823999999999999</v>
      </c>
      <c r="FQ422">
        <v>1.6215999999999999</v>
      </c>
      <c r="FR422">
        <v>1.5857000000000001</v>
      </c>
      <c r="FS422">
        <v>1.4838</v>
      </c>
      <c r="FT422">
        <v>1.3828</v>
      </c>
      <c r="FU422">
        <v>36</v>
      </c>
    </row>
    <row r="423" spans="1:177" x14ac:dyDescent="0.25">
      <c r="A423">
        <v>1.7216</v>
      </c>
      <c r="B423">
        <v>1.7231000000000001</v>
      </c>
      <c r="C423">
        <v>1.6961999999999999</v>
      </c>
      <c r="D423">
        <v>1.6508</v>
      </c>
      <c r="E423">
        <v>1.5665</v>
      </c>
      <c r="F423">
        <v>1.4710000000000001</v>
      </c>
      <c r="G423">
        <v>1.3773</v>
      </c>
      <c r="H423">
        <v>1.2821</v>
      </c>
      <c r="I423">
        <v>1.1866000000000001</v>
      </c>
      <c r="J423">
        <v>1.0913999999999999</v>
      </c>
      <c r="K423">
        <v>0.99329999999999996</v>
      </c>
      <c r="L423">
        <v>0.89563999999999999</v>
      </c>
      <c r="M423">
        <v>0.79847999999999997</v>
      </c>
      <c r="N423">
        <v>0.70009999999999994</v>
      </c>
      <c r="O423">
        <v>0.60404000000000002</v>
      </c>
      <c r="P423">
        <v>0.51049</v>
      </c>
      <c r="Q423">
        <v>0.41583999999999999</v>
      </c>
      <c r="R423">
        <v>0.32307000000000002</v>
      </c>
      <c r="S423">
        <v>0.23019000000000001</v>
      </c>
      <c r="T423">
        <v>0.14172000000000001</v>
      </c>
      <c r="U423">
        <v>5.3165999999999998E-2</v>
      </c>
      <c r="V423">
        <v>-3.8449999999999998E-2</v>
      </c>
      <c r="W423">
        <v>-0.12444</v>
      </c>
      <c r="X423">
        <v>-0.21115</v>
      </c>
      <c r="Y423">
        <v>-0.29389999999999999</v>
      </c>
      <c r="Z423">
        <v>-0.37465999999999999</v>
      </c>
      <c r="AA423">
        <v>-0.45801999999999998</v>
      </c>
      <c r="AB423">
        <v>-0.53132000000000001</v>
      </c>
      <c r="AC423">
        <v>-0.61075999999999997</v>
      </c>
      <c r="AD423">
        <v>-0.68044000000000004</v>
      </c>
      <c r="AE423">
        <v>-0.75458999999999998</v>
      </c>
      <c r="AF423">
        <v>-0.82377</v>
      </c>
      <c r="AG423">
        <v>-0.88668000000000002</v>
      </c>
      <c r="AH423">
        <v>-0.94523999999999997</v>
      </c>
      <c r="AI423">
        <v>-0.99897999999999998</v>
      </c>
      <c r="AJ423">
        <v>-1.0558000000000001</v>
      </c>
      <c r="AK423">
        <v>-1.0987</v>
      </c>
      <c r="AL423">
        <v>-1.1445000000000001</v>
      </c>
      <c r="AM423">
        <v>-1.1728000000000001</v>
      </c>
      <c r="AN423">
        <v>-1.2056</v>
      </c>
      <c r="AO423">
        <v>-1.2228000000000001</v>
      </c>
      <c r="AP423">
        <v>-1.2405999999999999</v>
      </c>
      <c r="AQ423">
        <v>-1.2505999999999999</v>
      </c>
      <c r="AR423">
        <v>-1.2632000000000001</v>
      </c>
      <c r="AS423">
        <v>-1.2679</v>
      </c>
      <c r="AT423">
        <v>-1.2645999999999999</v>
      </c>
      <c r="AU423">
        <v>-1.2534000000000001</v>
      </c>
      <c r="AV423">
        <v>-1.2446999999999999</v>
      </c>
      <c r="AW423">
        <v>-1.2282999999999999</v>
      </c>
      <c r="AX423">
        <v>-1.214</v>
      </c>
      <c r="AY423">
        <v>-1.1914</v>
      </c>
      <c r="AZ423">
        <v>-1.1617999999999999</v>
      </c>
      <c r="BA423">
        <v>-1.1253</v>
      </c>
      <c r="BB423">
        <v>-1.0750999999999999</v>
      </c>
      <c r="BC423">
        <v>-1.0335000000000001</v>
      </c>
      <c r="BD423">
        <v>-0.97929999999999995</v>
      </c>
      <c r="BE423">
        <v>-0.92157999999999995</v>
      </c>
      <c r="BF423">
        <v>-0.85665000000000002</v>
      </c>
      <c r="BG423">
        <v>-0.79074</v>
      </c>
      <c r="BH423">
        <v>-0.71823000000000004</v>
      </c>
      <c r="BI423">
        <v>-0.64573000000000003</v>
      </c>
      <c r="BJ423">
        <v>-0.56884000000000001</v>
      </c>
      <c r="BK423">
        <v>-0.48943999999999999</v>
      </c>
      <c r="BL423">
        <v>-0.41094999999999998</v>
      </c>
      <c r="BM423">
        <v>-0.32702999999999999</v>
      </c>
      <c r="BN423">
        <v>-0.24302000000000001</v>
      </c>
      <c r="BO423">
        <v>-0.15573999999999999</v>
      </c>
      <c r="BP423">
        <v>-6.7039000000000001E-2</v>
      </c>
      <c r="BQ423">
        <v>1.9379E-2</v>
      </c>
      <c r="BR423">
        <v>0.11232</v>
      </c>
      <c r="BS423">
        <v>0.20150999999999999</v>
      </c>
      <c r="BT423">
        <v>0.29498000000000002</v>
      </c>
      <c r="BU423">
        <v>0.38928000000000001</v>
      </c>
      <c r="BV423">
        <v>0.48286000000000001</v>
      </c>
      <c r="BW423">
        <v>0.57865</v>
      </c>
      <c r="BX423">
        <v>0.67413999999999996</v>
      </c>
      <c r="BY423">
        <v>0.77124000000000004</v>
      </c>
      <c r="BZ423">
        <v>0.86887000000000003</v>
      </c>
      <c r="CA423">
        <v>0.96567000000000003</v>
      </c>
      <c r="CB423">
        <v>1.0637000000000001</v>
      </c>
      <c r="CC423">
        <v>1.161</v>
      </c>
      <c r="CD423">
        <v>1.2574000000000001</v>
      </c>
      <c r="CE423">
        <v>1.3532999999999999</v>
      </c>
      <c r="CF423">
        <v>1.4487000000000001</v>
      </c>
      <c r="CG423">
        <v>1.544</v>
      </c>
      <c r="CH423">
        <v>1.6301000000000001</v>
      </c>
      <c r="CI423">
        <v>1.6850000000000001</v>
      </c>
      <c r="CJ423">
        <v>1.7117</v>
      </c>
      <c r="CK423">
        <v>1.7113</v>
      </c>
      <c r="CL423">
        <v>1.7122999999999999</v>
      </c>
      <c r="CM423">
        <v>1.6857</v>
      </c>
      <c r="CN423">
        <v>1.6404000000000001</v>
      </c>
      <c r="CO423">
        <v>1.5465</v>
      </c>
      <c r="CP423">
        <v>1.4531000000000001</v>
      </c>
      <c r="CQ423">
        <v>1.3588</v>
      </c>
      <c r="CR423">
        <v>1.2643</v>
      </c>
      <c r="CS423">
        <v>1.169</v>
      </c>
      <c r="CT423">
        <v>1.0708</v>
      </c>
      <c r="CU423">
        <v>0.97285999999999995</v>
      </c>
      <c r="CV423">
        <v>0.87746000000000002</v>
      </c>
      <c r="CW423">
        <v>0.77856000000000003</v>
      </c>
      <c r="CX423">
        <v>0.68223999999999996</v>
      </c>
      <c r="CY423">
        <v>0.58653999999999995</v>
      </c>
      <c r="CZ423">
        <v>0.49152000000000001</v>
      </c>
      <c r="DA423">
        <v>0.39723999999999998</v>
      </c>
      <c r="DB423">
        <v>0.30376999999999998</v>
      </c>
      <c r="DC423">
        <v>0.21365000000000001</v>
      </c>
      <c r="DD423">
        <v>0.12213</v>
      </c>
      <c r="DE423">
        <v>3.1683000000000003E-2</v>
      </c>
      <c r="DF423">
        <v>-5.6284000000000001E-2</v>
      </c>
      <c r="DG423">
        <v>-0.14404</v>
      </c>
      <c r="DH423">
        <v>-0.2303</v>
      </c>
      <c r="DI423">
        <v>-0.31490000000000001</v>
      </c>
      <c r="DJ423">
        <v>-0.39766000000000001</v>
      </c>
      <c r="DK423">
        <v>-0.47836000000000001</v>
      </c>
      <c r="DL423">
        <v>-0.55676000000000003</v>
      </c>
      <c r="DM423">
        <v>-0.63258999999999999</v>
      </c>
      <c r="DN423">
        <v>-0.70553999999999994</v>
      </c>
      <c r="DO423">
        <v>-0.77527999999999997</v>
      </c>
      <c r="DP423">
        <v>-0.84143000000000001</v>
      </c>
      <c r="DQ423">
        <v>-0.90356999999999998</v>
      </c>
      <c r="DR423">
        <v>-0.96125000000000005</v>
      </c>
      <c r="DS423">
        <v>-1.0187999999999999</v>
      </c>
      <c r="DT423">
        <v>-1.0666</v>
      </c>
      <c r="DU423">
        <v>-1.1114999999999999</v>
      </c>
      <c r="DV423">
        <v>-1.1468</v>
      </c>
      <c r="DW423">
        <v>-1.1847000000000001</v>
      </c>
      <c r="DX423">
        <v>-1.206</v>
      </c>
      <c r="DY423">
        <v>-1.2297</v>
      </c>
      <c r="DZ423">
        <v>-1.2535000000000001</v>
      </c>
      <c r="EA423">
        <v>-1.2645</v>
      </c>
      <c r="EB423">
        <v>-1.2754000000000001</v>
      </c>
      <c r="EC423">
        <v>-1.2783</v>
      </c>
      <c r="ED423">
        <v>-1.2732000000000001</v>
      </c>
      <c r="EE423">
        <v>-1.2616000000000001</v>
      </c>
      <c r="EF423">
        <v>-1.2507999999999999</v>
      </c>
      <c r="EG423">
        <v>-1.2322</v>
      </c>
      <c r="EH423">
        <v>-1.2150000000000001</v>
      </c>
      <c r="EI423">
        <v>-1.1822999999999999</v>
      </c>
      <c r="EJ423">
        <v>-1.151</v>
      </c>
      <c r="EK423">
        <v>-1.1133</v>
      </c>
      <c r="EL423">
        <v>-1.0691999999999999</v>
      </c>
      <c r="EM423">
        <v>-1.0116000000000001</v>
      </c>
      <c r="EN423">
        <v>-0.95684999999999998</v>
      </c>
      <c r="EO423">
        <v>-0.89732999999999996</v>
      </c>
      <c r="EP423">
        <v>-0.83350000000000002</v>
      </c>
      <c r="EQ423">
        <v>-0.77144000000000001</v>
      </c>
      <c r="ER423">
        <v>-0.69984000000000002</v>
      </c>
      <c r="ES423">
        <v>-0.62517</v>
      </c>
      <c r="ET423">
        <v>-0.54874000000000001</v>
      </c>
      <c r="EU423">
        <v>-0.46894999999999998</v>
      </c>
      <c r="EV423">
        <v>-0.39066000000000001</v>
      </c>
      <c r="EW423">
        <v>-0.30642000000000003</v>
      </c>
      <c r="EX423">
        <v>-0.22156999999999999</v>
      </c>
      <c r="EY423">
        <v>-0.13689999999999999</v>
      </c>
      <c r="EZ423">
        <v>-4.8913999999999999E-2</v>
      </c>
      <c r="FA423">
        <v>3.9112000000000001E-2</v>
      </c>
      <c r="FB423">
        <v>0.12964999999999999</v>
      </c>
      <c r="FC423">
        <v>0.22040999999999999</v>
      </c>
      <c r="FD423">
        <v>0.31303999999999998</v>
      </c>
      <c r="FE423">
        <v>0.40762999999999999</v>
      </c>
      <c r="FF423">
        <v>0.50153000000000003</v>
      </c>
      <c r="FG423">
        <v>0.59767000000000003</v>
      </c>
      <c r="FH423">
        <v>0.69442999999999999</v>
      </c>
      <c r="FI423">
        <v>0.79281000000000001</v>
      </c>
      <c r="FJ423">
        <v>0.89053000000000004</v>
      </c>
      <c r="FK423">
        <v>0.98872000000000004</v>
      </c>
      <c r="FL423">
        <v>1.0873999999999999</v>
      </c>
      <c r="FM423">
        <v>1.1847000000000001</v>
      </c>
      <c r="FN423">
        <v>1.282</v>
      </c>
      <c r="FO423">
        <v>1.3776999999999999</v>
      </c>
      <c r="FP423">
        <v>1.4729000000000001</v>
      </c>
      <c r="FQ423">
        <v>1.5670999999999999</v>
      </c>
      <c r="FR423">
        <v>1.639</v>
      </c>
      <c r="FS423">
        <v>1.6967000000000001</v>
      </c>
      <c r="FT423">
        <v>1.7221</v>
      </c>
      <c r="FU423">
        <v>25</v>
      </c>
    </row>
    <row r="424" spans="1:177" x14ac:dyDescent="0.25">
      <c r="A424">
        <v>1.6013999999999999</v>
      </c>
      <c r="B424">
        <v>1.5044</v>
      </c>
      <c r="C424">
        <v>1.4077999999999999</v>
      </c>
      <c r="D424">
        <v>1.3115000000000001</v>
      </c>
      <c r="E424">
        <v>1.2159</v>
      </c>
      <c r="F424">
        <v>1.1208</v>
      </c>
      <c r="G424">
        <v>1.0267999999999999</v>
      </c>
      <c r="H424">
        <v>0.93378000000000005</v>
      </c>
      <c r="I424">
        <v>0.8417</v>
      </c>
      <c r="J424">
        <v>0.75248000000000004</v>
      </c>
      <c r="K424">
        <v>0.66505999999999998</v>
      </c>
      <c r="L424">
        <v>0.57708000000000004</v>
      </c>
      <c r="M424">
        <v>0.49053000000000002</v>
      </c>
      <c r="N424">
        <v>0.40551999999999999</v>
      </c>
      <c r="O424">
        <v>0.32223000000000002</v>
      </c>
      <c r="P424">
        <v>0.24081</v>
      </c>
      <c r="Q424">
        <v>0.15723000000000001</v>
      </c>
      <c r="R424">
        <v>7.9641000000000003E-2</v>
      </c>
      <c r="S424">
        <v>-4.1510000000000002E-3</v>
      </c>
      <c r="T424">
        <v>-8.4135000000000001E-2</v>
      </c>
      <c r="U424">
        <v>-0.15443000000000001</v>
      </c>
      <c r="V424">
        <v>-0.22223000000000001</v>
      </c>
      <c r="W424">
        <v>-0.30245</v>
      </c>
      <c r="X424">
        <v>-0.37780999999999998</v>
      </c>
      <c r="Y424">
        <v>-0.44534000000000001</v>
      </c>
      <c r="Z424">
        <v>-0.52015999999999996</v>
      </c>
      <c r="AA424">
        <v>-0.57830000000000004</v>
      </c>
      <c r="AB424">
        <v>-0.64285000000000003</v>
      </c>
      <c r="AC424">
        <v>-0.70996000000000004</v>
      </c>
      <c r="AD424">
        <v>-0.76558000000000004</v>
      </c>
      <c r="AE424">
        <v>-0.82382999999999995</v>
      </c>
      <c r="AF424">
        <v>-0.87941000000000003</v>
      </c>
      <c r="AG424">
        <v>-0.91908000000000001</v>
      </c>
      <c r="AH424">
        <v>-0.96440000000000003</v>
      </c>
      <c r="AI424">
        <v>-1.0041</v>
      </c>
      <c r="AJ424">
        <v>-1.0378000000000001</v>
      </c>
      <c r="AK424">
        <v>-1.0647</v>
      </c>
      <c r="AL424">
        <v>-1.0847</v>
      </c>
      <c r="AM424">
        <v>-1.1075999999999999</v>
      </c>
      <c r="AN424">
        <v>-1.1142000000000001</v>
      </c>
      <c r="AO424">
        <v>-1.1272</v>
      </c>
      <c r="AP424">
        <v>-1.1181000000000001</v>
      </c>
      <c r="AQ424">
        <v>-1.1157999999999999</v>
      </c>
      <c r="AR424">
        <v>-1.1202000000000001</v>
      </c>
      <c r="AS424">
        <v>-1.1027</v>
      </c>
      <c r="AT424">
        <v>-1.0919000000000001</v>
      </c>
      <c r="AU424">
        <v>-1.0747</v>
      </c>
      <c r="AV424">
        <v>-1.0542</v>
      </c>
      <c r="AW424">
        <v>-1.0104</v>
      </c>
      <c r="AX424">
        <v>-0.97728999999999999</v>
      </c>
      <c r="AY424">
        <v>-0.94201000000000001</v>
      </c>
      <c r="AZ424">
        <v>-0.89417000000000002</v>
      </c>
      <c r="BA424">
        <v>-0.83975</v>
      </c>
      <c r="BB424">
        <v>-0.79017000000000004</v>
      </c>
      <c r="BC424">
        <v>-0.72970999999999997</v>
      </c>
      <c r="BD424">
        <v>-0.66918999999999995</v>
      </c>
      <c r="BE424">
        <v>-0.60390999999999995</v>
      </c>
      <c r="BF424">
        <v>-0.53466999999999998</v>
      </c>
      <c r="BG424">
        <v>-0.4632</v>
      </c>
      <c r="BH424">
        <v>-0.40844999999999998</v>
      </c>
      <c r="BI424">
        <v>-0.33273000000000003</v>
      </c>
      <c r="BJ424">
        <v>-0.26083000000000001</v>
      </c>
      <c r="BK424">
        <v>-0.18531</v>
      </c>
      <c r="BL424">
        <v>-0.10439</v>
      </c>
      <c r="BM424">
        <v>-2.6100999999999999E-2</v>
      </c>
      <c r="BN424">
        <v>5.0930999999999997E-2</v>
      </c>
      <c r="BO424">
        <v>0.13169</v>
      </c>
      <c r="BP424">
        <v>0.21536</v>
      </c>
      <c r="BQ424">
        <v>0.2969</v>
      </c>
      <c r="BR424">
        <v>0.38029000000000002</v>
      </c>
      <c r="BS424">
        <v>0.46266000000000002</v>
      </c>
      <c r="BT424">
        <v>0.54966000000000004</v>
      </c>
      <c r="BU424">
        <v>0.63805999999999996</v>
      </c>
      <c r="BV424">
        <v>0.72601000000000004</v>
      </c>
      <c r="BW424">
        <v>0.81572999999999996</v>
      </c>
      <c r="BX424">
        <v>0.90708</v>
      </c>
      <c r="BY424">
        <v>0.99407000000000001</v>
      </c>
      <c r="BZ424">
        <v>1.0803</v>
      </c>
      <c r="CA424">
        <v>1.1762999999999999</v>
      </c>
      <c r="CB424">
        <v>1.2723</v>
      </c>
      <c r="CC424">
        <v>1.3691</v>
      </c>
      <c r="CD424">
        <v>1.4662999999999999</v>
      </c>
      <c r="CE424">
        <v>1.5642</v>
      </c>
      <c r="CF424">
        <v>1.6625000000000001</v>
      </c>
      <c r="CG424">
        <v>1.7425999999999999</v>
      </c>
      <c r="CH424">
        <v>1.7714000000000001</v>
      </c>
      <c r="CI424">
        <v>1.7655000000000001</v>
      </c>
      <c r="CJ424">
        <v>1.7178</v>
      </c>
      <c r="CK424">
        <v>1.6309</v>
      </c>
      <c r="CL424">
        <v>1.5378000000000001</v>
      </c>
      <c r="CM424">
        <v>1.4434</v>
      </c>
      <c r="CN424">
        <v>1.3641000000000001</v>
      </c>
      <c r="CO424">
        <v>1.2708999999999999</v>
      </c>
      <c r="CP424">
        <v>1.1774</v>
      </c>
      <c r="CQ424">
        <v>1.0852999999999999</v>
      </c>
      <c r="CR424">
        <v>0.99002000000000001</v>
      </c>
      <c r="CS424">
        <v>0.89785000000000004</v>
      </c>
      <c r="CT424">
        <v>0.82008999999999999</v>
      </c>
      <c r="CU424">
        <v>0.72863999999999995</v>
      </c>
      <c r="CV424">
        <v>0.63431000000000004</v>
      </c>
      <c r="CW424">
        <v>0.54344000000000003</v>
      </c>
      <c r="CX424">
        <v>0.44947999999999999</v>
      </c>
      <c r="CY424">
        <v>0.35635</v>
      </c>
      <c r="CZ424">
        <v>0.26623000000000002</v>
      </c>
      <c r="DA424">
        <v>0.17315</v>
      </c>
      <c r="DB424">
        <v>8.1628000000000006E-2</v>
      </c>
      <c r="DC424">
        <v>-7.4799999999999997E-3</v>
      </c>
      <c r="DD424">
        <v>-9.9316000000000002E-2</v>
      </c>
      <c r="DE424">
        <v>-0.19067999999999999</v>
      </c>
      <c r="DF424">
        <v>-0.28154000000000001</v>
      </c>
      <c r="DG424">
        <v>-0.37179000000000001</v>
      </c>
      <c r="DH424">
        <v>-0.46137</v>
      </c>
      <c r="DI424">
        <v>-0.54417000000000004</v>
      </c>
      <c r="DJ424">
        <v>-0.63632</v>
      </c>
      <c r="DK424">
        <v>-0.71828000000000003</v>
      </c>
      <c r="DL424">
        <v>-0.80356000000000005</v>
      </c>
      <c r="DM424">
        <v>-0.88432999999999995</v>
      </c>
      <c r="DN424">
        <v>-0.96145000000000003</v>
      </c>
      <c r="DO424">
        <v>-1.0409999999999999</v>
      </c>
      <c r="DP424">
        <v>-1.1132</v>
      </c>
      <c r="DQ424">
        <v>-1.1822999999999999</v>
      </c>
      <c r="DR424">
        <v>-1.252</v>
      </c>
      <c r="DS424">
        <v>-1.3064</v>
      </c>
      <c r="DT424">
        <v>-1.3657999999999999</v>
      </c>
      <c r="DU424">
        <v>-1.3991</v>
      </c>
      <c r="DV424">
        <v>-1.4453</v>
      </c>
      <c r="DW424">
        <v>-1.4830000000000001</v>
      </c>
      <c r="DX424">
        <v>-1.5112000000000001</v>
      </c>
      <c r="DY424">
        <v>-1.5146999999999999</v>
      </c>
      <c r="DZ424">
        <v>-1.5210999999999999</v>
      </c>
      <c r="EA424">
        <v>-1.5267999999999999</v>
      </c>
      <c r="EB424">
        <v>-1.5176000000000001</v>
      </c>
      <c r="EC424">
        <v>-1.4922</v>
      </c>
      <c r="ED424">
        <v>-1.4571000000000001</v>
      </c>
      <c r="EE424">
        <v>-1.4258</v>
      </c>
      <c r="EF424">
        <v>-1.3736999999999999</v>
      </c>
      <c r="EG424">
        <v>-1.3249</v>
      </c>
      <c r="EH424">
        <v>-1.272</v>
      </c>
      <c r="EI424">
        <v>-1.2081999999999999</v>
      </c>
      <c r="EJ424">
        <v>-1.1377999999999999</v>
      </c>
      <c r="EK424">
        <v>-1.069</v>
      </c>
      <c r="EL424">
        <v>-0.98885000000000001</v>
      </c>
      <c r="EM424">
        <v>-0.91398999999999997</v>
      </c>
      <c r="EN424">
        <v>-0.8296</v>
      </c>
      <c r="EO424">
        <v>-0.75029000000000001</v>
      </c>
      <c r="EP424">
        <v>-0.66291999999999995</v>
      </c>
      <c r="EQ424">
        <v>-0.57454000000000005</v>
      </c>
      <c r="ER424">
        <v>-0.49079</v>
      </c>
      <c r="ES424">
        <v>-0.40054000000000001</v>
      </c>
      <c r="ET424">
        <v>-0.30967</v>
      </c>
      <c r="EU424">
        <v>-0.22295999999999999</v>
      </c>
      <c r="EV424">
        <v>-0.13086</v>
      </c>
      <c r="EW424">
        <v>-3.8357000000000002E-2</v>
      </c>
      <c r="EX424">
        <v>5.0425999999999999E-2</v>
      </c>
      <c r="EY424">
        <v>0.14377000000000001</v>
      </c>
      <c r="EZ424">
        <v>0.23738000000000001</v>
      </c>
      <c r="FA424">
        <v>0.32766000000000001</v>
      </c>
      <c r="FB424">
        <v>0.42187000000000002</v>
      </c>
      <c r="FC424">
        <v>0.51298999999999995</v>
      </c>
      <c r="FD424">
        <v>0.60455999999999999</v>
      </c>
      <c r="FE424">
        <v>0.69948999999999995</v>
      </c>
      <c r="FF424">
        <v>0.79105000000000003</v>
      </c>
      <c r="FG424">
        <v>0.88424000000000003</v>
      </c>
      <c r="FH424">
        <v>0.97711999999999999</v>
      </c>
      <c r="FI424">
        <v>1.0693999999999999</v>
      </c>
      <c r="FJ424">
        <v>1.1637</v>
      </c>
      <c r="FK424">
        <v>1.2572000000000001</v>
      </c>
      <c r="FL424">
        <v>1.3512999999999999</v>
      </c>
      <c r="FM424">
        <v>1.4455</v>
      </c>
      <c r="FN424">
        <v>1.5376000000000001</v>
      </c>
      <c r="FO424">
        <v>1.6298999999999999</v>
      </c>
      <c r="FP424">
        <v>1.7074</v>
      </c>
      <c r="FQ424">
        <v>1.7484999999999999</v>
      </c>
      <c r="FR424">
        <v>1.7761</v>
      </c>
      <c r="FS424">
        <v>1.7315</v>
      </c>
      <c r="FT424">
        <v>1.6668000000000001</v>
      </c>
      <c r="FU424">
        <v>36</v>
      </c>
    </row>
    <row r="425" spans="1:177" x14ac:dyDescent="0.25">
      <c r="A425">
        <v>1.5872999999999999</v>
      </c>
      <c r="B425">
        <v>1.5018</v>
      </c>
      <c r="C425">
        <v>1.4164000000000001</v>
      </c>
      <c r="D425">
        <v>1.3311999999999999</v>
      </c>
      <c r="E425">
        <v>1.246</v>
      </c>
      <c r="F425">
        <v>1.1607000000000001</v>
      </c>
      <c r="G425">
        <v>1.0752999999999999</v>
      </c>
      <c r="H425">
        <v>0.99012999999999995</v>
      </c>
      <c r="I425">
        <v>0.90537999999999996</v>
      </c>
      <c r="J425">
        <v>0.82082999999999995</v>
      </c>
      <c r="K425">
        <v>0.73648999999999998</v>
      </c>
      <c r="L425">
        <v>0.65254999999999996</v>
      </c>
      <c r="M425">
        <v>0.56996000000000002</v>
      </c>
      <c r="N425">
        <v>0.48814999999999997</v>
      </c>
      <c r="O425">
        <v>0.40667999999999999</v>
      </c>
      <c r="P425">
        <v>0.32467000000000001</v>
      </c>
      <c r="Q425">
        <v>0.24493000000000001</v>
      </c>
      <c r="R425">
        <v>0.16483</v>
      </c>
      <c r="S425">
        <v>8.5608000000000004E-2</v>
      </c>
      <c r="T425">
        <v>5.7409999999999996E-3</v>
      </c>
      <c r="U425">
        <v>-7.2963E-2</v>
      </c>
      <c r="V425">
        <v>-0.15179000000000001</v>
      </c>
      <c r="W425">
        <v>-0.22825999999999999</v>
      </c>
      <c r="X425">
        <v>-0.30564999999999998</v>
      </c>
      <c r="Y425">
        <v>-0.38355</v>
      </c>
      <c r="Z425">
        <v>-0.45967999999999998</v>
      </c>
      <c r="AA425">
        <v>-0.53456999999999999</v>
      </c>
      <c r="AB425">
        <v>-0.60804999999999998</v>
      </c>
      <c r="AC425">
        <v>-0.68552000000000002</v>
      </c>
      <c r="AD425">
        <v>-0.75583</v>
      </c>
      <c r="AE425">
        <v>-0.82386000000000004</v>
      </c>
      <c r="AF425">
        <v>-0.88920999999999994</v>
      </c>
      <c r="AG425">
        <v>-0.95901999999999998</v>
      </c>
      <c r="AH425">
        <v>-1.018</v>
      </c>
      <c r="AI425">
        <v>-1.0813999999999999</v>
      </c>
      <c r="AJ425">
        <v>-1.1312</v>
      </c>
      <c r="AK425">
        <v>-1.1850000000000001</v>
      </c>
      <c r="AL425">
        <v>-1.2327999999999999</v>
      </c>
      <c r="AM425">
        <v>-1.2734000000000001</v>
      </c>
      <c r="AN425">
        <v>-1.2936000000000001</v>
      </c>
      <c r="AO425">
        <v>-1.3157000000000001</v>
      </c>
      <c r="AP425">
        <v>-1.3271999999999999</v>
      </c>
      <c r="AQ425">
        <v>-1.3275999999999999</v>
      </c>
      <c r="AR425">
        <v>-1.3170999999999999</v>
      </c>
      <c r="AS425">
        <v>-1.3012999999999999</v>
      </c>
      <c r="AT425">
        <v>-1.2649999999999999</v>
      </c>
      <c r="AU425">
        <v>-1.2363999999999999</v>
      </c>
      <c r="AV425">
        <v>-1.1892</v>
      </c>
      <c r="AW425">
        <v>-1.1438999999999999</v>
      </c>
      <c r="AX425">
        <v>-1.0862000000000001</v>
      </c>
      <c r="AY425">
        <v>-1.0243</v>
      </c>
      <c r="AZ425">
        <v>-0.95891999999999999</v>
      </c>
      <c r="BA425">
        <v>-0.89802999999999999</v>
      </c>
      <c r="BB425">
        <v>-0.82694000000000001</v>
      </c>
      <c r="BC425">
        <v>-0.75395999999999996</v>
      </c>
      <c r="BD425">
        <v>-0.68540999999999996</v>
      </c>
      <c r="BE425">
        <v>-0.60914999999999997</v>
      </c>
      <c r="BF425">
        <v>-0.53710000000000002</v>
      </c>
      <c r="BG425">
        <v>-0.46349000000000001</v>
      </c>
      <c r="BH425">
        <v>-0.38852999999999999</v>
      </c>
      <c r="BI425">
        <v>-0.31240000000000001</v>
      </c>
      <c r="BJ425">
        <v>-0.23526</v>
      </c>
      <c r="BK425">
        <v>-0.15722</v>
      </c>
      <c r="BL425">
        <v>-8.1434999999999994E-2</v>
      </c>
      <c r="BM425">
        <v>-2.1689999999999999E-3</v>
      </c>
      <c r="BN425">
        <v>7.5891E-2</v>
      </c>
      <c r="BO425">
        <v>0.15343999999999999</v>
      </c>
      <c r="BP425">
        <v>0.23350000000000001</v>
      </c>
      <c r="BQ425">
        <v>0.31461</v>
      </c>
      <c r="BR425">
        <v>0.39413999999999999</v>
      </c>
      <c r="BS425">
        <v>0.47445999999999999</v>
      </c>
      <c r="BT425">
        <v>0.55723</v>
      </c>
      <c r="BU425">
        <v>0.63878999999999997</v>
      </c>
      <c r="BV425">
        <v>0.72136999999999996</v>
      </c>
      <c r="BW425">
        <v>0.80493000000000003</v>
      </c>
      <c r="BX425">
        <v>0.88822999999999996</v>
      </c>
      <c r="BY425">
        <v>0.97257000000000005</v>
      </c>
      <c r="BZ425">
        <v>1.0565</v>
      </c>
      <c r="CA425">
        <v>1.1415</v>
      </c>
      <c r="CB425">
        <v>1.2265999999999999</v>
      </c>
      <c r="CC425">
        <v>1.3116000000000001</v>
      </c>
      <c r="CD425">
        <v>1.3969</v>
      </c>
      <c r="CE425">
        <v>1.4819</v>
      </c>
      <c r="CF425">
        <v>1.5678000000000001</v>
      </c>
      <c r="CG425">
        <v>1.6264000000000001</v>
      </c>
      <c r="CH425">
        <v>1.6498999999999999</v>
      </c>
      <c r="CI425">
        <v>1.6729000000000001</v>
      </c>
      <c r="CJ425">
        <v>1.6618999999999999</v>
      </c>
      <c r="CK425">
        <v>1.6047</v>
      </c>
      <c r="CL425">
        <v>1.5226999999999999</v>
      </c>
      <c r="CM425">
        <v>1.4374</v>
      </c>
      <c r="CN425">
        <v>1.3520000000000001</v>
      </c>
      <c r="CO425">
        <v>1.2655000000000001</v>
      </c>
      <c r="CP425">
        <v>1.1797</v>
      </c>
      <c r="CQ425">
        <v>1.0926</v>
      </c>
      <c r="CR425">
        <v>1.0074000000000001</v>
      </c>
      <c r="CS425">
        <v>0.92032999999999998</v>
      </c>
      <c r="CT425">
        <v>0.83516999999999997</v>
      </c>
      <c r="CU425">
        <v>0.75007000000000001</v>
      </c>
      <c r="CV425">
        <v>0.66503999999999996</v>
      </c>
      <c r="CW425">
        <v>0.58008999999999999</v>
      </c>
      <c r="CX425">
        <v>0.49521999999999999</v>
      </c>
      <c r="CY425">
        <v>0.41044999999999998</v>
      </c>
      <c r="CZ425">
        <v>0.32578000000000001</v>
      </c>
      <c r="DA425">
        <v>0.24121999999999999</v>
      </c>
      <c r="DB425">
        <v>0.15426999999999999</v>
      </c>
      <c r="DC425">
        <v>6.9882E-2</v>
      </c>
      <c r="DD425">
        <v>-1.4352999999999999E-2</v>
      </c>
      <c r="DE425">
        <v>-9.8414000000000001E-2</v>
      </c>
      <c r="DF425">
        <v>-0.18518000000000001</v>
      </c>
      <c r="DG425">
        <v>-0.26895000000000002</v>
      </c>
      <c r="DH425">
        <v>-0.35526000000000002</v>
      </c>
      <c r="DI425">
        <v>-0.439</v>
      </c>
      <c r="DJ425">
        <v>-0.51863000000000004</v>
      </c>
      <c r="DK425">
        <v>-0.60634999999999994</v>
      </c>
      <c r="DL425">
        <v>-0.69084999999999996</v>
      </c>
      <c r="DM425">
        <v>-0.76878999999999997</v>
      </c>
      <c r="DN425">
        <v>-0.85838999999999999</v>
      </c>
      <c r="DO425">
        <v>-0.93930999999999998</v>
      </c>
      <c r="DP425">
        <v>-1.0193000000000001</v>
      </c>
      <c r="DQ425">
        <v>-1.0982000000000001</v>
      </c>
      <c r="DR425">
        <v>-1.1756</v>
      </c>
      <c r="DS425">
        <v>-1.2511000000000001</v>
      </c>
      <c r="DT425">
        <v>-1.3239000000000001</v>
      </c>
      <c r="DU425">
        <v>-1.3932</v>
      </c>
      <c r="DV425">
        <v>-1.4576</v>
      </c>
      <c r="DW425">
        <v>-1.5150999999999999</v>
      </c>
      <c r="DX425">
        <v>-1.5628</v>
      </c>
      <c r="DY425">
        <v>-1.5898000000000001</v>
      </c>
      <c r="DZ425">
        <v>-1.6026</v>
      </c>
      <c r="EA425">
        <v>-1.6008</v>
      </c>
      <c r="EB425">
        <v>-1.5809</v>
      </c>
      <c r="EC425">
        <v>-1.5339</v>
      </c>
      <c r="ED425">
        <v>-1.4863999999999999</v>
      </c>
      <c r="EE425">
        <v>-1.4231</v>
      </c>
      <c r="EF425">
        <v>-1.3604000000000001</v>
      </c>
      <c r="EG425">
        <v>-1.2978000000000001</v>
      </c>
      <c r="EH425">
        <v>-1.2191000000000001</v>
      </c>
      <c r="EI425">
        <v>-1.1451</v>
      </c>
      <c r="EJ425">
        <v>-1.0744</v>
      </c>
      <c r="EK425">
        <v>-0.99138999999999999</v>
      </c>
      <c r="EL425">
        <v>-0.91669</v>
      </c>
      <c r="EM425">
        <v>-0.83628000000000002</v>
      </c>
      <c r="EN425">
        <v>-0.75402000000000002</v>
      </c>
      <c r="EO425">
        <v>-0.67325999999999997</v>
      </c>
      <c r="EP425">
        <v>-0.59092</v>
      </c>
      <c r="EQ425">
        <v>-0.50951999999999997</v>
      </c>
      <c r="ER425">
        <v>-0.42498999999999998</v>
      </c>
      <c r="ES425">
        <v>-0.34153</v>
      </c>
      <c r="ET425">
        <v>-0.25513000000000002</v>
      </c>
      <c r="EU425">
        <v>-0.17107</v>
      </c>
      <c r="EV425">
        <v>-8.7041999999999994E-2</v>
      </c>
      <c r="EW425">
        <v>-1.9799999999999999E-4</v>
      </c>
      <c r="EX425">
        <v>8.5842000000000002E-2</v>
      </c>
      <c r="EY425">
        <v>0.17097999999999999</v>
      </c>
      <c r="EZ425">
        <v>0.25683</v>
      </c>
      <c r="FA425">
        <v>0.34239000000000003</v>
      </c>
      <c r="FB425">
        <v>0.42699999999999999</v>
      </c>
      <c r="FC425">
        <v>0.51171</v>
      </c>
      <c r="FD425">
        <v>0.5958</v>
      </c>
      <c r="FE425">
        <v>0.67776000000000003</v>
      </c>
      <c r="FF425">
        <v>0.76241999999999999</v>
      </c>
      <c r="FG425">
        <v>0.84758</v>
      </c>
      <c r="FH425">
        <v>0.93281000000000003</v>
      </c>
      <c r="FI425">
        <v>1.0181</v>
      </c>
      <c r="FJ425">
        <v>1.1052</v>
      </c>
      <c r="FK425">
        <v>1.1921999999999999</v>
      </c>
      <c r="FL425">
        <v>1.2793000000000001</v>
      </c>
      <c r="FM425">
        <v>1.3629</v>
      </c>
      <c r="FN425">
        <v>1.45</v>
      </c>
      <c r="FO425">
        <v>1.5335000000000001</v>
      </c>
      <c r="FP425">
        <v>1.6138999999999999</v>
      </c>
      <c r="FQ425">
        <v>1.6654</v>
      </c>
      <c r="FR425">
        <v>1.7018</v>
      </c>
      <c r="FS425">
        <v>1.6908000000000001</v>
      </c>
      <c r="FT425">
        <v>1.6525000000000001</v>
      </c>
      <c r="FU425">
        <v>16</v>
      </c>
    </row>
    <row r="426" spans="1:177" x14ac:dyDescent="0.25">
      <c r="A426">
        <v>1.5786</v>
      </c>
      <c r="B426">
        <v>1.5826</v>
      </c>
      <c r="C426">
        <v>1.5301</v>
      </c>
      <c r="D426">
        <v>1.4577</v>
      </c>
      <c r="E426">
        <v>1.4557</v>
      </c>
      <c r="F426">
        <v>1.4377</v>
      </c>
      <c r="G426">
        <v>1.3803000000000001</v>
      </c>
      <c r="H426">
        <v>1.3282</v>
      </c>
      <c r="I426">
        <v>1.3360000000000001</v>
      </c>
      <c r="J426">
        <v>1.2315</v>
      </c>
      <c r="K426">
        <v>1.0885</v>
      </c>
      <c r="L426">
        <v>0.94982999999999995</v>
      </c>
      <c r="M426">
        <v>0.92212000000000005</v>
      </c>
      <c r="N426">
        <v>0.89156999999999997</v>
      </c>
      <c r="O426">
        <v>0.76368999999999998</v>
      </c>
      <c r="P426">
        <v>0.63943000000000005</v>
      </c>
      <c r="Q426">
        <v>0.51920999999999995</v>
      </c>
      <c r="R426">
        <v>0.38616</v>
      </c>
      <c r="S426">
        <v>0.29182000000000002</v>
      </c>
      <c r="T426">
        <v>0.214</v>
      </c>
      <c r="U426">
        <v>0.11398</v>
      </c>
      <c r="V426">
        <v>1.9944E-2</v>
      </c>
      <c r="W426">
        <v>-6.8732000000000001E-2</v>
      </c>
      <c r="X426">
        <v>-0.15071000000000001</v>
      </c>
      <c r="Y426">
        <v>-0.22659000000000001</v>
      </c>
      <c r="Z426">
        <v>-0.32190999999999997</v>
      </c>
      <c r="AA426">
        <v>-0.40640999999999999</v>
      </c>
      <c r="AB426">
        <v>-0.49364999999999998</v>
      </c>
      <c r="AC426">
        <v>-0.58542000000000005</v>
      </c>
      <c r="AD426">
        <v>-0.62875999999999999</v>
      </c>
      <c r="AE426">
        <v>-0.66327999999999998</v>
      </c>
      <c r="AF426">
        <v>-0.73528000000000004</v>
      </c>
      <c r="AG426">
        <v>-0.77991999999999995</v>
      </c>
      <c r="AH426">
        <v>-0.81742999999999999</v>
      </c>
      <c r="AI426">
        <v>-0.89659999999999995</v>
      </c>
      <c r="AJ426">
        <v>-0.96150000000000002</v>
      </c>
      <c r="AK426">
        <v>-0.98543000000000003</v>
      </c>
      <c r="AL426">
        <v>-1.0449999999999999</v>
      </c>
      <c r="AM426">
        <v>-1.0978000000000001</v>
      </c>
      <c r="AN426">
        <v>-1.1431</v>
      </c>
      <c r="AO426">
        <v>-1.1814</v>
      </c>
      <c r="AP426">
        <v>-1.1863999999999999</v>
      </c>
      <c r="AQ426">
        <v>-1.179</v>
      </c>
      <c r="AR426">
        <v>-1.1927000000000001</v>
      </c>
      <c r="AS426">
        <v>-1.1991000000000001</v>
      </c>
      <c r="AT426">
        <v>-1.1969000000000001</v>
      </c>
      <c r="AU426">
        <v>-1.1871</v>
      </c>
      <c r="AV426">
        <v>-1.2098</v>
      </c>
      <c r="AW426">
        <v>-1.2073</v>
      </c>
      <c r="AX426">
        <v>-1.1758999999999999</v>
      </c>
      <c r="AY426">
        <v>-1.2107000000000001</v>
      </c>
      <c r="AZ426">
        <v>-1.1962999999999999</v>
      </c>
      <c r="BA426">
        <v>-1.1928000000000001</v>
      </c>
      <c r="BB426">
        <v>-1.1313</v>
      </c>
      <c r="BC426">
        <v>-1.1100000000000001</v>
      </c>
      <c r="BD426">
        <v>-1.0387999999999999</v>
      </c>
      <c r="BE426">
        <v>-0.99741999999999997</v>
      </c>
      <c r="BF426">
        <v>-0.96404000000000001</v>
      </c>
      <c r="BG426">
        <v>-0.93723999999999996</v>
      </c>
      <c r="BH426">
        <v>-0.90125999999999995</v>
      </c>
      <c r="BI426">
        <v>-0.85658999999999996</v>
      </c>
      <c r="BJ426">
        <v>-0.76280999999999999</v>
      </c>
      <c r="BK426">
        <v>-0.70316000000000001</v>
      </c>
      <c r="BL426">
        <v>-0.59791000000000005</v>
      </c>
      <c r="BM426">
        <v>-0.52456999999999998</v>
      </c>
      <c r="BN426">
        <v>-0.44350000000000001</v>
      </c>
      <c r="BO426">
        <v>-0.38796000000000003</v>
      </c>
      <c r="BP426">
        <v>-0.29224</v>
      </c>
      <c r="BQ426">
        <v>-0.19725000000000001</v>
      </c>
      <c r="BR426">
        <v>-0.10995000000000001</v>
      </c>
      <c r="BS426">
        <v>4.0419999999999996E-3</v>
      </c>
      <c r="BT426">
        <v>0.12268</v>
      </c>
      <c r="BU426">
        <v>0.26776</v>
      </c>
      <c r="BV426">
        <v>0.41386000000000001</v>
      </c>
      <c r="BW426">
        <v>0.59411000000000003</v>
      </c>
      <c r="BX426">
        <v>0.73226000000000002</v>
      </c>
      <c r="BY426">
        <v>0.86414000000000002</v>
      </c>
      <c r="BZ426">
        <v>0.99639999999999995</v>
      </c>
      <c r="CA426">
        <v>1.1215999999999999</v>
      </c>
      <c r="CB426">
        <v>1.2461</v>
      </c>
      <c r="CC426">
        <v>1.3731</v>
      </c>
      <c r="CD426">
        <v>1.4979</v>
      </c>
      <c r="CE426">
        <v>1.5512999999999999</v>
      </c>
      <c r="CF426">
        <v>1.6403000000000001</v>
      </c>
      <c r="CG426">
        <v>1.6737</v>
      </c>
      <c r="CH426">
        <v>1.6325000000000001</v>
      </c>
      <c r="CI426">
        <v>1.7004999999999999</v>
      </c>
      <c r="CJ426">
        <v>1.6929000000000001</v>
      </c>
      <c r="CK426">
        <v>1.7004999999999999</v>
      </c>
      <c r="CL426">
        <v>1.7466999999999999</v>
      </c>
      <c r="CM426">
        <v>1.7364999999999999</v>
      </c>
      <c r="CN426">
        <v>1.7073</v>
      </c>
      <c r="CO426">
        <v>1.667</v>
      </c>
      <c r="CP426">
        <v>1.6349</v>
      </c>
      <c r="CQ426">
        <v>1.5742</v>
      </c>
      <c r="CR426">
        <v>1.4637</v>
      </c>
      <c r="CS426">
        <v>1.3828</v>
      </c>
      <c r="CT426">
        <v>1.2549999999999999</v>
      </c>
      <c r="CU426">
        <v>1.1348</v>
      </c>
      <c r="CV426">
        <v>1.0044999999999999</v>
      </c>
      <c r="CW426">
        <v>0.88312999999999997</v>
      </c>
      <c r="CX426">
        <v>0.73207999999999995</v>
      </c>
      <c r="CY426">
        <v>0.62112000000000001</v>
      </c>
      <c r="CZ426">
        <v>0.50012999999999996</v>
      </c>
      <c r="DA426">
        <v>0.35730000000000001</v>
      </c>
      <c r="DB426">
        <v>0.23960999999999999</v>
      </c>
      <c r="DC426">
        <v>0.12720000000000001</v>
      </c>
      <c r="DD426">
        <v>2.0197E-2</v>
      </c>
      <c r="DE426">
        <v>-8.6274000000000003E-2</v>
      </c>
      <c r="DF426">
        <v>-0.20910000000000001</v>
      </c>
      <c r="DG426">
        <v>-0.30097000000000002</v>
      </c>
      <c r="DH426">
        <v>-0.35903000000000002</v>
      </c>
      <c r="DI426">
        <v>-0.46510000000000001</v>
      </c>
      <c r="DJ426">
        <v>-0.53688999999999998</v>
      </c>
      <c r="DK426">
        <v>-0.61802000000000001</v>
      </c>
      <c r="DL426">
        <v>-0.69838999999999996</v>
      </c>
      <c r="DM426">
        <v>-0.74782999999999999</v>
      </c>
      <c r="DN426">
        <v>-0.78952999999999995</v>
      </c>
      <c r="DO426">
        <v>-0.82186999999999999</v>
      </c>
      <c r="DP426">
        <v>-0.89259999999999995</v>
      </c>
      <c r="DQ426">
        <v>-0.94316</v>
      </c>
      <c r="DR426">
        <v>-0.97775999999999996</v>
      </c>
      <c r="DS426">
        <v>-1.0545</v>
      </c>
      <c r="DT426">
        <v>-1.0736000000000001</v>
      </c>
      <c r="DU426">
        <v>-1.1366000000000001</v>
      </c>
      <c r="DV426">
        <v>-1.1678999999999999</v>
      </c>
      <c r="DW426">
        <v>-1.1872</v>
      </c>
      <c r="DX426">
        <v>-1.1731</v>
      </c>
      <c r="DY426">
        <v>-1.1999</v>
      </c>
      <c r="DZ426">
        <v>-1.1741999999999999</v>
      </c>
      <c r="EA426">
        <v>-1.1902999999999999</v>
      </c>
      <c r="EB426">
        <v>-1.1981999999999999</v>
      </c>
      <c r="EC426">
        <v>-1.1980999999999999</v>
      </c>
      <c r="ED426">
        <v>-1.1900999999999999</v>
      </c>
      <c r="EE426">
        <v>-1.1738</v>
      </c>
      <c r="EF426">
        <v>-1.1499999999999999</v>
      </c>
      <c r="EG426">
        <v>-1.1722999999999999</v>
      </c>
      <c r="EH426">
        <v>-1.1865000000000001</v>
      </c>
      <c r="EI426">
        <v>-1.1382000000000001</v>
      </c>
      <c r="EJ426">
        <v>-1.0831999999999999</v>
      </c>
      <c r="EK426">
        <v>-1.0208999999999999</v>
      </c>
      <c r="EL426">
        <v>-0.96323000000000003</v>
      </c>
      <c r="EM426">
        <v>-0.92681999999999998</v>
      </c>
      <c r="EN426">
        <v>-0.86001000000000005</v>
      </c>
      <c r="EO426">
        <v>-0.80493999999999999</v>
      </c>
      <c r="EP426">
        <v>-0.77566000000000002</v>
      </c>
      <c r="EQ426">
        <v>-0.70230000000000004</v>
      </c>
      <c r="ER426">
        <v>-0.70438000000000001</v>
      </c>
      <c r="ES426">
        <v>-0.61516000000000004</v>
      </c>
      <c r="ET426">
        <v>-0.53630999999999995</v>
      </c>
      <c r="EU426">
        <v>-0.45374999999999999</v>
      </c>
      <c r="EV426">
        <v>-0.35382000000000002</v>
      </c>
      <c r="EW426">
        <v>-0.24429999999999999</v>
      </c>
      <c r="EX426">
        <v>-0.16533</v>
      </c>
      <c r="EY426">
        <v>-7.9850000000000004E-2</v>
      </c>
      <c r="EZ426">
        <v>1.15E-2</v>
      </c>
      <c r="FA426">
        <v>9.6456E-2</v>
      </c>
      <c r="FB426">
        <v>0.18359</v>
      </c>
      <c r="FC426">
        <v>0.26733000000000001</v>
      </c>
      <c r="FD426">
        <v>0.38264999999999999</v>
      </c>
      <c r="FE426">
        <v>0.50270000000000004</v>
      </c>
      <c r="FF426">
        <v>0.61421999999999999</v>
      </c>
      <c r="FG426">
        <v>0.63148000000000004</v>
      </c>
      <c r="FH426">
        <v>0.53586999999999996</v>
      </c>
      <c r="FI426">
        <v>0.48265000000000002</v>
      </c>
      <c r="FJ426">
        <v>0.53229000000000004</v>
      </c>
      <c r="FK426">
        <v>0.67686999999999997</v>
      </c>
      <c r="FL426">
        <v>0.83692999999999995</v>
      </c>
      <c r="FM426">
        <v>0.98575999999999997</v>
      </c>
      <c r="FN426">
        <v>1.1317999999999999</v>
      </c>
      <c r="FO426">
        <v>1.2117</v>
      </c>
      <c r="FP426">
        <v>1.2732000000000001</v>
      </c>
      <c r="FQ426">
        <v>1.3396999999999999</v>
      </c>
      <c r="FR426">
        <v>1.4528000000000001</v>
      </c>
      <c r="FS426">
        <v>1.5277000000000001</v>
      </c>
      <c r="FT426">
        <v>1.57</v>
      </c>
      <c r="FU426">
        <v>19</v>
      </c>
    </row>
    <row r="427" spans="1:177" x14ac:dyDescent="0.25">
      <c r="A427">
        <v>1.7043999999999999</v>
      </c>
      <c r="B427">
        <v>1.6859999999999999</v>
      </c>
      <c r="C427">
        <v>1.6183000000000001</v>
      </c>
      <c r="D427">
        <v>1.5342</v>
      </c>
      <c r="E427">
        <v>1.4496</v>
      </c>
      <c r="F427">
        <v>1.3653999999999999</v>
      </c>
      <c r="G427">
        <v>1.2825</v>
      </c>
      <c r="H427">
        <v>1.2000999999999999</v>
      </c>
      <c r="I427">
        <v>1.1168</v>
      </c>
      <c r="J427">
        <v>1.0339</v>
      </c>
      <c r="K427">
        <v>0.95133000000000001</v>
      </c>
      <c r="L427">
        <v>0.86929000000000001</v>
      </c>
      <c r="M427">
        <v>0.78669</v>
      </c>
      <c r="N427">
        <v>0.70447000000000004</v>
      </c>
      <c r="O427">
        <v>0.623</v>
      </c>
      <c r="P427">
        <v>0.54083999999999999</v>
      </c>
      <c r="Q427">
        <v>0.45817999999999998</v>
      </c>
      <c r="R427">
        <v>0.37713000000000002</v>
      </c>
      <c r="S427">
        <v>0.29563</v>
      </c>
      <c r="T427">
        <v>0.21364</v>
      </c>
      <c r="U427">
        <v>0.13144</v>
      </c>
      <c r="V427">
        <v>5.0708999999999997E-2</v>
      </c>
      <c r="W427">
        <v>-3.1925000000000002E-2</v>
      </c>
      <c r="X427">
        <v>-0.11203</v>
      </c>
      <c r="Y427">
        <v>-0.19424</v>
      </c>
      <c r="Z427">
        <v>-0.27355000000000002</v>
      </c>
      <c r="AA427">
        <v>-0.35516999999999999</v>
      </c>
      <c r="AB427">
        <v>-0.43552000000000002</v>
      </c>
      <c r="AC427">
        <v>-0.51426000000000005</v>
      </c>
      <c r="AD427">
        <v>-0.59465000000000001</v>
      </c>
      <c r="AE427">
        <v>-0.67452999999999996</v>
      </c>
      <c r="AF427">
        <v>-0.75380999999999998</v>
      </c>
      <c r="AG427">
        <v>-0.83235000000000003</v>
      </c>
      <c r="AH427">
        <v>-0.90534000000000003</v>
      </c>
      <c r="AI427">
        <v>-0.98143999999999998</v>
      </c>
      <c r="AJ427">
        <v>-1.0563</v>
      </c>
      <c r="AK427">
        <v>-1.1301000000000001</v>
      </c>
      <c r="AL427">
        <v>-1.2053</v>
      </c>
      <c r="AM427">
        <v>-1.2670999999999999</v>
      </c>
      <c r="AN427">
        <v>-1.3281000000000001</v>
      </c>
      <c r="AO427">
        <v>-1.3845000000000001</v>
      </c>
      <c r="AP427">
        <v>-1.4328000000000001</v>
      </c>
      <c r="AQ427">
        <v>-1.4705999999999999</v>
      </c>
      <c r="AR427">
        <v>-1.4947999999999999</v>
      </c>
      <c r="AS427">
        <v>-1.5032000000000001</v>
      </c>
      <c r="AT427">
        <v>-1.4950000000000001</v>
      </c>
      <c r="AU427">
        <v>-1.4709000000000001</v>
      </c>
      <c r="AV427">
        <v>-1.4332</v>
      </c>
      <c r="AW427">
        <v>-1.3819999999999999</v>
      </c>
      <c r="AX427">
        <v>-1.3282</v>
      </c>
      <c r="AY427">
        <v>-1.2589999999999999</v>
      </c>
      <c r="AZ427">
        <v>-1.1929000000000001</v>
      </c>
      <c r="BA427">
        <v>-1.1233</v>
      </c>
      <c r="BB427">
        <v>-1.0511999999999999</v>
      </c>
      <c r="BC427">
        <v>-0.97704999999999997</v>
      </c>
      <c r="BD427">
        <v>-0.90134000000000003</v>
      </c>
      <c r="BE427">
        <v>-0.82440999999999998</v>
      </c>
      <c r="BF427">
        <v>-0.74646000000000001</v>
      </c>
      <c r="BG427">
        <v>-0.66769999999999996</v>
      </c>
      <c r="BH427">
        <v>-0.58826999999999996</v>
      </c>
      <c r="BI427">
        <v>-0.50829000000000002</v>
      </c>
      <c r="BJ427">
        <v>-0.42784</v>
      </c>
      <c r="BK427">
        <v>-0.35899999999999999</v>
      </c>
      <c r="BL427">
        <v>-0.27968999999999999</v>
      </c>
      <c r="BM427">
        <v>-0.19811999999999999</v>
      </c>
      <c r="BN427">
        <v>-0.1163</v>
      </c>
      <c r="BO427">
        <v>-3.7296000000000003E-2</v>
      </c>
      <c r="BP427">
        <v>4.3239E-2</v>
      </c>
      <c r="BQ427">
        <v>0.12581000000000001</v>
      </c>
      <c r="BR427">
        <v>0.20641999999999999</v>
      </c>
      <c r="BS427">
        <v>0.28736</v>
      </c>
      <c r="BT427">
        <v>0.37042000000000003</v>
      </c>
      <c r="BU427">
        <v>0.45093</v>
      </c>
      <c r="BV427">
        <v>0.53342999999999996</v>
      </c>
      <c r="BW427">
        <v>0.61387000000000003</v>
      </c>
      <c r="BX427">
        <v>0.69640000000000002</v>
      </c>
      <c r="BY427">
        <v>0.77825</v>
      </c>
      <c r="BZ427">
        <v>0.86073</v>
      </c>
      <c r="CA427">
        <v>0.94357000000000002</v>
      </c>
      <c r="CB427">
        <v>1.0250999999999999</v>
      </c>
      <c r="CC427">
        <v>1.1080000000000001</v>
      </c>
      <c r="CD427">
        <v>1.1911</v>
      </c>
      <c r="CE427">
        <v>1.2743</v>
      </c>
      <c r="CF427">
        <v>1.3568</v>
      </c>
      <c r="CG427">
        <v>1.4410000000000001</v>
      </c>
      <c r="CH427">
        <v>1.5256000000000001</v>
      </c>
      <c r="CI427">
        <v>1.6087</v>
      </c>
      <c r="CJ427">
        <v>1.6788000000000001</v>
      </c>
      <c r="CK427">
        <v>1.6935</v>
      </c>
      <c r="CL427">
        <v>1.6740999999999999</v>
      </c>
      <c r="CM427">
        <v>1.6065</v>
      </c>
      <c r="CN427">
        <v>1.5246999999999999</v>
      </c>
      <c r="CO427">
        <v>1.4418</v>
      </c>
      <c r="CP427">
        <v>1.3588</v>
      </c>
      <c r="CQ427">
        <v>1.2750999999999999</v>
      </c>
      <c r="CR427">
        <v>1.1927000000000001</v>
      </c>
      <c r="CS427">
        <v>1.1103000000000001</v>
      </c>
      <c r="CT427">
        <v>1.0266999999999999</v>
      </c>
      <c r="CU427">
        <v>0.94496000000000002</v>
      </c>
      <c r="CV427">
        <v>0.86233000000000004</v>
      </c>
      <c r="CW427">
        <v>0.78056999999999999</v>
      </c>
      <c r="CX427">
        <v>0.69752999999999998</v>
      </c>
      <c r="CY427">
        <v>0.61538999999999999</v>
      </c>
      <c r="CZ427">
        <v>0.53342999999999996</v>
      </c>
      <c r="DA427">
        <v>0.45240000000000002</v>
      </c>
      <c r="DB427">
        <v>0.37019000000000002</v>
      </c>
      <c r="DC427">
        <v>0.28706999999999999</v>
      </c>
      <c r="DD427">
        <v>0.20599000000000001</v>
      </c>
      <c r="DE427">
        <v>0.12522</v>
      </c>
      <c r="DF427">
        <v>4.2563999999999998E-2</v>
      </c>
      <c r="DG427">
        <v>-3.9955999999999998E-2</v>
      </c>
      <c r="DH427">
        <v>-0.11985999999999999</v>
      </c>
      <c r="DI427">
        <v>-0.20155999999999999</v>
      </c>
      <c r="DJ427">
        <v>-0.28099000000000002</v>
      </c>
      <c r="DK427">
        <v>-0.36242999999999997</v>
      </c>
      <c r="DL427">
        <v>-0.44357000000000002</v>
      </c>
      <c r="DM427">
        <v>-0.52434000000000003</v>
      </c>
      <c r="DN427">
        <v>-0.60365999999999997</v>
      </c>
      <c r="DO427">
        <v>-0.68069999999999997</v>
      </c>
      <c r="DP427">
        <v>-0.75963000000000003</v>
      </c>
      <c r="DQ427">
        <v>-0.83777000000000001</v>
      </c>
      <c r="DR427">
        <v>-0.91491999999999996</v>
      </c>
      <c r="DS427">
        <v>-0.99085000000000001</v>
      </c>
      <c r="DT427">
        <v>-1.0651999999999999</v>
      </c>
      <c r="DU427">
        <v>-1.1375999999999999</v>
      </c>
      <c r="DV427">
        <v>-1.2074</v>
      </c>
      <c r="DW427">
        <v>-1.2737000000000001</v>
      </c>
      <c r="DX427">
        <v>-1.3354999999999999</v>
      </c>
      <c r="DY427">
        <v>-1.391</v>
      </c>
      <c r="DZ427">
        <v>-1.4381999999999999</v>
      </c>
      <c r="EA427">
        <v>-1.4743999999999999</v>
      </c>
      <c r="EB427">
        <v>-1.4966999999999999</v>
      </c>
      <c r="EC427">
        <v>-1.5031000000000001</v>
      </c>
      <c r="ED427">
        <v>-1.4927999999999999</v>
      </c>
      <c r="EE427">
        <v>-1.4669000000000001</v>
      </c>
      <c r="EF427">
        <v>-1.4277</v>
      </c>
      <c r="EG427">
        <v>-1.3722000000000001</v>
      </c>
      <c r="EH427">
        <v>-1.3211999999999999</v>
      </c>
      <c r="EI427">
        <v>-1.2582</v>
      </c>
      <c r="EJ427">
        <v>-1.1879</v>
      </c>
      <c r="EK427">
        <v>-1.1144000000000001</v>
      </c>
      <c r="EL427">
        <v>-1.042</v>
      </c>
      <c r="EM427">
        <v>-0.96765999999999996</v>
      </c>
      <c r="EN427">
        <v>-0.89178999999999997</v>
      </c>
      <c r="EO427">
        <v>-0.81471000000000005</v>
      </c>
      <c r="EP427">
        <v>-0.73665000000000003</v>
      </c>
      <c r="EQ427">
        <v>-0.65780000000000005</v>
      </c>
      <c r="ER427">
        <v>-0.58189000000000002</v>
      </c>
      <c r="ES427">
        <v>-0.50165000000000004</v>
      </c>
      <c r="ET427">
        <v>-0.42096</v>
      </c>
      <c r="EU427">
        <v>-0.33990999999999999</v>
      </c>
      <c r="EV427">
        <v>-0.26124999999999998</v>
      </c>
      <c r="EW427">
        <v>-0.1769</v>
      </c>
      <c r="EX427">
        <v>-9.7598000000000004E-2</v>
      </c>
      <c r="EY427">
        <v>-1.5409000000000001E-2</v>
      </c>
      <c r="EZ427">
        <v>6.6950999999999997E-2</v>
      </c>
      <c r="FA427">
        <v>0.14726</v>
      </c>
      <c r="FB427">
        <v>0.22999</v>
      </c>
      <c r="FC427">
        <v>0.31084000000000001</v>
      </c>
      <c r="FD427">
        <v>0.39200000000000002</v>
      </c>
      <c r="FE427">
        <v>0.47516000000000003</v>
      </c>
      <c r="FF427">
        <v>0.55806</v>
      </c>
      <c r="FG427">
        <v>0.63848000000000005</v>
      </c>
      <c r="FH427">
        <v>0.72045000000000003</v>
      </c>
      <c r="FI427">
        <v>0.80400000000000005</v>
      </c>
      <c r="FJ427">
        <v>0.88624999999999998</v>
      </c>
      <c r="FK427">
        <v>0.96743000000000001</v>
      </c>
      <c r="FL427">
        <v>1.0495000000000001</v>
      </c>
      <c r="FM427">
        <v>1.1328</v>
      </c>
      <c r="FN427">
        <v>1.2148000000000001</v>
      </c>
      <c r="FO427">
        <v>1.2981</v>
      </c>
      <c r="FP427">
        <v>1.3801000000000001</v>
      </c>
      <c r="FQ427">
        <v>1.4626999999999999</v>
      </c>
      <c r="FR427">
        <v>1.5463</v>
      </c>
      <c r="FS427">
        <v>1.6281000000000001</v>
      </c>
      <c r="FT427">
        <v>1.6847000000000001</v>
      </c>
      <c r="FU427">
        <v>31</v>
      </c>
    </row>
    <row r="428" spans="1:177" x14ac:dyDescent="0.25">
      <c r="A428">
        <v>1.9260999999999999</v>
      </c>
      <c r="B428">
        <v>1.8626</v>
      </c>
      <c r="C428">
        <v>1.7706</v>
      </c>
      <c r="D428">
        <v>1.6625000000000001</v>
      </c>
      <c r="E428">
        <v>1.5552999999999999</v>
      </c>
      <c r="F428">
        <v>1.4478</v>
      </c>
      <c r="G428">
        <v>1.3421000000000001</v>
      </c>
      <c r="H428">
        <v>1.2376</v>
      </c>
      <c r="I428">
        <v>1.133</v>
      </c>
      <c r="J428">
        <v>1.0450999999999999</v>
      </c>
      <c r="K428">
        <v>0.94652999999999998</v>
      </c>
      <c r="L428">
        <v>0.84706999999999999</v>
      </c>
      <c r="M428">
        <v>0.74914000000000003</v>
      </c>
      <c r="N428">
        <v>0.65290000000000004</v>
      </c>
      <c r="O428">
        <v>0.55844000000000005</v>
      </c>
      <c r="P428">
        <v>0.46598000000000001</v>
      </c>
      <c r="Q428">
        <v>0.37101000000000001</v>
      </c>
      <c r="R428">
        <v>0.27838000000000002</v>
      </c>
      <c r="S428">
        <v>0.19128000000000001</v>
      </c>
      <c r="T428">
        <v>0.10185</v>
      </c>
      <c r="U428">
        <v>1.4552000000000001E-2</v>
      </c>
      <c r="V428">
        <v>-7.1549000000000001E-2</v>
      </c>
      <c r="W428">
        <v>-0.15817999999999999</v>
      </c>
      <c r="X428">
        <v>-0.22656000000000001</v>
      </c>
      <c r="Y428">
        <v>-0.31108000000000002</v>
      </c>
      <c r="Z428">
        <v>-0.39483000000000001</v>
      </c>
      <c r="AA428">
        <v>-0.47574</v>
      </c>
      <c r="AB428">
        <v>-0.54954000000000003</v>
      </c>
      <c r="AC428">
        <v>-0.62473999999999996</v>
      </c>
      <c r="AD428">
        <v>-0.68433999999999995</v>
      </c>
      <c r="AE428">
        <v>-0.75402000000000002</v>
      </c>
      <c r="AF428">
        <v>-0.80713000000000001</v>
      </c>
      <c r="AG428">
        <v>-0.87202000000000002</v>
      </c>
      <c r="AH428">
        <v>-0.93250999999999995</v>
      </c>
      <c r="AI428">
        <v>-0.99075000000000002</v>
      </c>
      <c r="AJ428">
        <v>-1.0390999999999999</v>
      </c>
      <c r="AK428">
        <v>-1.0887</v>
      </c>
      <c r="AL428">
        <v>-1.1214999999999999</v>
      </c>
      <c r="AM428">
        <v>-1.17</v>
      </c>
      <c r="AN428">
        <v>-1.1832</v>
      </c>
      <c r="AO428">
        <v>-1.2182999999999999</v>
      </c>
      <c r="AP428">
        <v>-1.2463</v>
      </c>
      <c r="AQ428">
        <v>-1.2668999999999999</v>
      </c>
      <c r="AR428">
        <v>-1.2645</v>
      </c>
      <c r="AS428">
        <v>-1.2696000000000001</v>
      </c>
      <c r="AT428">
        <v>-1.2667999999999999</v>
      </c>
      <c r="AU428">
        <v>-1.2562</v>
      </c>
      <c r="AV428">
        <v>-1.2532000000000001</v>
      </c>
      <c r="AW428">
        <v>-1.2273000000000001</v>
      </c>
      <c r="AX428">
        <v>-1.1996</v>
      </c>
      <c r="AY428">
        <v>-1.1823999999999999</v>
      </c>
      <c r="AZ428">
        <v>-1.1433</v>
      </c>
      <c r="BA428">
        <v>-1.1051</v>
      </c>
      <c r="BB428">
        <v>-1.0564</v>
      </c>
      <c r="BC428">
        <v>-1.0066999999999999</v>
      </c>
      <c r="BD428">
        <v>-0.96243000000000001</v>
      </c>
      <c r="BE428">
        <v>-0.89278000000000002</v>
      </c>
      <c r="BF428">
        <v>-0.82884999999999998</v>
      </c>
      <c r="BG428">
        <v>-0.77139999999999997</v>
      </c>
      <c r="BH428">
        <v>-0.71092</v>
      </c>
      <c r="BI428">
        <v>-0.64287000000000005</v>
      </c>
      <c r="BJ428">
        <v>-0.56679000000000002</v>
      </c>
      <c r="BK428">
        <v>-0.49326999999999999</v>
      </c>
      <c r="BL428">
        <v>-0.41827999999999999</v>
      </c>
      <c r="BM428">
        <v>-0.33191999999999999</v>
      </c>
      <c r="BN428">
        <v>-0.25492999999999999</v>
      </c>
      <c r="BO428">
        <v>-0.16652</v>
      </c>
      <c r="BP428">
        <v>-7.9075999999999994E-2</v>
      </c>
      <c r="BQ428">
        <v>1.384E-3</v>
      </c>
      <c r="BR428">
        <v>9.2034000000000005E-2</v>
      </c>
      <c r="BS428">
        <v>0.17831</v>
      </c>
      <c r="BT428">
        <v>0.25703999999999999</v>
      </c>
      <c r="BU428">
        <v>0.34476000000000001</v>
      </c>
      <c r="BV428">
        <v>0.43918000000000001</v>
      </c>
      <c r="BW428">
        <v>0.53103999999999996</v>
      </c>
      <c r="BX428">
        <v>0.62492000000000003</v>
      </c>
      <c r="BY428">
        <v>0.70884999999999998</v>
      </c>
      <c r="BZ428">
        <v>0.80591999999999997</v>
      </c>
      <c r="CA428">
        <v>0.90456999999999999</v>
      </c>
      <c r="CB428">
        <v>1.0046999999999999</v>
      </c>
      <c r="CC428">
        <v>1.1062000000000001</v>
      </c>
      <c r="CD428">
        <v>1.2090000000000001</v>
      </c>
      <c r="CE428">
        <v>1.3146</v>
      </c>
      <c r="CF428">
        <v>1.4194</v>
      </c>
      <c r="CG428">
        <v>1.5271999999999999</v>
      </c>
      <c r="CH428">
        <v>1.6339999999999999</v>
      </c>
      <c r="CI428">
        <v>1.7404999999999999</v>
      </c>
      <c r="CJ428">
        <v>1.7789999999999999</v>
      </c>
      <c r="CK428">
        <v>1.8176000000000001</v>
      </c>
      <c r="CL428">
        <v>1.81</v>
      </c>
      <c r="CM428">
        <v>1.7561</v>
      </c>
      <c r="CN428">
        <v>1.6505000000000001</v>
      </c>
      <c r="CO428">
        <v>1.5580000000000001</v>
      </c>
      <c r="CP428">
        <v>1.4505999999999999</v>
      </c>
      <c r="CQ428">
        <v>1.3452</v>
      </c>
      <c r="CR428">
        <v>1.2391000000000001</v>
      </c>
      <c r="CS428">
        <v>1.1346000000000001</v>
      </c>
      <c r="CT428">
        <v>1.0313000000000001</v>
      </c>
      <c r="CU428">
        <v>0.92762999999999995</v>
      </c>
      <c r="CV428">
        <v>0.83040999999999998</v>
      </c>
      <c r="CW428">
        <v>0.72907</v>
      </c>
      <c r="CX428">
        <v>0.63387000000000004</v>
      </c>
      <c r="CY428">
        <v>0.54091999999999996</v>
      </c>
      <c r="CZ428">
        <v>0.45891999999999999</v>
      </c>
      <c r="DA428">
        <v>0.36776999999999999</v>
      </c>
      <c r="DB428">
        <v>0.28387000000000001</v>
      </c>
      <c r="DC428">
        <v>0.19253000000000001</v>
      </c>
      <c r="DD428">
        <v>0.10306999999999999</v>
      </c>
      <c r="DE428">
        <v>1.2496E-2</v>
      </c>
      <c r="DF428">
        <v>-6.8148E-2</v>
      </c>
      <c r="DG428">
        <v>-0.15179000000000001</v>
      </c>
      <c r="DH428">
        <v>-0.23998</v>
      </c>
      <c r="DI428">
        <v>-0.31852999999999998</v>
      </c>
      <c r="DJ428">
        <v>-0.40194999999999997</v>
      </c>
      <c r="DK428">
        <v>-0.48291000000000001</v>
      </c>
      <c r="DL428">
        <v>-0.54454999999999998</v>
      </c>
      <c r="DM428">
        <v>-0.62363000000000002</v>
      </c>
      <c r="DN428">
        <v>-0.67689999999999995</v>
      </c>
      <c r="DO428">
        <v>-0.75548999999999999</v>
      </c>
      <c r="DP428">
        <v>-0.81567999999999996</v>
      </c>
      <c r="DQ428">
        <v>-0.88227</v>
      </c>
      <c r="DR428">
        <v>-0.94396000000000002</v>
      </c>
      <c r="DS428">
        <v>-0.99429000000000001</v>
      </c>
      <c r="DT428">
        <v>-1.0328999999999999</v>
      </c>
      <c r="DU428">
        <v>-1.0931999999999999</v>
      </c>
      <c r="DV428">
        <v>-1.1345000000000001</v>
      </c>
      <c r="DW428">
        <v>-1.1694</v>
      </c>
      <c r="DX428">
        <v>-1.1972</v>
      </c>
      <c r="DY428">
        <v>-1.2178</v>
      </c>
      <c r="DZ428">
        <v>-1.2459</v>
      </c>
      <c r="EA428">
        <v>-1.2514000000000001</v>
      </c>
      <c r="EB428">
        <v>-1.2644</v>
      </c>
      <c r="EC428">
        <v>-1.2695000000000001</v>
      </c>
      <c r="ED428">
        <v>-1.2669999999999999</v>
      </c>
      <c r="EE428">
        <v>-1.2564</v>
      </c>
      <c r="EF428">
        <v>-1.2406999999999999</v>
      </c>
      <c r="EG428">
        <v>-1.2277</v>
      </c>
      <c r="EH428">
        <v>-1.2094</v>
      </c>
      <c r="EI428">
        <v>-1.1822999999999999</v>
      </c>
      <c r="EJ428">
        <v>-1.1371</v>
      </c>
      <c r="EK428">
        <v>-1.0853999999999999</v>
      </c>
      <c r="EL428">
        <v>-1.0528999999999999</v>
      </c>
      <c r="EM428">
        <v>-0.99212999999999996</v>
      </c>
      <c r="EN428">
        <v>-0.93379000000000001</v>
      </c>
      <c r="EO428">
        <v>-0.88471999999999995</v>
      </c>
      <c r="EP428">
        <v>-0.81871000000000005</v>
      </c>
      <c r="EQ428">
        <v>-0.73933000000000004</v>
      </c>
      <c r="ER428">
        <v>-0.67789999999999995</v>
      </c>
      <c r="ES428">
        <v>-0.61014000000000002</v>
      </c>
      <c r="ET428">
        <v>-0.53290000000000004</v>
      </c>
      <c r="EU428">
        <v>-0.45557999999999998</v>
      </c>
      <c r="EV428">
        <v>-0.37198999999999999</v>
      </c>
      <c r="EW428">
        <v>-0.29272999999999999</v>
      </c>
      <c r="EX428">
        <v>-0.21078</v>
      </c>
      <c r="EY428">
        <v>-0.12748999999999999</v>
      </c>
      <c r="EZ428">
        <v>-3.9834000000000001E-2</v>
      </c>
      <c r="FA428">
        <v>4.6829000000000003E-2</v>
      </c>
      <c r="FB428">
        <v>0.13400000000000001</v>
      </c>
      <c r="FC428">
        <v>0.2258</v>
      </c>
      <c r="FD428">
        <v>0.31439</v>
      </c>
      <c r="FE428">
        <v>0.40554000000000001</v>
      </c>
      <c r="FF428">
        <v>0.50175000000000003</v>
      </c>
      <c r="FG428">
        <v>0.59362999999999999</v>
      </c>
      <c r="FH428">
        <v>0.68749000000000005</v>
      </c>
      <c r="FI428">
        <v>0.78315999999999997</v>
      </c>
      <c r="FJ428">
        <v>0.88055000000000005</v>
      </c>
      <c r="FK428">
        <v>0.97946</v>
      </c>
      <c r="FL428">
        <v>1.0798000000000001</v>
      </c>
      <c r="FM428">
        <v>1.1837</v>
      </c>
      <c r="FN428">
        <v>1.2863</v>
      </c>
      <c r="FO428">
        <v>1.3918999999999999</v>
      </c>
      <c r="FP428">
        <v>1.498</v>
      </c>
      <c r="FQ428">
        <v>1.6034999999999999</v>
      </c>
      <c r="FR428">
        <v>1.7097</v>
      </c>
      <c r="FS428">
        <v>1.8141</v>
      </c>
      <c r="FT428">
        <v>1.8855</v>
      </c>
      <c r="FU428">
        <v>4</v>
      </c>
    </row>
    <row r="429" spans="1:177" x14ac:dyDescent="0.25">
      <c r="A429">
        <v>1.6876</v>
      </c>
      <c r="B429">
        <v>1.6556999999999999</v>
      </c>
      <c r="C429">
        <v>1.5752999999999999</v>
      </c>
      <c r="D429">
        <v>1.4928999999999999</v>
      </c>
      <c r="E429">
        <v>1.4189000000000001</v>
      </c>
      <c r="F429">
        <v>1.3363</v>
      </c>
      <c r="G429">
        <v>1.2537</v>
      </c>
      <c r="H429">
        <v>1.1711</v>
      </c>
      <c r="I429">
        <v>1.0883</v>
      </c>
      <c r="J429">
        <v>1.0058</v>
      </c>
      <c r="K429">
        <v>0.92349000000000003</v>
      </c>
      <c r="L429">
        <v>0.84121000000000001</v>
      </c>
      <c r="M429">
        <v>0.75900999999999996</v>
      </c>
      <c r="N429">
        <v>0.67617000000000005</v>
      </c>
      <c r="O429">
        <v>0.60270000000000001</v>
      </c>
      <c r="P429">
        <v>0.51993</v>
      </c>
      <c r="Q429">
        <v>0.43801000000000001</v>
      </c>
      <c r="R429">
        <v>0.35532000000000002</v>
      </c>
      <c r="S429">
        <v>0.27879999999999999</v>
      </c>
      <c r="T429">
        <v>0.20004</v>
      </c>
      <c r="U429">
        <v>0.11806999999999999</v>
      </c>
      <c r="V429">
        <v>3.6748999999999997E-2</v>
      </c>
      <c r="W429">
        <v>-4.4373000000000003E-2</v>
      </c>
      <c r="X429">
        <v>-0.11805</v>
      </c>
      <c r="Y429">
        <v>-0.20016999999999999</v>
      </c>
      <c r="Z429">
        <v>-0.27367999999999998</v>
      </c>
      <c r="AA429">
        <v>-0.35408000000000001</v>
      </c>
      <c r="AB429">
        <v>-0.43576999999999999</v>
      </c>
      <c r="AC429">
        <v>-0.51553000000000004</v>
      </c>
      <c r="AD429">
        <v>-0.59672000000000003</v>
      </c>
      <c r="AE429">
        <v>-0.67642999999999998</v>
      </c>
      <c r="AF429">
        <v>-0.75653000000000004</v>
      </c>
      <c r="AG429">
        <v>-0.83359000000000005</v>
      </c>
      <c r="AH429">
        <v>-0.91286</v>
      </c>
      <c r="AI429">
        <v>-0.99141000000000001</v>
      </c>
      <c r="AJ429">
        <v>-1.0657000000000001</v>
      </c>
      <c r="AK429">
        <v>-1.1416999999999999</v>
      </c>
      <c r="AL429">
        <v>-1.2118</v>
      </c>
      <c r="AM429">
        <v>-1.2829999999999999</v>
      </c>
      <c r="AN429">
        <v>-1.3505</v>
      </c>
      <c r="AO429">
        <v>-1.4127000000000001</v>
      </c>
      <c r="AP429">
        <v>-1.4598</v>
      </c>
      <c r="AQ429">
        <v>-1.5013000000000001</v>
      </c>
      <c r="AR429">
        <v>-1.5265</v>
      </c>
      <c r="AS429">
        <v>-1.5314000000000001</v>
      </c>
      <c r="AT429">
        <v>-1.5150999999999999</v>
      </c>
      <c r="AU429">
        <v>-1.4849000000000001</v>
      </c>
      <c r="AV429">
        <v>-1.4378</v>
      </c>
      <c r="AW429">
        <v>-1.3806</v>
      </c>
      <c r="AX429">
        <v>-1.3165</v>
      </c>
      <c r="AY429">
        <v>-1.2597</v>
      </c>
      <c r="AZ429">
        <v>-1.1875</v>
      </c>
      <c r="BA429">
        <v>-1.113</v>
      </c>
      <c r="BB429">
        <v>-1.0368999999999999</v>
      </c>
      <c r="BC429">
        <v>-0.95950000000000002</v>
      </c>
      <c r="BD429">
        <v>-0.88390000000000002</v>
      </c>
      <c r="BE429">
        <v>-0.80462</v>
      </c>
      <c r="BF429">
        <v>-0.7248</v>
      </c>
      <c r="BG429">
        <v>-0.64493999999999996</v>
      </c>
      <c r="BH429">
        <v>-0.56589999999999996</v>
      </c>
      <c r="BI429">
        <v>-0.48668</v>
      </c>
      <c r="BJ429">
        <v>-0.40529999999999999</v>
      </c>
      <c r="BK429">
        <v>-0.32301000000000002</v>
      </c>
      <c r="BL429">
        <v>-0.24313000000000001</v>
      </c>
      <c r="BM429">
        <v>-0.16159000000000001</v>
      </c>
      <c r="BN429">
        <v>-8.0875000000000002E-2</v>
      </c>
      <c r="BO429">
        <v>1.3190000000000001E-3</v>
      </c>
      <c r="BP429">
        <v>8.2988999999999993E-2</v>
      </c>
      <c r="BQ429">
        <v>0.16445000000000001</v>
      </c>
      <c r="BR429">
        <v>0.2462</v>
      </c>
      <c r="BS429">
        <v>0.32973999999999998</v>
      </c>
      <c r="BT429">
        <v>0.41131000000000001</v>
      </c>
      <c r="BU429">
        <v>0.49302000000000001</v>
      </c>
      <c r="BV429">
        <v>0.57486000000000004</v>
      </c>
      <c r="BW429">
        <v>0.65680000000000005</v>
      </c>
      <c r="BX429">
        <v>0.73885000000000001</v>
      </c>
      <c r="BY429">
        <v>0.82099999999999995</v>
      </c>
      <c r="BZ429">
        <v>0.90322000000000002</v>
      </c>
      <c r="CA429">
        <v>0.98553000000000002</v>
      </c>
      <c r="CB429">
        <v>1.0685</v>
      </c>
      <c r="CC429">
        <v>1.1509</v>
      </c>
      <c r="CD429">
        <v>1.2246999999999999</v>
      </c>
      <c r="CE429">
        <v>1.3077000000000001</v>
      </c>
      <c r="CF429">
        <v>1.3902000000000001</v>
      </c>
      <c r="CG429">
        <v>1.4728000000000001</v>
      </c>
      <c r="CH429">
        <v>1.5550999999999999</v>
      </c>
      <c r="CI429">
        <v>1.6375</v>
      </c>
      <c r="CJ429">
        <v>1.7035</v>
      </c>
      <c r="CK429">
        <v>1.6963999999999999</v>
      </c>
      <c r="CL429">
        <v>1.6509</v>
      </c>
      <c r="CM429">
        <v>1.5736000000000001</v>
      </c>
      <c r="CN429">
        <v>1.4912000000000001</v>
      </c>
      <c r="CO429">
        <v>1.4089</v>
      </c>
      <c r="CP429">
        <v>1.3264</v>
      </c>
      <c r="CQ429">
        <v>1.2438</v>
      </c>
      <c r="CR429">
        <v>1.1614</v>
      </c>
      <c r="CS429">
        <v>1.0784</v>
      </c>
      <c r="CT429">
        <v>0.99663000000000002</v>
      </c>
      <c r="CU429">
        <v>0.91437000000000002</v>
      </c>
      <c r="CV429">
        <v>0.83218000000000003</v>
      </c>
      <c r="CW429">
        <v>0.75868000000000002</v>
      </c>
      <c r="CX429">
        <v>0.67588999999999999</v>
      </c>
      <c r="CY429">
        <v>0.60253000000000001</v>
      </c>
      <c r="CZ429">
        <v>0.52068000000000003</v>
      </c>
      <c r="DA429">
        <v>0.43802000000000002</v>
      </c>
      <c r="DB429">
        <v>0.35735</v>
      </c>
      <c r="DC429">
        <v>0.27590999999999999</v>
      </c>
      <c r="DD429">
        <v>0.19349</v>
      </c>
      <c r="DE429">
        <v>0.11113000000000001</v>
      </c>
      <c r="DF429">
        <v>3.0079999999999999E-2</v>
      </c>
      <c r="DG429">
        <v>-5.2083999999999998E-2</v>
      </c>
      <c r="DH429">
        <v>-0.13275000000000001</v>
      </c>
      <c r="DI429">
        <v>-0.21482999999999999</v>
      </c>
      <c r="DJ429">
        <v>-0.28793000000000002</v>
      </c>
      <c r="DK429">
        <v>-0.36788999999999999</v>
      </c>
      <c r="DL429">
        <v>-0.44924999999999998</v>
      </c>
      <c r="DM429">
        <v>-0.53039999999999998</v>
      </c>
      <c r="DN429">
        <v>-0.61129999999999995</v>
      </c>
      <c r="DO429">
        <v>-0.68969000000000003</v>
      </c>
      <c r="DP429">
        <v>-0.76139999999999997</v>
      </c>
      <c r="DQ429">
        <v>-0.84099000000000002</v>
      </c>
      <c r="DR429">
        <v>-0.91866000000000003</v>
      </c>
      <c r="DS429">
        <v>-0.99731000000000003</v>
      </c>
      <c r="DT429">
        <v>-1.0719000000000001</v>
      </c>
      <c r="DU429">
        <v>-1.1474</v>
      </c>
      <c r="DV429">
        <v>-1.2209000000000001</v>
      </c>
      <c r="DW429">
        <v>-1.2942</v>
      </c>
      <c r="DX429">
        <v>-1.3640000000000001</v>
      </c>
      <c r="DY429">
        <v>-1.42</v>
      </c>
      <c r="DZ429">
        <v>-1.4729000000000001</v>
      </c>
      <c r="EA429">
        <v>-1.5134000000000001</v>
      </c>
      <c r="EB429">
        <v>-1.5367</v>
      </c>
      <c r="EC429">
        <v>-1.5389999999999999</v>
      </c>
      <c r="ED429">
        <v>-1.5199</v>
      </c>
      <c r="EE429">
        <v>-1.4825999999999999</v>
      </c>
      <c r="EF429">
        <v>-1.4381999999999999</v>
      </c>
      <c r="EG429">
        <v>-1.3775999999999999</v>
      </c>
      <c r="EH429">
        <v>-1.3109</v>
      </c>
      <c r="EI429">
        <v>-1.2403</v>
      </c>
      <c r="EJ429">
        <v>-1.1664000000000001</v>
      </c>
      <c r="EK429">
        <v>-1.0912999999999999</v>
      </c>
      <c r="EL429">
        <v>-1.0144</v>
      </c>
      <c r="EM429">
        <v>-0.93640999999999996</v>
      </c>
      <c r="EN429">
        <v>-0.86017999999999994</v>
      </c>
      <c r="EO429">
        <v>-0.78051999999999999</v>
      </c>
      <c r="EP429">
        <v>-0.70032000000000005</v>
      </c>
      <c r="EQ429">
        <v>-0.62863000000000002</v>
      </c>
      <c r="ER429">
        <v>-0.54928999999999994</v>
      </c>
      <c r="ES429">
        <v>-0.47828999999999999</v>
      </c>
      <c r="ET429">
        <v>-0.39550999999999997</v>
      </c>
      <c r="EU429">
        <v>-0.31511</v>
      </c>
      <c r="EV429">
        <v>-0.23349</v>
      </c>
      <c r="EW429">
        <v>-0.15315999999999999</v>
      </c>
      <c r="EX429">
        <v>-7.0605000000000001E-2</v>
      </c>
      <c r="EY429">
        <v>3.0569999999999998E-3</v>
      </c>
      <c r="EZ429">
        <v>8.4155999999999995E-2</v>
      </c>
      <c r="FA429">
        <v>0.15697</v>
      </c>
      <c r="FB429">
        <v>0.23862</v>
      </c>
      <c r="FC429">
        <v>0.32135999999999998</v>
      </c>
      <c r="FD429">
        <v>0.40354000000000001</v>
      </c>
      <c r="FE429">
        <v>0.48531000000000002</v>
      </c>
      <c r="FF429">
        <v>0.56801000000000001</v>
      </c>
      <c r="FG429">
        <v>0.64995000000000003</v>
      </c>
      <c r="FH429">
        <v>0.73199999999999998</v>
      </c>
      <c r="FI429">
        <v>0.81481999999999999</v>
      </c>
      <c r="FJ429">
        <v>0.88905999999999996</v>
      </c>
      <c r="FK429">
        <v>0.97126999999999997</v>
      </c>
      <c r="FL429">
        <v>1.0536000000000001</v>
      </c>
      <c r="FM429">
        <v>1.1358999999999999</v>
      </c>
      <c r="FN429">
        <v>1.2097</v>
      </c>
      <c r="FO429">
        <v>1.2927</v>
      </c>
      <c r="FP429">
        <v>1.3752</v>
      </c>
      <c r="FQ429">
        <v>1.4581999999999999</v>
      </c>
      <c r="FR429">
        <v>1.5403</v>
      </c>
      <c r="FS429">
        <v>1.6226</v>
      </c>
      <c r="FT429">
        <v>1.6882999999999999</v>
      </c>
      <c r="FU429">
        <v>34</v>
      </c>
    </row>
    <row r="430" spans="1:177" x14ac:dyDescent="0.25">
      <c r="A430">
        <v>1.7048000000000001</v>
      </c>
      <c r="B430">
        <v>1.7057</v>
      </c>
      <c r="C430">
        <v>1.6513</v>
      </c>
      <c r="D430">
        <v>1.5757000000000001</v>
      </c>
      <c r="E430">
        <v>1.4911000000000001</v>
      </c>
      <c r="F430">
        <v>1.4065000000000001</v>
      </c>
      <c r="G430">
        <v>1.3277000000000001</v>
      </c>
      <c r="H430">
        <v>1.2434000000000001</v>
      </c>
      <c r="I430">
        <v>1.1584000000000001</v>
      </c>
      <c r="J430">
        <v>1.0798000000000001</v>
      </c>
      <c r="K430">
        <v>0.99546000000000001</v>
      </c>
      <c r="L430">
        <v>0.91542999999999997</v>
      </c>
      <c r="M430">
        <v>0.83242000000000005</v>
      </c>
      <c r="N430">
        <v>0.74843000000000004</v>
      </c>
      <c r="O430">
        <v>0.66461000000000003</v>
      </c>
      <c r="P430">
        <v>0.58023000000000002</v>
      </c>
      <c r="Q430">
        <v>0.49597000000000002</v>
      </c>
      <c r="R430">
        <v>0.41263</v>
      </c>
      <c r="S430">
        <v>0.32866000000000001</v>
      </c>
      <c r="T430">
        <v>0.24482999999999999</v>
      </c>
      <c r="U430">
        <v>0.16117000000000001</v>
      </c>
      <c r="V430">
        <v>7.7698000000000003E-2</v>
      </c>
      <c r="W430">
        <v>-5.5630000000000002E-3</v>
      </c>
      <c r="X430">
        <v>-8.2788E-2</v>
      </c>
      <c r="Y430">
        <v>-0.16436000000000001</v>
      </c>
      <c r="Z430">
        <v>-0.2467</v>
      </c>
      <c r="AA430">
        <v>-0.32871</v>
      </c>
      <c r="AB430">
        <v>-0.41028999999999999</v>
      </c>
      <c r="AC430">
        <v>-0.49136999999999997</v>
      </c>
      <c r="AD430">
        <v>-0.57186999999999999</v>
      </c>
      <c r="AE430">
        <v>-0.65168000000000004</v>
      </c>
      <c r="AF430">
        <v>-0.73065999999999998</v>
      </c>
      <c r="AG430">
        <v>-0.80313000000000001</v>
      </c>
      <c r="AH430">
        <v>-0.87995000000000001</v>
      </c>
      <c r="AI430">
        <v>-0.95784999999999998</v>
      </c>
      <c r="AJ430">
        <v>-1.0263</v>
      </c>
      <c r="AK430">
        <v>-1.0979000000000001</v>
      </c>
      <c r="AL430">
        <v>-1.1698999999999999</v>
      </c>
      <c r="AM430">
        <v>-1.2351000000000001</v>
      </c>
      <c r="AN430">
        <v>-1.2996000000000001</v>
      </c>
      <c r="AO430">
        <v>-1.3585</v>
      </c>
      <c r="AP430">
        <v>-1.4052</v>
      </c>
      <c r="AQ430">
        <v>-1.4468000000000001</v>
      </c>
      <c r="AR430">
        <v>-1.4762</v>
      </c>
      <c r="AS430">
        <v>-1.4908999999999999</v>
      </c>
      <c r="AT430">
        <v>-1.4896</v>
      </c>
      <c r="AU430">
        <v>-1.4723999999999999</v>
      </c>
      <c r="AV430">
        <v>-1.4409000000000001</v>
      </c>
      <c r="AW430">
        <v>-1.4025000000000001</v>
      </c>
      <c r="AX430">
        <v>-1.3495999999999999</v>
      </c>
      <c r="AY430">
        <v>-1.2936000000000001</v>
      </c>
      <c r="AZ430">
        <v>-1.2317</v>
      </c>
      <c r="BA430">
        <v>-1.1618999999999999</v>
      </c>
      <c r="BB430">
        <v>-1.0922000000000001</v>
      </c>
      <c r="BC430">
        <v>-1.0197000000000001</v>
      </c>
      <c r="BD430">
        <v>-0.94513999999999998</v>
      </c>
      <c r="BE430">
        <v>-0.87433000000000005</v>
      </c>
      <c r="BF430">
        <v>-0.79678000000000004</v>
      </c>
      <c r="BG430">
        <v>-0.71809999999999996</v>
      </c>
      <c r="BH430">
        <v>-0.63851999999999998</v>
      </c>
      <c r="BI430">
        <v>-0.55818999999999996</v>
      </c>
      <c r="BJ430">
        <v>-0.47721999999999998</v>
      </c>
      <c r="BK430">
        <v>-0.39573000000000003</v>
      </c>
      <c r="BL430">
        <v>-0.31468000000000002</v>
      </c>
      <c r="BM430">
        <v>-0.23269000000000001</v>
      </c>
      <c r="BN430">
        <v>-0.14993999999999999</v>
      </c>
      <c r="BO430">
        <v>-6.6917000000000004E-2</v>
      </c>
      <c r="BP430">
        <v>1.0534E-2</v>
      </c>
      <c r="BQ430">
        <v>8.7649000000000005E-2</v>
      </c>
      <c r="BR430">
        <v>0.17094000000000001</v>
      </c>
      <c r="BS430">
        <v>0.25481999999999999</v>
      </c>
      <c r="BT430">
        <v>0.33885999999999999</v>
      </c>
      <c r="BU430">
        <v>0.42302000000000001</v>
      </c>
      <c r="BV430">
        <v>0.50719000000000003</v>
      </c>
      <c r="BW430">
        <v>0.59103000000000006</v>
      </c>
      <c r="BX430">
        <v>0.67554999999999998</v>
      </c>
      <c r="BY430">
        <v>0.75956999999999997</v>
      </c>
      <c r="BZ430">
        <v>0.84375</v>
      </c>
      <c r="CA430">
        <v>0.92856000000000005</v>
      </c>
      <c r="CB430">
        <v>1.0125999999999999</v>
      </c>
      <c r="CC430">
        <v>1.0971</v>
      </c>
      <c r="CD430">
        <v>1.1819999999999999</v>
      </c>
      <c r="CE430">
        <v>1.2605999999999999</v>
      </c>
      <c r="CF430">
        <v>1.3453999999999999</v>
      </c>
      <c r="CG430">
        <v>1.4241999999999999</v>
      </c>
      <c r="CH430">
        <v>1.5088999999999999</v>
      </c>
      <c r="CI430">
        <v>1.5935999999999999</v>
      </c>
      <c r="CJ430">
        <v>1.6781999999999999</v>
      </c>
      <c r="CK430">
        <v>1.7516</v>
      </c>
      <c r="CL430">
        <v>1.7212000000000001</v>
      </c>
      <c r="CM430">
        <v>1.6431</v>
      </c>
      <c r="CN430">
        <v>1.5583</v>
      </c>
      <c r="CO430">
        <v>1.4736</v>
      </c>
      <c r="CP430">
        <v>1.3889</v>
      </c>
      <c r="CQ430">
        <v>1.3042</v>
      </c>
      <c r="CR430">
        <v>1.22</v>
      </c>
      <c r="CS430">
        <v>1.1351</v>
      </c>
      <c r="CT430">
        <v>1.0569</v>
      </c>
      <c r="CU430">
        <v>0.97250000000000003</v>
      </c>
      <c r="CV430">
        <v>0.88824000000000003</v>
      </c>
      <c r="CW430">
        <v>0.81054000000000004</v>
      </c>
      <c r="CX430">
        <v>0.72613000000000005</v>
      </c>
      <c r="CY430">
        <v>0.64222999999999997</v>
      </c>
      <c r="CZ430">
        <v>0.55786999999999998</v>
      </c>
      <c r="DA430">
        <v>0.47439999999999999</v>
      </c>
      <c r="DB430">
        <v>0.39032</v>
      </c>
      <c r="DC430">
        <v>0.30725000000000002</v>
      </c>
      <c r="DD430">
        <v>0.2235</v>
      </c>
      <c r="DE430">
        <v>0.14080999999999999</v>
      </c>
      <c r="DF430">
        <v>5.7609E-2</v>
      </c>
      <c r="DG430">
        <v>-2.6172999999999998E-2</v>
      </c>
      <c r="DH430">
        <v>-0.10832</v>
      </c>
      <c r="DI430">
        <v>-0.19086</v>
      </c>
      <c r="DJ430">
        <v>-0.26594000000000001</v>
      </c>
      <c r="DK430">
        <v>-0.34195999999999999</v>
      </c>
      <c r="DL430">
        <v>-0.42326999999999998</v>
      </c>
      <c r="DM430">
        <v>-0.50256999999999996</v>
      </c>
      <c r="DN430">
        <v>-0.58238999999999996</v>
      </c>
      <c r="DO430">
        <v>-0.66164999999999996</v>
      </c>
      <c r="DP430">
        <v>-0.74000999999999995</v>
      </c>
      <c r="DQ430">
        <v>-0.81727000000000005</v>
      </c>
      <c r="DR430">
        <v>-0.88783000000000001</v>
      </c>
      <c r="DS430">
        <v>-0.96218999999999999</v>
      </c>
      <c r="DT430">
        <v>-1.0356000000000001</v>
      </c>
      <c r="DU430">
        <v>-1.1047</v>
      </c>
      <c r="DV430">
        <v>-1.1744000000000001</v>
      </c>
      <c r="DW430">
        <v>-1.2370000000000001</v>
      </c>
      <c r="DX430">
        <v>-1.2987</v>
      </c>
      <c r="DY430">
        <v>-1.3495999999999999</v>
      </c>
      <c r="DZ430">
        <v>-1.3888</v>
      </c>
      <c r="EA430">
        <v>-1.4261999999999999</v>
      </c>
      <c r="EB430">
        <v>-1.4514</v>
      </c>
      <c r="EC430">
        <v>-1.4623999999999999</v>
      </c>
      <c r="ED430">
        <v>-1.4582999999999999</v>
      </c>
      <c r="EE430">
        <v>-1.4393</v>
      </c>
      <c r="EF430">
        <v>-1.4124000000000001</v>
      </c>
      <c r="EG430">
        <v>-1.3735999999999999</v>
      </c>
      <c r="EH430">
        <v>-1.3208</v>
      </c>
      <c r="EI430">
        <v>-1.2697000000000001</v>
      </c>
      <c r="EJ430">
        <v>-1.2087000000000001</v>
      </c>
      <c r="EK430">
        <v>-1.1431</v>
      </c>
      <c r="EL430">
        <v>-1.0740000000000001</v>
      </c>
      <c r="EM430">
        <v>-1.0021</v>
      </c>
      <c r="EN430">
        <v>-0.93481000000000003</v>
      </c>
      <c r="EO430">
        <v>-0.85758999999999996</v>
      </c>
      <c r="EP430">
        <v>-0.78258000000000005</v>
      </c>
      <c r="EQ430">
        <v>-0.70411999999999997</v>
      </c>
      <c r="ER430">
        <v>-0.62653000000000003</v>
      </c>
      <c r="ES430">
        <v>-0.54625999999999997</v>
      </c>
      <c r="ET430">
        <v>-0.46534999999999999</v>
      </c>
      <c r="EU430">
        <v>-0.38533000000000001</v>
      </c>
      <c r="EV430">
        <v>-0.30335000000000001</v>
      </c>
      <c r="EW430">
        <v>-0.22201000000000001</v>
      </c>
      <c r="EX430">
        <v>-0.13952999999999999</v>
      </c>
      <c r="EY430">
        <v>-5.7452000000000003E-2</v>
      </c>
      <c r="EZ430">
        <v>2.5902999999999999E-2</v>
      </c>
      <c r="FA430">
        <v>0.10854</v>
      </c>
      <c r="FB430">
        <v>0.18562999999999999</v>
      </c>
      <c r="FC430">
        <v>0.26962999999999998</v>
      </c>
      <c r="FD430">
        <v>0.35376999999999997</v>
      </c>
      <c r="FE430">
        <v>0.43146000000000001</v>
      </c>
      <c r="FF430">
        <v>0.51541000000000003</v>
      </c>
      <c r="FG430">
        <v>0.59387999999999996</v>
      </c>
      <c r="FH430">
        <v>0.67793000000000003</v>
      </c>
      <c r="FI430">
        <v>0.75634000000000001</v>
      </c>
      <c r="FJ430">
        <v>0.84104000000000001</v>
      </c>
      <c r="FK430">
        <v>0.91961999999999999</v>
      </c>
      <c r="FL430">
        <v>1.0037</v>
      </c>
      <c r="FM430">
        <v>1.0884</v>
      </c>
      <c r="FN430">
        <v>1.167</v>
      </c>
      <c r="FO430">
        <v>1.2521</v>
      </c>
      <c r="FP430">
        <v>1.3334999999999999</v>
      </c>
      <c r="FQ430">
        <v>1.4159999999999999</v>
      </c>
      <c r="FR430">
        <v>1.4951000000000001</v>
      </c>
      <c r="FS430">
        <v>1.5799000000000001</v>
      </c>
      <c r="FT430">
        <v>1.6646000000000001</v>
      </c>
      <c r="FU430">
        <v>15</v>
      </c>
    </row>
    <row r="431" spans="1:177" x14ac:dyDescent="0.25">
      <c r="A431">
        <v>1.786</v>
      </c>
      <c r="B431">
        <v>1.7485999999999999</v>
      </c>
      <c r="C431">
        <v>1.6733</v>
      </c>
      <c r="D431">
        <v>1.5725</v>
      </c>
      <c r="E431">
        <v>1.4716</v>
      </c>
      <c r="F431">
        <v>1.3703000000000001</v>
      </c>
      <c r="G431">
        <v>1.2829999999999999</v>
      </c>
      <c r="H431">
        <v>1.1825000000000001</v>
      </c>
      <c r="I431">
        <v>1.0848</v>
      </c>
      <c r="J431">
        <v>0.98706000000000005</v>
      </c>
      <c r="K431">
        <v>0.89171</v>
      </c>
      <c r="L431">
        <v>0.79549999999999998</v>
      </c>
      <c r="M431">
        <v>0.70020000000000004</v>
      </c>
      <c r="N431">
        <v>0.60848999999999998</v>
      </c>
      <c r="O431">
        <v>0.51839999999999997</v>
      </c>
      <c r="P431">
        <v>0.42687000000000003</v>
      </c>
      <c r="Q431">
        <v>0.33542</v>
      </c>
      <c r="R431">
        <v>0.24424999999999999</v>
      </c>
      <c r="S431">
        <v>0.15915000000000001</v>
      </c>
      <c r="T431">
        <v>7.9028000000000001E-2</v>
      </c>
      <c r="U431">
        <v>-7.2950000000000003E-3</v>
      </c>
      <c r="V431">
        <v>-8.6557999999999996E-2</v>
      </c>
      <c r="W431">
        <v>-0.16846</v>
      </c>
      <c r="X431">
        <v>-0.24970000000000001</v>
      </c>
      <c r="Y431">
        <v>-0.33473000000000003</v>
      </c>
      <c r="Z431">
        <v>-0.41476000000000002</v>
      </c>
      <c r="AA431">
        <v>-0.49238999999999999</v>
      </c>
      <c r="AB431">
        <v>-0.56333999999999995</v>
      </c>
      <c r="AC431">
        <v>-0.63861999999999997</v>
      </c>
      <c r="AD431">
        <v>-0.71311000000000002</v>
      </c>
      <c r="AE431">
        <v>-0.78190000000000004</v>
      </c>
      <c r="AF431">
        <v>-0.85013000000000005</v>
      </c>
      <c r="AG431">
        <v>-0.90834000000000004</v>
      </c>
      <c r="AH431">
        <v>-0.97343999999999997</v>
      </c>
      <c r="AI431">
        <v>-1.0392999999999999</v>
      </c>
      <c r="AJ431">
        <v>-1.0847</v>
      </c>
      <c r="AK431">
        <v>-1.1303000000000001</v>
      </c>
      <c r="AL431">
        <v>-1.1831</v>
      </c>
      <c r="AM431">
        <v>-1.2183999999999999</v>
      </c>
      <c r="AN431">
        <v>-1.2418</v>
      </c>
      <c r="AO431">
        <v>-1.2753000000000001</v>
      </c>
      <c r="AP431">
        <v>-1.2887</v>
      </c>
      <c r="AQ431">
        <v>-1.3065</v>
      </c>
      <c r="AR431">
        <v>-1.3161</v>
      </c>
      <c r="AS431">
        <v>-1.3171999999999999</v>
      </c>
      <c r="AT431">
        <v>-1.3098000000000001</v>
      </c>
      <c r="AU431">
        <v>-1.294</v>
      </c>
      <c r="AV431">
        <v>-1.2702</v>
      </c>
      <c r="AW431">
        <v>-1.2509999999999999</v>
      </c>
      <c r="AX431">
        <v>-1.2121999999999999</v>
      </c>
      <c r="AY431">
        <v>-1.1781999999999999</v>
      </c>
      <c r="AZ431">
        <v>-1.1265000000000001</v>
      </c>
      <c r="BA431">
        <v>-1.08</v>
      </c>
      <c r="BB431">
        <v>-1.0278</v>
      </c>
      <c r="BC431">
        <v>-0.97255999999999998</v>
      </c>
      <c r="BD431">
        <v>-0.91781000000000001</v>
      </c>
      <c r="BE431">
        <v>-0.85233999999999999</v>
      </c>
      <c r="BF431">
        <v>-0.79545999999999994</v>
      </c>
      <c r="BG431">
        <v>-0.72091000000000005</v>
      </c>
      <c r="BH431">
        <v>-0.64842</v>
      </c>
      <c r="BI431">
        <v>-0.57533999999999996</v>
      </c>
      <c r="BJ431">
        <v>-0.50172000000000005</v>
      </c>
      <c r="BK431">
        <v>-0.41519</v>
      </c>
      <c r="BL431">
        <v>-0.34045999999999998</v>
      </c>
      <c r="BM431">
        <v>-0.25658999999999998</v>
      </c>
      <c r="BN431">
        <v>-0.17154</v>
      </c>
      <c r="BO431">
        <v>-8.7221999999999994E-2</v>
      </c>
      <c r="BP431">
        <v>-3.715E-3</v>
      </c>
      <c r="BQ431">
        <v>8.6241999999999999E-2</v>
      </c>
      <c r="BR431">
        <v>0.17271</v>
      </c>
      <c r="BS431">
        <v>0.26122000000000001</v>
      </c>
      <c r="BT431">
        <v>0.35042000000000001</v>
      </c>
      <c r="BU431">
        <v>0.44291000000000003</v>
      </c>
      <c r="BV431">
        <v>0.53205999999999998</v>
      </c>
      <c r="BW431">
        <v>0.62175000000000002</v>
      </c>
      <c r="BX431">
        <v>0.71467000000000003</v>
      </c>
      <c r="BY431">
        <v>0.80866000000000005</v>
      </c>
      <c r="BZ431">
        <v>0.90361999999999998</v>
      </c>
      <c r="CA431">
        <v>0.99751000000000001</v>
      </c>
      <c r="CB431">
        <v>1.0944</v>
      </c>
      <c r="CC431">
        <v>1.179</v>
      </c>
      <c r="CD431">
        <v>1.2762</v>
      </c>
      <c r="CE431">
        <v>1.3766</v>
      </c>
      <c r="CF431">
        <v>1.4762</v>
      </c>
      <c r="CG431">
        <v>1.5763</v>
      </c>
      <c r="CH431">
        <v>1.6761999999999999</v>
      </c>
      <c r="CI431">
        <v>1.7624</v>
      </c>
      <c r="CJ431">
        <v>1.8248</v>
      </c>
      <c r="CK431">
        <v>1.8118000000000001</v>
      </c>
      <c r="CL431">
        <v>1.7743</v>
      </c>
      <c r="CM431">
        <v>1.6738</v>
      </c>
      <c r="CN431">
        <v>1.5724</v>
      </c>
      <c r="CO431">
        <v>1.4716</v>
      </c>
      <c r="CP431">
        <v>1.3712</v>
      </c>
      <c r="CQ431">
        <v>1.2830999999999999</v>
      </c>
      <c r="CR431">
        <v>1.1837</v>
      </c>
      <c r="CS431">
        <v>1.085</v>
      </c>
      <c r="CT431">
        <v>0.98833000000000004</v>
      </c>
      <c r="CU431">
        <v>0.89165000000000005</v>
      </c>
      <c r="CV431">
        <v>0.79544000000000004</v>
      </c>
      <c r="CW431">
        <v>0.70013999999999998</v>
      </c>
      <c r="CX431">
        <v>0.60843000000000003</v>
      </c>
      <c r="CY431">
        <v>0.51739000000000002</v>
      </c>
      <c r="CZ431">
        <v>0.42368</v>
      </c>
      <c r="DA431">
        <v>0.33321000000000001</v>
      </c>
      <c r="DB431">
        <v>0.24418999999999999</v>
      </c>
      <c r="DC431">
        <v>0.15676000000000001</v>
      </c>
      <c r="DD431">
        <v>6.9181000000000006E-2</v>
      </c>
      <c r="DE431">
        <v>-1.7321E-2</v>
      </c>
      <c r="DF431">
        <v>-0.10173</v>
      </c>
      <c r="DG431">
        <v>-0.18955</v>
      </c>
      <c r="DH431">
        <v>-0.27596999999999999</v>
      </c>
      <c r="DI431">
        <v>-0.34631000000000001</v>
      </c>
      <c r="DJ431">
        <v>-0.42259000000000002</v>
      </c>
      <c r="DK431">
        <v>-0.50355000000000005</v>
      </c>
      <c r="DL431">
        <v>-0.58089000000000002</v>
      </c>
      <c r="DM431">
        <v>-0.65730999999999995</v>
      </c>
      <c r="DN431">
        <v>-0.72609000000000001</v>
      </c>
      <c r="DO431">
        <v>-0.79369999999999996</v>
      </c>
      <c r="DP431">
        <v>-0.86939</v>
      </c>
      <c r="DQ431">
        <v>-0.92908999999999997</v>
      </c>
      <c r="DR431">
        <v>-0.98846999999999996</v>
      </c>
      <c r="DS431">
        <v>-1.0456000000000001</v>
      </c>
      <c r="DT431">
        <v>-1.0998000000000001</v>
      </c>
      <c r="DU431">
        <v>-1.1372</v>
      </c>
      <c r="DV431">
        <v>-1.1797</v>
      </c>
      <c r="DW431">
        <v>-1.2237</v>
      </c>
      <c r="DX431">
        <v>-1.24</v>
      </c>
      <c r="DY431">
        <v>-1.2701</v>
      </c>
      <c r="DZ431">
        <v>-1.2939000000000001</v>
      </c>
      <c r="EA431">
        <v>-1.2968999999999999</v>
      </c>
      <c r="EB431">
        <v>-1.3043</v>
      </c>
      <c r="EC431">
        <v>-1.3031999999999999</v>
      </c>
      <c r="ED431">
        <v>-1.3066</v>
      </c>
      <c r="EE431">
        <v>-1.2887999999999999</v>
      </c>
      <c r="EF431">
        <v>-1.2630999999999999</v>
      </c>
      <c r="EG431">
        <v>-1.2299</v>
      </c>
      <c r="EH431">
        <v>-1.2015</v>
      </c>
      <c r="EI431">
        <v>-1.1560999999999999</v>
      </c>
      <c r="EJ431">
        <v>-1.1128</v>
      </c>
      <c r="EK431">
        <v>-1.0649</v>
      </c>
      <c r="EL431">
        <v>-1.0036</v>
      </c>
      <c r="EM431">
        <v>-0.95321</v>
      </c>
      <c r="EN431">
        <v>-0.88366999999999996</v>
      </c>
      <c r="EO431">
        <v>-0.82371000000000005</v>
      </c>
      <c r="EP431">
        <v>-0.75344</v>
      </c>
      <c r="EQ431">
        <v>-0.68250999999999995</v>
      </c>
      <c r="ER431">
        <v>-0.61119000000000001</v>
      </c>
      <c r="ES431">
        <v>-0.53468000000000004</v>
      </c>
      <c r="ET431">
        <v>-0.45750000000000002</v>
      </c>
      <c r="EU431">
        <v>-0.38020999999999999</v>
      </c>
      <c r="EV431">
        <v>-0.29722999999999999</v>
      </c>
      <c r="EW431">
        <v>-0.21321999999999999</v>
      </c>
      <c r="EX431">
        <v>-0.12706999999999999</v>
      </c>
      <c r="EY431">
        <v>-4.5702E-2</v>
      </c>
      <c r="EZ431">
        <v>3.2313000000000001E-2</v>
      </c>
      <c r="FA431">
        <v>0.12257</v>
      </c>
      <c r="FB431">
        <v>0.20932999999999999</v>
      </c>
      <c r="FC431">
        <v>0.29585</v>
      </c>
      <c r="FD431">
        <v>0.38617000000000001</v>
      </c>
      <c r="FE431">
        <v>0.47688000000000003</v>
      </c>
      <c r="FF431">
        <v>0.56960999999999995</v>
      </c>
      <c r="FG431">
        <v>0.64888999999999997</v>
      </c>
      <c r="FH431">
        <v>0.74258999999999997</v>
      </c>
      <c r="FI431">
        <v>0.83643999999999996</v>
      </c>
      <c r="FJ431">
        <v>0.93128</v>
      </c>
      <c r="FK431">
        <v>1.0266</v>
      </c>
      <c r="FL431">
        <v>1.1217999999999999</v>
      </c>
      <c r="FM431">
        <v>1.2205999999999999</v>
      </c>
      <c r="FN431">
        <v>1.319</v>
      </c>
      <c r="FO431">
        <v>1.4177</v>
      </c>
      <c r="FP431">
        <v>1.5193000000000001</v>
      </c>
      <c r="FQ431">
        <v>1.6051</v>
      </c>
      <c r="FR431">
        <v>1.7028000000000001</v>
      </c>
      <c r="FS431">
        <v>1.7758</v>
      </c>
      <c r="FT431">
        <v>1.8120000000000001</v>
      </c>
      <c r="FU431">
        <v>4</v>
      </c>
    </row>
    <row r="432" spans="1:177" x14ac:dyDescent="0.25">
      <c r="A432">
        <v>1.6826000000000001</v>
      </c>
      <c r="B432">
        <v>1.6687000000000001</v>
      </c>
      <c r="C432">
        <v>1.6411</v>
      </c>
      <c r="D432">
        <v>1.5998000000000001</v>
      </c>
      <c r="E432">
        <v>1.5287999999999999</v>
      </c>
      <c r="F432">
        <v>1.4391</v>
      </c>
      <c r="G432">
        <v>1.3469</v>
      </c>
      <c r="H432">
        <v>1.2539</v>
      </c>
      <c r="I432">
        <v>1.1600999999999999</v>
      </c>
      <c r="J432">
        <v>1.0681</v>
      </c>
      <c r="K432">
        <v>0.97623000000000004</v>
      </c>
      <c r="L432">
        <v>0.8861</v>
      </c>
      <c r="M432">
        <v>0.79762</v>
      </c>
      <c r="N432">
        <v>0.70843999999999996</v>
      </c>
      <c r="O432">
        <v>0.61824999999999997</v>
      </c>
      <c r="P432">
        <v>0.53195000000000003</v>
      </c>
      <c r="Q432">
        <v>0.44413999999999998</v>
      </c>
      <c r="R432">
        <v>0.35547000000000001</v>
      </c>
      <c r="S432">
        <v>0.27050000000000002</v>
      </c>
      <c r="T432">
        <v>0.18339</v>
      </c>
      <c r="U432">
        <v>9.7012000000000001E-2</v>
      </c>
      <c r="V432">
        <v>1.2137E-2</v>
      </c>
      <c r="W432">
        <v>-7.2716000000000003E-2</v>
      </c>
      <c r="X432">
        <v>-0.15109</v>
      </c>
      <c r="Y432">
        <v>-0.23325000000000001</v>
      </c>
      <c r="Z432">
        <v>-0.31409999999999999</v>
      </c>
      <c r="AA432">
        <v>-0.40043000000000001</v>
      </c>
      <c r="AB432">
        <v>-0.47858000000000001</v>
      </c>
      <c r="AC432">
        <v>-0.55486000000000002</v>
      </c>
      <c r="AD432">
        <v>-0.63061999999999996</v>
      </c>
      <c r="AE432">
        <v>-0.70074999999999998</v>
      </c>
      <c r="AF432">
        <v>-0.77910999999999997</v>
      </c>
      <c r="AG432">
        <v>-0.83286000000000004</v>
      </c>
      <c r="AH432">
        <v>-0.90666000000000002</v>
      </c>
      <c r="AI432">
        <v>-0.97104000000000001</v>
      </c>
      <c r="AJ432">
        <v>-1.0338000000000001</v>
      </c>
      <c r="AK432">
        <v>-1.0971</v>
      </c>
      <c r="AL432">
        <v>-1.1557999999999999</v>
      </c>
      <c r="AM432">
        <v>-1.1956</v>
      </c>
      <c r="AN432">
        <v>-1.2423</v>
      </c>
      <c r="AO432">
        <v>-1.2821</v>
      </c>
      <c r="AP432">
        <v>-1.3140000000000001</v>
      </c>
      <c r="AQ432">
        <v>-1.3216000000000001</v>
      </c>
      <c r="AR432">
        <v>-1.3353999999999999</v>
      </c>
      <c r="AS432">
        <v>-1.3395999999999999</v>
      </c>
      <c r="AT432">
        <v>-1.3342000000000001</v>
      </c>
      <c r="AU432">
        <v>-1.335</v>
      </c>
      <c r="AV432">
        <v>-1.3106</v>
      </c>
      <c r="AW432">
        <v>-1.2776000000000001</v>
      </c>
      <c r="AX432">
        <v>-1.2507999999999999</v>
      </c>
      <c r="AY432">
        <v>-1.2030000000000001</v>
      </c>
      <c r="AZ432">
        <v>-1.1616</v>
      </c>
      <c r="BA432">
        <v>-1.1136999999999999</v>
      </c>
      <c r="BB432">
        <v>-1.0578000000000001</v>
      </c>
      <c r="BC432">
        <v>-0.99058000000000002</v>
      </c>
      <c r="BD432">
        <v>-0.92810000000000004</v>
      </c>
      <c r="BE432">
        <v>-0.86178999999999994</v>
      </c>
      <c r="BF432">
        <v>-0.78337000000000001</v>
      </c>
      <c r="BG432">
        <v>-0.71638999999999997</v>
      </c>
      <c r="BH432">
        <v>-0.64129000000000003</v>
      </c>
      <c r="BI432">
        <v>-0.56030999999999997</v>
      </c>
      <c r="BJ432">
        <v>-0.48171999999999998</v>
      </c>
      <c r="BK432">
        <v>-0.40146999999999999</v>
      </c>
      <c r="BL432">
        <v>-0.31974000000000002</v>
      </c>
      <c r="BM432">
        <v>-0.25378000000000001</v>
      </c>
      <c r="BN432">
        <v>-0.16941000000000001</v>
      </c>
      <c r="BO432">
        <v>-8.7604000000000001E-2</v>
      </c>
      <c r="BP432">
        <v>-4.9760000000000004E-3</v>
      </c>
      <c r="BQ432">
        <v>7.0235000000000006E-2</v>
      </c>
      <c r="BR432">
        <v>0.15733</v>
      </c>
      <c r="BS432">
        <v>0.24253</v>
      </c>
      <c r="BT432">
        <v>0.31573000000000001</v>
      </c>
      <c r="BU432">
        <v>0.40225</v>
      </c>
      <c r="BV432">
        <v>0.48970000000000002</v>
      </c>
      <c r="BW432">
        <v>0.57799</v>
      </c>
      <c r="BX432">
        <v>0.66922999999999999</v>
      </c>
      <c r="BY432">
        <v>0.75868000000000002</v>
      </c>
      <c r="BZ432">
        <v>0.84914999999999996</v>
      </c>
      <c r="CA432">
        <v>0.93989999999999996</v>
      </c>
      <c r="CB432">
        <v>1.0327999999999999</v>
      </c>
      <c r="CC432">
        <v>1.1254999999999999</v>
      </c>
      <c r="CD432">
        <v>1.2186999999999999</v>
      </c>
      <c r="CE432">
        <v>1.3122</v>
      </c>
      <c r="CF432">
        <v>1.4051</v>
      </c>
      <c r="CG432">
        <v>1.4979</v>
      </c>
      <c r="CH432">
        <v>1.5895999999999999</v>
      </c>
      <c r="CI432">
        <v>1.6585000000000001</v>
      </c>
      <c r="CJ432">
        <v>1.6987000000000001</v>
      </c>
      <c r="CK432">
        <v>1.7000999999999999</v>
      </c>
      <c r="CL432">
        <v>1.6878</v>
      </c>
      <c r="CM432">
        <v>1.6571</v>
      </c>
      <c r="CN432">
        <v>1.5819000000000001</v>
      </c>
      <c r="CO432">
        <v>1.4947999999999999</v>
      </c>
      <c r="CP432">
        <v>1.4060999999999999</v>
      </c>
      <c r="CQ432">
        <v>1.3160000000000001</v>
      </c>
      <c r="CR432">
        <v>1.238</v>
      </c>
      <c r="CS432">
        <v>1.1465000000000001</v>
      </c>
      <c r="CT432">
        <v>1.0552999999999999</v>
      </c>
      <c r="CU432">
        <v>0.97945000000000004</v>
      </c>
      <c r="CV432">
        <v>0.88966999999999996</v>
      </c>
      <c r="CW432">
        <v>0.79944999999999999</v>
      </c>
      <c r="CX432">
        <v>0.70628000000000002</v>
      </c>
      <c r="CY432">
        <v>0.61948999999999999</v>
      </c>
      <c r="CZ432">
        <v>0.53036000000000005</v>
      </c>
      <c r="DA432">
        <v>0.44286999999999999</v>
      </c>
      <c r="DB432">
        <v>0.35083999999999999</v>
      </c>
      <c r="DC432">
        <v>0.26336999999999999</v>
      </c>
      <c r="DD432">
        <v>0.17934</v>
      </c>
      <c r="DE432">
        <v>9.0539999999999995E-2</v>
      </c>
      <c r="DF432">
        <v>5.3379999999999999E-3</v>
      </c>
      <c r="DG432">
        <v>-8.4417000000000006E-2</v>
      </c>
      <c r="DH432">
        <v>-0.16797999999999999</v>
      </c>
      <c r="DI432">
        <v>-0.25413999999999998</v>
      </c>
      <c r="DJ432">
        <v>-0.33798</v>
      </c>
      <c r="DK432">
        <v>-0.42481000000000002</v>
      </c>
      <c r="DL432">
        <v>-0.50368999999999997</v>
      </c>
      <c r="DM432">
        <v>-0.58833000000000002</v>
      </c>
      <c r="DN432">
        <v>-0.67037999999999998</v>
      </c>
      <c r="DO432">
        <v>-0.74546999999999997</v>
      </c>
      <c r="DP432">
        <v>-0.82547999999999999</v>
      </c>
      <c r="DQ432">
        <v>-0.89405000000000001</v>
      </c>
      <c r="DR432">
        <v>-0.96928000000000003</v>
      </c>
      <c r="DS432">
        <v>-1.0418000000000001</v>
      </c>
      <c r="DT432">
        <v>-1.0994999999999999</v>
      </c>
      <c r="DU432">
        <v>-1.1641999999999999</v>
      </c>
      <c r="DV432">
        <v>-1.2241</v>
      </c>
      <c r="DW432">
        <v>-1.2649999999999999</v>
      </c>
      <c r="DX432">
        <v>-1.3123</v>
      </c>
      <c r="DY432">
        <v>-1.3522000000000001</v>
      </c>
      <c r="DZ432">
        <v>-1.3835999999999999</v>
      </c>
      <c r="EA432">
        <v>-1.4056999999999999</v>
      </c>
      <c r="EB432">
        <v>-1.4177</v>
      </c>
      <c r="EC432">
        <v>-1.4193</v>
      </c>
      <c r="ED432">
        <v>-1.4101999999999999</v>
      </c>
      <c r="EE432">
        <v>-1.391</v>
      </c>
      <c r="EF432">
        <v>-1.3646</v>
      </c>
      <c r="EG432">
        <v>-1.3460000000000001</v>
      </c>
      <c r="EH432">
        <v>-1.3012999999999999</v>
      </c>
      <c r="EI432">
        <v>-1.2627999999999999</v>
      </c>
      <c r="EJ432">
        <v>-1.2044999999999999</v>
      </c>
      <c r="EK432">
        <v>-1.1528</v>
      </c>
      <c r="EL432">
        <v>-1.0866</v>
      </c>
      <c r="EM432">
        <v>-1.0246</v>
      </c>
      <c r="EN432">
        <v>-0.95753999999999995</v>
      </c>
      <c r="EO432">
        <v>-0.87941000000000003</v>
      </c>
      <c r="EP432">
        <v>-0.80764000000000002</v>
      </c>
      <c r="EQ432">
        <v>-0.73316000000000003</v>
      </c>
      <c r="ER432">
        <v>-0.64908999999999994</v>
      </c>
      <c r="ES432">
        <v>-0.57074999999999998</v>
      </c>
      <c r="ET432">
        <v>-0.48968</v>
      </c>
      <c r="EU432">
        <v>-0.40294999999999997</v>
      </c>
      <c r="EV432">
        <v>-0.32030999999999998</v>
      </c>
      <c r="EW432">
        <v>-0.23646</v>
      </c>
      <c r="EX432">
        <v>-0.14995</v>
      </c>
      <c r="EY432">
        <v>-6.0923999999999999E-2</v>
      </c>
      <c r="EZ432">
        <v>2.5503000000000001E-2</v>
      </c>
      <c r="FA432">
        <v>9.7195000000000004E-2</v>
      </c>
      <c r="FB432">
        <v>0.18501000000000001</v>
      </c>
      <c r="FC432">
        <v>0.27726000000000001</v>
      </c>
      <c r="FD432">
        <v>0.36448000000000003</v>
      </c>
      <c r="FE432">
        <v>0.45401999999999998</v>
      </c>
      <c r="FF432">
        <v>0.54196999999999995</v>
      </c>
      <c r="FG432">
        <v>0.62734999999999996</v>
      </c>
      <c r="FH432">
        <v>0.70730000000000004</v>
      </c>
      <c r="FI432">
        <v>0.79583000000000004</v>
      </c>
      <c r="FJ432">
        <v>0.88695000000000002</v>
      </c>
      <c r="FK432">
        <v>0.96299999999999997</v>
      </c>
      <c r="FL432">
        <v>1.0551999999999999</v>
      </c>
      <c r="FM432">
        <v>1.1457999999999999</v>
      </c>
      <c r="FN432">
        <v>1.2384999999999999</v>
      </c>
      <c r="FO432">
        <v>1.3298000000000001</v>
      </c>
      <c r="FP432">
        <v>1.423</v>
      </c>
      <c r="FQ432">
        <v>1.5138</v>
      </c>
      <c r="FR432">
        <v>1.5893999999999999</v>
      </c>
      <c r="FS432">
        <v>1.6344000000000001</v>
      </c>
      <c r="FT432">
        <v>1.6633</v>
      </c>
      <c r="FU432">
        <v>20</v>
      </c>
    </row>
    <row r="433" spans="1:177" x14ac:dyDescent="0.25">
      <c r="A433">
        <v>1.8263</v>
      </c>
      <c r="B433">
        <v>1.8285</v>
      </c>
      <c r="C433">
        <v>1.8016000000000001</v>
      </c>
      <c r="D433">
        <v>1.7623</v>
      </c>
      <c r="E433">
        <v>1.6623000000000001</v>
      </c>
      <c r="F433">
        <v>1.5558000000000001</v>
      </c>
      <c r="G433">
        <v>1.4477</v>
      </c>
      <c r="H433">
        <v>1.3441000000000001</v>
      </c>
      <c r="I433">
        <v>1.2390000000000001</v>
      </c>
      <c r="J433">
        <v>1.1332</v>
      </c>
      <c r="K433">
        <v>1.0279</v>
      </c>
      <c r="L433">
        <v>0.92169000000000001</v>
      </c>
      <c r="M433">
        <v>0.81274000000000002</v>
      </c>
      <c r="N433">
        <v>0.70838000000000001</v>
      </c>
      <c r="O433">
        <v>0.61170000000000002</v>
      </c>
      <c r="P433">
        <v>0.50919000000000003</v>
      </c>
      <c r="Q433">
        <v>0.40781000000000001</v>
      </c>
      <c r="R433">
        <v>0.30908000000000002</v>
      </c>
      <c r="S433">
        <v>0.21573999999999999</v>
      </c>
      <c r="T433">
        <v>0.12536</v>
      </c>
      <c r="U433">
        <v>3.0640000000000001E-2</v>
      </c>
      <c r="V433">
        <v>-6.1052000000000002E-2</v>
      </c>
      <c r="W433">
        <v>-0.14610999999999999</v>
      </c>
      <c r="X433">
        <v>-0.24010000000000001</v>
      </c>
      <c r="Y433">
        <v>-0.32740999999999998</v>
      </c>
      <c r="Z433">
        <v>-0.39974999999999999</v>
      </c>
      <c r="AA433">
        <v>-0.46772000000000002</v>
      </c>
      <c r="AB433">
        <v>-0.54859999999999998</v>
      </c>
      <c r="AC433">
        <v>-0.60780000000000001</v>
      </c>
      <c r="AD433">
        <v>-0.68110999999999999</v>
      </c>
      <c r="AE433">
        <v>-0.73841000000000001</v>
      </c>
      <c r="AF433">
        <v>-0.79773000000000005</v>
      </c>
      <c r="AG433">
        <v>-0.85418000000000005</v>
      </c>
      <c r="AH433">
        <v>-0.92467999999999995</v>
      </c>
      <c r="AI433">
        <v>-0.96816999999999998</v>
      </c>
      <c r="AJ433">
        <v>-1.0318000000000001</v>
      </c>
      <c r="AK433">
        <v>-1.0903</v>
      </c>
      <c r="AL433">
        <v>-1.1431</v>
      </c>
      <c r="AM433">
        <v>-1.1607000000000001</v>
      </c>
      <c r="AN433">
        <v>-1.1700999999999999</v>
      </c>
      <c r="AO433">
        <v>-1.2018</v>
      </c>
      <c r="AP433">
        <v>-1.2139</v>
      </c>
      <c r="AQ433">
        <v>-1.2421</v>
      </c>
      <c r="AR433">
        <v>-1.2505999999999999</v>
      </c>
      <c r="AS433">
        <v>-1.2515000000000001</v>
      </c>
      <c r="AT433">
        <v>-1.2770999999999999</v>
      </c>
      <c r="AU433">
        <v>-1.2628999999999999</v>
      </c>
      <c r="AV433">
        <v>-1.2407999999999999</v>
      </c>
      <c r="AW433">
        <v>-1.2107000000000001</v>
      </c>
      <c r="AX433">
        <v>-1.2028000000000001</v>
      </c>
      <c r="AY433">
        <v>-1.1578999999999999</v>
      </c>
      <c r="AZ433">
        <v>-1.1345000000000001</v>
      </c>
      <c r="BA433">
        <v>-1.0767</v>
      </c>
      <c r="BB433">
        <v>-1.0136000000000001</v>
      </c>
      <c r="BC433">
        <v>-0.94598000000000004</v>
      </c>
      <c r="BD433">
        <v>-0.90290000000000004</v>
      </c>
      <c r="BE433">
        <v>-0.90683000000000002</v>
      </c>
      <c r="BF433">
        <v>-0.85024999999999995</v>
      </c>
      <c r="BG433">
        <v>-0.78476000000000001</v>
      </c>
      <c r="BH433">
        <v>-0.71487000000000001</v>
      </c>
      <c r="BI433">
        <v>-0.63746999999999998</v>
      </c>
      <c r="BJ433">
        <v>-0.57208999999999999</v>
      </c>
      <c r="BK433">
        <v>-0.48699999999999999</v>
      </c>
      <c r="BL433">
        <v>-0.41358</v>
      </c>
      <c r="BM433">
        <v>-0.32573999999999997</v>
      </c>
      <c r="BN433">
        <v>-0.24265999999999999</v>
      </c>
      <c r="BO433">
        <v>-0.14796000000000001</v>
      </c>
      <c r="BP433">
        <v>-6.2167E-2</v>
      </c>
      <c r="BQ433">
        <v>2.6655999999999999E-2</v>
      </c>
      <c r="BR433">
        <v>0.12239</v>
      </c>
      <c r="BS433">
        <v>0.22724</v>
      </c>
      <c r="BT433">
        <v>0.33650999999999998</v>
      </c>
      <c r="BU433">
        <v>0.43132999999999999</v>
      </c>
      <c r="BV433">
        <v>0.53129000000000004</v>
      </c>
      <c r="BW433">
        <v>0.63831000000000004</v>
      </c>
      <c r="BX433">
        <v>0.74267000000000005</v>
      </c>
      <c r="BY433">
        <v>0.84633000000000003</v>
      </c>
      <c r="BZ433">
        <v>0.95313999999999999</v>
      </c>
      <c r="CA433">
        <v>1.0602</v>
      </c>
      <c r="CB433">
        <v>1.1653</v>
      </c>
      <c r="CC433">
        <v>1.2721</v>
      </c>
      <c r="CD433">
        <v>1.3791</v>
      </c>
      <c r="CE433">
        <v>1.4831000000000001</v>
      </c>
      <c r="CF433">
        <v>1.5854999999999999</v>
      </c>
      <c r="CG433">
        <v>1.6338999999999999</v>
      </c>
      <c r="CH433">
        <v>1.6695</v>
      </c>
      <c r="CI433">
        <v>1.6676</v>
      </c>
      <c r="CJ433">
        <v>1.6685000000000001</v>
      </c>
      <c r="CK433">
        <v>1.5951</v>
      </c>
      <c r="CL433">
        <v>1.5228999999999999</v>
      </c>
      <c r="CM433">
        <v>1.4182999999999999</v>
      </c>
      <c r="CN433">
        <v>1.3104</v>
      </c>
      <c r="CO433">
        <v>1.1979</v>
      </c>
      <c r="CP433">
        <v>1.1196999999999999</v>
      </c>
      <c r="CQ433">
        <v>1.0148999999999999</v>
      </c>
      <c r="CR433">
        <v>0.90859999999999996</v>
      </c>
      <c r="CS433">
        <v>0.88012000000000001</v>
      </c>
      <c r="CT433">
        <v>0.86773999999999996</v>
      </c>
      <c r="CU433">
        <v>0.76295000000000002</v>
      </c>
      <c r="CV433">
        <v>0.75341000000000002</v>
      </c>
      <c r="CW433">
        <v>0.84187999999999996</v>
      </c>
      <c r="CX433">
        <v>0.76524999999999999</v>
      </c>
      <c r="CY433">
        <v>0.65459000000000001</v>
      </c>
      <c r="CZ433">
        <v>0.53520999999999996</v>
      </c>
      <c r="DA433">
        <v>0.46927999999999997</v>
      </c>
      <c r="DB433">
        <v>0.36374000000000001</v>
      </c>
      <c r="DC433">
        <v>0.26396999999999998</v>
      </c>
      <c r="DD433">
        <v>0.16458999999999999</v>
      </c>
      <c r="DE433">
        <v>6.8025000000000002E-2</v>
      </c>
      <c r="DF433">
        <v>-2.7906E-2</v>
      </c>
      <c r="DG433">
        <v>-0.12229</v>
      </c>
      <c r="DH433">
        <v>-0.21609999999999999</v>
      </c>
      <c r="DI433">
        <v>-0.29747000000000001</v>
      </c>
      <c r="DJ433">
        <v>-0.38067000000000001</v>
      </c>
      <c r="DK433">
        <v>-0.46383000000000002</v>
      </c>
      <c r="DL433">
        <v>-0.53434000000000004</v>
      </c>
      <c r="DM433">
        <v>-0.61692000000000002</v>
      </c>
      <c r="DN433">
        <v>-0.68555999999999995</v>
      </c>
      <c r="DO433">
        <v>-0.75651000000000002</v>
      </c>
      <c r="DP433">
        <v>-0.82572000000000001</v>
      </c>
      <c r="DQ433">
        <v>-0.89302999999999999</v>
      </c>
      <c r="DR433">
        <v>-0.96421999999999997</v>
      </c>
      <c r="DS433">
        <v>-1.0163</v>
      </c>
      <c r="DT433">
        <v>-1.0656000000000001</v>
      </c>
      <c r="DU433">
        <v>-1.1271</v>
      </c>
      <c r="DV433">
        <v>-1.1597999999999999</v>
      </c>
      <c r="DW433">
        <v>-1.2132000000000001</v>
      </c>
      <c r="DX433">
        <v>-1.2352000000000001</v>
      </c>
      <c r="DY433">
        <v>-1.2874000000000001</v>
      </c>
      <c r="DZ433">
        <v>-1.3011999999999999</v>
      </c>
      <c r="EA433">
        <v>-1.3249</v>
      </c>
      <c r="EB433">
        <v>-1.34</v>
      </c>
      <c r="EC433">
        <v>-1.3464</v>
      </c>
      <c r="ED433">
        <v>-1.3441000000000001</v>
      </c>
      <c r="EE433">
        <v>-1.3332999999999999</v>
      </c>
      <c r="EF433">
        <v>-1.3137000000000001</v>
      </c>
      <c r="EG433">
        <v>-1.2858000000000001</v>
      </c>
      <c r="EH433">
        <v>-1.2504</v>
      </c>
      <c r="EI433">
        <v>-1.2096</v>
      </c>
      <c r="EJ433">
        <v>-1.1863999999999999</v>
      </c>
      <c r="EK433">
        <v>-1.1299999999999999</v>
      </c>
      <c r="EL433">
        <v>-1.0684</v>
      </c>
      <c r="EM433">
        <v>-1.0019</v>
      </c>
      <c r="EN433">
        <v>-0.94959000000000005</v>
      </c>
      <c r="EO433">
        <v>-0.89085999999999999</v>
      </c>
      <c r="EP433">
        <v>-0.84270999999999996</v>
      </c>
      <c r="EQ433">
        <v>-0.77905000000000002</v>
      </c>
      <c r="ER433">
        <v>-0.70643999999999996</v>
      </c>
      <c r="ES433">
        <v>-0.62973000000000001</v>
      </c>
      <c r="ET433">
        <v>-0.54995000000000005</v>
      </c>
      <c r="EU433">
        <v>-0.48287000000000002</v>
      </c>
      <c r="EV433">
        <v>-0.39693000000000001</v>
      </c>
      <c r="EW433">
        <v>-0.31535000000000002</v>
      </c>
      <c r="EX433">
        <v>-0.22788</v>
      </c>
      <c r="EY433">
        <v>-0.13824</v>
      </c>
      <c r="EZ433">
        <v>-5.2052000000000001E-2</v>
      </c>
      <c r="FA433">
        <v>3.15E-2</v>
      </c>
      <c r="FB433">
        <v>0.1206</v>
      </c>
      <c r="FC433">
        <v>0.22045999999999999</v>
      </c>
      <c r="FD433">
        <v>0.31367</v>
      </c>
      <c r="FE433">
        <v>0.41593999999999998</v>
      </c>
      <c r="FF433">
        <v>0.51888999999999996</v>
      </c>
      <c r="FG433">
        <v>0.61634999999999995</v>
      </c>
      <c r="FH433">
        <v>0.72104999999999997</v>
      </c>
      <c r="FI433">
        <v>0.82870999999999995</v>
      </c>
      <c r="FJ433">
        <v>0.93191000000000002</v>
      </c>
      <c r="FK433">
        <v>1.0378000000000001</v>
      </c>
      <c r="FL433">
        <v>1.1131</v>
      </c>
      <c r="FM433">
        <v>1.2179</v>
      </c>
      <c r="FN433">
        <v>1.3271999999999999</v>
      </c>
      <c r="FO433">
        <v>1.4379</v>
      </c>
      <c r="FP433">
        <v>1.508</v>
      </c>
      <c r="FQ433">
        <v>1.6163000000000001</v>
      </c>
      <c r="FR433">
        <v>1.6822999999999999</v>
      </c>
      <c r="FS433">
        <v>1.7321</v>
      </c>
      <c r="FT433">
        <v>1.7849999999999999</v>
      </c>
      <c r="FU433">
        <v>18</v>
      </c>
    </row>
    <row r="434" spans="1:177" x14ac:dyDescent="0.25">
      <c r="A434">
        <v>1.554</v>
      </c>
      <c r="B434">
        <v>1.6232</v>
      </c>
      <c r="C434">
        <v>1.6814</v>
      </c>
      <c r="D434">
        <v>1.6906000000000001</v>
      </c>
      <c r="E434">
        <v>1.6752</v>
      </c>
      <c r="F434">
        <v>1.6254</v>
      </c>
      <c r="G434">
        <v>1.5791999999999999</v>
      </c>
      <c r="H434">
        <v>1.5079</v>
      </c>
      <c r="I434">
        <v>1.4131</v>
      </c>
      <c r="J434">
        <v>1.3346</v>
      </c>
      <c r="K434">
        <v>1.2225999999999999</v>
      </c>
      <c r="L434">
        <v>1.1127</v>
      </c>
      <c r="M434">
        <v>1.0031000000000001</v>
      </c>
      <c r="N434">
        <v>0.88673999999999997</v>
      </c>
      <c r="O434">
        <v>0.76970000000000005</v>
      </c>
      <c r="P434">
        <v>0.66486000000000001</v>
      </c>
      <c r="Q434">
        <v>0.55315999999999999</v>
      </c>
      <c r="R434">
        <v>0.44033</v>
      </c>
      <c r="S434">
        <v>0.32879999999999998</v>
      </c>
      <c r="T434">
        <v>0.22055</v>
      </c>
      <c r="U434">
        <v>0.12817999999999999</v>
      </c>
      <c r="V434">
        <v>4.1191999999999999E-2</v>
      </c>
      <c r="W434">
        <v>-4.1813000000000003E-2</v>
      </c>
      <c r="X434">
        <v>-0.13321</v>
      </c>
      <c r="Y434">
        <v>-0.21656</v>
      </c>
      <c r="Z434">
        <v>-0.30941000000000002</v>
      </c>
      <c r="AA434">
        <v>-0.39211000000000001</v>
      </c>
      <c r="AB434">
        <v>-0.47097</v>
      </c>
      <c r="AC434">
        <v>-0.54574</v>
      </c>
      <c r="AD434">
        <v>-0.59687999999999997</v>
      </c>
      <c r="AE434">
        <v>-0.67061999999999999</v>
      </c>
      <c r="AF434">
        <v>-0.71126</v>
      </c>
      <c r="AG434">
        <v>-0.77342999999999995</v>
      </c>
      <c r="AH434">
        <v>-0.83167999999999997</v>
      </c>
      <c r="AI434">
        <v>-0.88712000000000002</v>
      </c>
      <c r="AJ434">
        <v>-0.93167999999999995</v>
      </c>
      <c r="AK434">
        <v>-0.98765000000000003</v>
      </c>
      <c r="AL434">
        <v>-1.0432999999999999</v>
      </c>
      <c r="AM434">
        <v>-1.0641</v>
      </c>
      <c r="AN434">
        <v>-1.1111</v>
      </c>
      <c r="AO434">
        <v>-1.1519999999999999</v>
      </c>
      <c r="AP434">
        <v>-1.1862999999999999</v>
      </c>
      <c r="AQ434">
        <v>-1.2136</v>
      </c>
      <c r="AR434">
        <v>-1.2341</v>
      </c>
      <c r="AS434">
        <v>-1.2135</v>
      </c>
      <c r="AT434">
        <v>-1.2133</v>
      </c>
      <c r="AU434">
        <v>-1.2118</v>
      </c>
      <c r="AV434">
        <v>-1.2030000000000001</v>
      </c>
      <c r="AW434">
        <v>-1.2258</v>
      </c>
      <c r="AX434">
        <v>-1.2022999999999999</v>
      </c>
      <c r="AY434">
        <v>-1.2073</v>
      </c>
      <c r="AZ434">
        <v>-1.1721999999999999</v>
      </c>
      <c r="BA434">
        <v>-1.1648000000000001</v>
      </c>
      <c r="BB434">
        <v>-1.1138999999999999</v>
      </c>
      <c r="BC434">
        <v>-1.0919000000000001</v>
      </c>
      <c r="BD434">
        <v>-1.0286</v>
      </c>
      <c r="BE434">
        <v>-0.99356999999999995</v>
      </c>
      <c r="BF434">
        <v>-0.94108999999999998</v>
      </c>
      <c r="BG434">
        <v>-0.88322999999999996</v>
      </c>
      <c r="BH434">
        <v>-0.82028000000000001</v>
      </c>
      <c r="BI434">
        <v>-0.76034999999999997</v>
      </c>
      <c r="BJ434">
        <v>-0.69611999999999996</v>
      </c>
      <c r="BK434">
        <v>-0.62871999999999995</v>
      </c>
      <c r="BL434">
        <v>-0.57174999999999998</v>
      </c>
      <c r="BM434">
        <v>-0.50882000000000005</v>
      </c>
      <c r="BN434">
        <v>-0.41772999999999999</v>
      </c>
      <c r="BO434">
        <v>-0.34510000000000002</v>
      </c>
      <c r="BP434">
        <v>-0.28758</v>
      </c>
      <c r="BQ434">
        <v>-0.20169000000000001</v>
      </c>
      <c r="BR434">
        <v>-9.8815E-2</v>
      </c>
      <c r="BS434">
        <v>-8.1890000000000001E-3</v>
      </c>
      <c r="BT434">
        <v>8.8677000000000006E-2</v>
      </c>
      <c r="BU434">
        <v>0.19836000000000001</v>
      </c>
      <c r="BV434">
        <v>0.29830000000000001</v>
      </c>
      <c r="BW434">
        <v>0.40112999999999999</v>
      </c>
      <c r="BX434">
        <v>0.50675000000000003</v>
      </c>
      <c r="BY434">
        <v>0.61502000000000001</v>
      </c>
      <c r="BZ434">
        <v>0.73570999999999998</v>
      </c>
      <c r="CA434">
        <v>0.84760000000000002</v>
      </c>
      <c r="CB434">
        <v>0.96165999999999996</v>
      </c>
      <c r="CC434">
        <v>1.0698000000000001</v>
      </c>
      <c r="CD434">
        <v>1.1881999999999999</v>
      </c>
      <c r="CE434">
        <v>1.3024</v>
      </c>
      <c r="CF434">
        <v>1.4181999999999999</v>
      </c>
      <c r="CG434">
        <v>1.5359</v>
      </c>
      <c r="CH434">
        <v>1.6314</v>
      </c>
      <c r="CI434">
        <v>1.6373</v>
      </c>
      <c r="CJ434">
        <v>1.6718</v>
      </c>
      <c r="CK434">
        <v>1.6331</v>
      </c>
      <c r="CL434">
        <v>1.6198999999999999</v>
      </c>
      <c r="CM434">
        <v>1.5984</v>
      </c>
      <c r="CN434">
        <v>1.5706</v>
      </c>
      <c r="CO434">
        <v>1.5662</v>
      </c>
      <c r="CP434">
        <v>1.5551999999999999</v>
      </c>
      <c r="CQ434">
        <v>1.5392999999999999</v>
      </c>
      <c r="CR434">
        <v>1.4874000000000001</v>
      </c>
      <c r="CS434">
        <v>1.4212</v>
      </c>
      <c r="CT434">
        <v>1.3141</v>
      </c>
      <c r="CU434">
        <v>1.2037</v>
      </c>
      <c r="CV434">
        <v>1.0934999999999999</v>
      </c>
      <c r="CW434">
        <v>0.98555999999999999</v>
      </c>
      <c r="CX434">
        <v>0.87995999999999996</v>
      </c>
      <c r="CY434">
        <v>0.77383999999999997</v>
      </c>
      <c r="CZ434">
        <v>0.66181999999999996</v>
      </c>
      <c r="DA434">
        <v>0.55459999999999998</v>
      </c>
      <c r="DB434">
        <v>0.45155000000000001</v>
      </c>
      <c r="DC434">
        <v>0.35800999999999999</v>
      </c>
      <c r="DD434">
        <v>0.25722</v>
      </c>
      <c r="DE434">
        <v>0.15745000000000001</v>
      </c>
      <c r="DF434">
        <v>5.9375999999999998E-2</v>
      </c>
      <c r="DG434">
        <v>-3.4346000000000002E-2</v>
      </c>
      <c r="DH434">
        <v>-0.12597</v>
      </c>
      <c r="DI434">
        <v>-0.21461</v>
      </c>
      <c r="DJ434">
        <v>-0.307</v>
      </c>
      <c r="DK434">
        <v>-0.37201000000000001</v>
      </c>
      <c r="DL434">
        <v>-0.45748</v>
      </c>
      <c r="DM434">
        <v>-0.53130999999999995</v>
      </c>
      <c r="DN434">
        <v>-0.59982999999999997</v>
      </c>
      <c r="DO434">
        <v>-0.66356999999999999</v>
      </c>
      <c r="DP434">
        <v>-0.72950999999999999</v>
      </c>
      <c r="DQ434">
        <v>-0.80593000000000004</v>
      </c>
      <c r="DR434">
        <v>-0.85418000000000005</v>
      </c>
      <c r="DS434">
        <v>-0.90329000000000004</v>
      </c>
      <c r="DT434">
        <v>-0.96564000000000005</v>
      </c>
      <c r="DU434">
        <v>-0.99546999999999997</v>
      </c>
      <c r="DV434">
        <v>-1.054</v>
      </c>
      <c r="DW434">
        <v>-1.1069</v>
      </c>
      <c r="DX434">
        <v>-1.1539999999999999</v>
      </c>
      <c r="DY434">
        <v>-1.1946000000000001</v>
      </c>
      <c r="DZ434">
        <v>-1.2283999999999999</v>
      </c>
      <c r="EA434">
        <v>-1.2165999999999999</v>
      </c>
      <c r="EB434">
        <v>-1.2362</v>
      </c>
      <c r="EC434">
        <v>-1.2482</v>
      </c>
      <c r="ED434">
        <v>-1.2531000000000001</v>
      </c>
      <c r="EE434">
        <v>-1.2506999999999999</v>
      </c>
      <c r="EF434">
        <v>-1.2404999999999999</v>
      </c>
      <c r="EG434">
        <v>-1.2233000000000001</v>
      </c>
      <c r="EH434">
        <v>-1.236</v>
      </c>
      <c r="EI434">
        <v>-1.2056</v>
      </c>
      <c r="EJ434">
        <v>-1.167</v>
      </c>
      <c r="EK434">
        <v>-1.1587000000000001</v>
      </c>
      <c r="EL434">
        <v>-1.1068</v>
      </c>
      <c r="EM434">
        <v>-1.0490999999999999</v>
      </c>
      <c r="EN434">
        <v>-1.0205</v>
      </c>
      <c r="EO434">
        <v>-0.97463</v>
      </c>
      <c r="EP434">
        <v>-0.92210000000000003</v>
      </c>
      <c r="EQ434">
        <v>-0.86419000000000001</v>
      </c>
      <c r="ER434">
        <v>-0.83048</v>
      </c>
      <c r="ES434">
        <v>-0.76093999999999995</v>
      </c>
      <c r="ET434">
        <v>-0.71452000000000004</v>
      </c>
      <c r="EU434">
        <v>-0.64093</v>
      </c>
      <c r="EV434">
        <v>-0.57662999999999998</v>
      </c>
      <c r="EW434">
        <v>-0.48880000000000001</v>
      </c>
      <c r="EX434">
        <v>-0.40184999999999998</v>
      </c>
      <c r="EY434">
        <v>-0.32486999999999999</v>
      </c>
      <c r="EZ434">
        <v>-0.24406</v>
      </c>
      <c r="FA434">
        <v>-0.16231000000000001</v>
      </c>
      <c r="FB434">
        <v>-7.8761999999999999E-2</v>
      </c>
      <c r="FC434">
        <v>1.1634E-2</v>
      </c>
      <c r="FD434">
        <v>9.2233999999999997E-2</v>
      </c>
      <c r="FE434">
        <v>0.18917</v>
      </c>
      <c r="FF434">
        <v>0.29096</v>
      </c>
      <c r="FG434">
        <v>0.39562999999999998</v>
      </c>
      <c r="FH434">
        <v>0.51441999999999999</v>
      </c>
      <c r="FI434">
        <v>0.61029</v>
      </c>
      <c r="FJ434">
        <v>0.71589000000000003</v>
      </c>
      <c r="FK434">
        <v>0.83943000000000001</v>
      </c>
      <c r="FL434">
        <v>0.96357000000000004</v>
      </c>
      <c r="FM434">
        <v>1.0808</v>
      </c>
      <c r="FN434">
        <v>1.1999</v>
      </c>
      <c r="FO434">
        <v>1.2738</v>
      </c>
      <c r="FP434">
        <v>1.3888</v>
      </c>
      <c r="FQ434">
        <v>1.5083</v>
      </c>
      <c r="FR434">
        <v>1.5619000000000001</v>
      </c>
      <c r="FS434">
        <v>1.5537000000000001</v>
      </c>
      <c r="FT434">
        <v>1.5145999999999999</v>
      </c>
      <c r="FU434">
        <v>19</v>
      </c>
    </row>
    <row r="435" spans="1:177" x14ac:dyDescent="0.25">
      <c r="A435">
        <v>1.8809</v>
      </c>
      <c r="B435">
        <v>1.8280000000000001</v>
      </c>
      <c r="C435">
        <v>1.7405999999999999</v>
      </c>
      <c r="D435">
        <v>1.6346000000000001</v>
      </c>
      <c r="E435">
        <v>1.5287999999999999</v>
      </c>
      <c r="F435">
        <v>1.4231</v>
      </c>
      <c r="G435">
        <v>1.3177000000000001</v>
      </c>
      <c r="H435">
        <v>1.2164999999999999</v>
      </c>
      <c r="I435">
        <v>1.1204000000000001</v>
      </c>
      <c r="J435">
        <v>1.0452999999999999</v>
      </c>
      <c r="K435">
        <v>0.95369000000000004</v>
      </c>
      <c r="L435">
        <v>0.86365000000000003</v>
      </c>
      <c r="M435">
        <v>0.77029000000000003</v>
      </c>
      <c r="N435">
        <v>0.67442000000000002</v>
      </c>
      <c r="O435">
        <v>0.58165</v>
      </c>
      <c r="P435">
        <v>0.48324</v>
      </c>
      <c r="Q435">
        <v>0.38549</v>
      </c>
      <c r="R435">
        <v>0.28328999999999999</v>
      </c>
      <c r="S435">
        <v>0.18142</v>
      </c>
      <c r="T435">
        <v>7.9912999999999998E-2</v>
      </c>
      <c r="U435">
        <v>-2.1184000000000001E-2</v>
      </c>
      <c r="V435">
        <v>-0.11698</v>
      </c>
      <c r="W435">
        <v>-0.21572</v>
      </c>
      <c r="X435">
        <v>-0.30840000000000001</v>
      </c>
      <c r="Y435">
        <v>-0.39971000000000001</v>
      </c>
      <c r="Z435">
        <v>-0.48948000000000003</v>
      </c>
      <c r="AA435">
        <v>-0.56950000000000001</v>
      </c>
      <c r="AB435">
        <v>-0.64641000000000004</v>
      </c>
      <c r="AC435">
        <v>-0.71987999999999996</v>
      </c>
      <c r="AD435">
        <v>-0.79832999999999998</v>
      </c>
      <c r="AE435">
        <v>-0.85319</v>
      </c>
      <c r="AF435">
        <v>-0.90168000000000004</v>
      </c>
      <c r="AG435">
        <v>-0.94613999999999998</v>
      </c>
      <c r="AH435">
        <v>-0.99058000000000002</v>
      </c>
      <c r="AI435">
        <v>-1.0315000000000001</v>
      </c>
      <c r="AJ435">
        <v>-1.0509999999999999</v>
      </c>
      <c r="AK435">
        <v>-1.083</v>
      </c>
      <c r="AL435">
        <v>-1.1101000000000001</v>
      </c>
      <c r="AM435">
        <v>-1.1393</v>
      </c>
      <c r="AN435">
        <v>-1.1613</v>
      </c>
      <c r="AO435">
        <v>-1.1836</v>
      </c>
      <c r="AP435">
        <v>-1.1997</v>
      </c>
      <c r="AQ435">
        <v>-1.2161</v>
      </c>
      <c r="AR435">
        <v>-1.2249000000000001</v>
      </c>
      <c r="AS435">
        <v>-1.2257</v>
      </c>
      <c r="AT435">
        <v>-1.2186999999999999</v>
      </c>
      <c r="AU435">
        <v>-1.2039</v>
      </c>
      <c r="AV435">
        <v>-1.1816</v>
      </c>
      <c r="AW435">
        <v>-1.1687000000000001</v>
      </c>
      <c r="AX435">
        <v>-1.1319999999999999</v>
      </c>
      <c r="AY435">
        <v>-1.1123000000000001</v>
      </c>
      <c r="AZ435">
        <v>-1.0939000000000001</v>
      </c>
      <c r="BA435">
        <v>-1.0689</v>
      </c>
      <c r="BB435">
        <v>-1.0225</v>
      </c>
      <c r="BC435">
        <v>-0.98387000000000002</v>
      </c>
      <c r="BD435">
        <v>-0.95135000000000003</v>
      </c>
      <c r="BE435">
        <v>-0.89951999999999999</v>
      </c>
      <c r="BF435">
        <v>-0.85123000000000004</v>
      </c>
      <c r="BG435">
        <v>-0.7903</v>
      </c>
      <c r="BH435">
        <v>-0.72282999999999997</v>
      </c>
      <c r="BI435">
        <v>-0.6573</v>
      </c>
      <c r="BJ435">
        <v>-0.59165999999999996</v>
      </c>
      <c r="BK435">
        <v>-0.51066999999999996</v>
      </c>
      <c r="BL435">
        <v>-0.42895</v>
      </c>
      <c r="BM435">
        <v>-0.34828999999999999</v>
      </c>
      <c r="BN435">
        <v>-0.25019999999999998</v>
      </c>
      <c r="BO435">
        <v>-0.15786</v>
      </c>
      <c r="BP435">
        <v>-5.8214000000000002E-2</v>
      </c>
      <c r="BQ435">
        <v>4.1971000000000001E-2</v>
      </c>
      <c r="BR435">
        <v>0.14263000000000001</v>
      </c>
      <c r="BS435">
        <v>0.24928</v>
      </c>
      <c r="BT435">
        <v>0.35056999999999999</v>
      </c>
      <c r="BU435">
        <v>0.44825999999999999</v>
      </c>
      <c r="BV435">
        <v>0.54422999999999999</v>
      </c>
      <c r="BW435">
        <v>0.63822999999999996</v>
      </c>
      <c r="BX435">
        <v>0.72819999999999996</v>
      </c>
      <c r="BY435">
        <v>0.81991999999999998</v>
      </c>
      <c r="BZ435">
        <v>0.89622000000000002</v>
      </c>
      <c r="CA435">
        <v>0.98187999999999998</v>
      </c>
      <c r="CB435">
        <v>1.0717000000000001</v>
      </c>
      <c r="CC435">
        <v>1.1653</v>
      </c>
      <c r="CD435">
        <v>1.2653000000000001</v>
      </c>
      <c r="CE435">
        <v>1.3680000000000001</v>
      </c>
      <c r="CF435">
        <v>1.4712000000000001</v>
      </c>
      <c r="CG435">
        <v>1.5633999999999999</v>
      </c>
      <c r="CH435">
        <v>1.6686000000000001</v>
      </c>
      <c r="CI435">
        <v>1.7723</v>
      </c>
      <c r="CJ435">
        <v>1.8290999999999999</v>
      </c>
      <c r="CK435">
        <v>1.8282</v>
      </c>
      <c r="CL435">
        <v>1.7873000000000001</v>
      </c>
      <c r="CM435">
        <v>1.6935</v>
      </c>
      <c r="CN435">
        <v>1.5882000000000001</v>
      </c>
      <c r="CO435">
        <v>1.4822</v>
      </c>
      <c r="CP435">
        <v>1.3767</v>
      </c>
      <c r="CQ435">
        <v>1.2733000000000001</v>
      </c>
      <c r="CR435">
        <v>1.1714</v>
      </c>
      <c r="CS435">
        <v>1.0758000000000001</v>
      </c>
      <c r="CT435">
        <v>0.99926999999999999</v>
      </c>
      <c r="CU435">
        <v>0.91134000000000004</v>
      </c>
      <c r="CV435">
        <v>0.82104999999999995</v>
      </c>
      <c r="CW435">
        <v>0.74551000000000001</v>
      </c>
      <c r="CX435">
        <v>0.64646000000000003</v>
      </c>
      <c r="CY435">
        <v>0.55178000000000005</v>
      </c>
      <c r="CZ435">
        <v>0.45347999999999999</v>
      </c>
      <c r="DA435">
        <v>0.37768000000000002</v>
      </c>
      <c r="DB435">
        <v>0.27572000000000002</v>
      </c>
      <c r="DC435">
        <v>0.17408000000000001</v>
      </c>
      <c r="DD435">
        <v>7.2826000000000002E-2</v>
      </c>
      <c r="DE435">
        <v>-2.7120999999999999E-2</v>
      </c>
      <c r="DF435">
        <v>-0.12223000000000001</v>
      </c>
      <c r="DG435">
        <v>-0.22178999999999999</v>
      </c>
      <c r="DH435">
        <v>-0.31397000000000003</v>
      </c>
      <c r="DI435">
        <v>-0.40473999999999999</v>
      </c>
      <c r="DJ435">
        <v>-0.49125999999999997</v>
      </c>
      <c r="DK435">
        <v>-0.57311000000000001</v>
      </c>
      <c r="DL435">
        <v>-0.64915999999999996</v>
      </c>
      <c r="DM435">
        <v>-0.71730000000000005</v>
      </c>
      <c r="DN435">
        <v>-0.78520000000000001</v>
      </c>
      <c r="DO435">
        <v>-0.84867000000000004</v>
      </c>
      <c r="DP435">
        <v>-0.89551999999999998</v>
      </c>
      <c r="DQ435">
        <v>-0.94313000000000002</v>
      </c>
      <c r="DR435">
        <v>-0.99131000000000002</v>
      </c>
      <c r="DS435">
        <v>-1.0331999999999999</v>
      </c>
      <c r="DT435">
        <v>-1.0722</v>
      </c>
      <c r="DU435">
        <v>-1.0995999999999999</v>
      </c>
      <c r="DV435">
        <v>-1.1317999999999999</v>
      </c>
      <c r="DW435">
        <v>-1.1607000000000001</v>
      </c>
      <c r="DX435">
        <v>-1.1822999999999999</v>
      </c>
      <c r="DY435">
        <v>-1.1806000000000001</v>
      </c>
      <c r="DZ435">
        <v>-1.2021999999999999</v>
      </c>
      <c r="EA435">
        <v>-1.2178</v>
      </c>
      <c r="EB435">
        <v>-1.2255</v>
      </c>
      <c r="EC435">
        <v>-1.2253000000000001</v>
      </c>
      <c r="ED435">
        <v>-1.2173</v>
      </c>
      <c r="EE435">
        <v>-1.2016</v>
      </c>
      <c r="EF435">
        <v>-1.1782999999999999</v>
      </c>
      <c r="EG435">
        <v>-1.1645000000000001</v>
      </c>
      <c r="EH435">
        <v>-1.1269</v>
      </c>
      <c r="EI435">
        <v>-1.0988</v>
      </c>
      <c r="EJ435">
        <v>-1.069</v>
      </c>
      <c r="EK435">
        <v>-1.0377000000000001</v>
      </c>
      <c r="EL435">
        <v>-1.0057</v>
      </c>
      <c r="EM435">
        <v>-0.96686000000000005</v>
      </c>
      <c r="EN435">
        <v>-0.92762999999999995</v>
      </c>
      <c r="EO435">
        <v>-0.88324999999999998</v>
      </c>
      <c r="EP435">
        <v>-0.83216999999999997</v>
      </c>
      <c r="EQ435">
        <v>-0.76624999999999999</v>
      </c>
      <c r="ER435">
        <v>-0.71057000000000003</v>
      </c>
      <c r="ES435">
        <v>-0.64024999999999999</v>
      </c>
      <c r="ET435">
        <v>-0.56864999999999999</v>
      </c>
      <c r="EU435">
        <v>-0.49475000000000002</v>
      </c>
      <c r="EV435">
        <v>-0.41100999999999999</v>
      </c>
      <c r="EW435">
        <v>-0.32783000000000001</v>
      </c>
      <c r="EX435">
        <v>-0.23705000000000001</v>
      </c>
      <c r="EY435">
        <v>-0.13902999999999999</v>
      </c>
      <c r="EZ435">
        <v>-4.5724000000000001E-2</v>
      </c>
      <c r="FA435">
        <v>5.4523000000000002E-2</v>
      </c>
      <c r="FB435">
        <v>0.15523999999999999</v>
      </c>
      <c r="FC435">
        <v>0.25675999999999999</v>
      </c>
      <c r="FD435">
        <v>0.36326000000000003</v>
      </c>
      <c r="FE435">
        <v>0.45978000000000002</v>
      </c>
      <c r="FF435">
        <v>0.56106</v>
      </c>
      <c r="FG435">
        <v>0.65497000000000005</v>
      </c>
      <c r="FH435">
        <v>0.74914000000000003</v>
      </c>
      <c r="FI435">
        <v>0.84319</v>
      </c>
      <c r="FJ435">
        <v>0.93088000000000004</v>
      </c>
      <c r="FK435">
        <v>1.016</v>
      </c>
      <c r="FL435">
        <v>1.1076999999999999</v>
      </c>
      <c r="FM435">
        <v>1.2021999999999999</v>
      </c>
      <c r="FN435">
        <v>1.3</v>
      </c>
      <c r="FO435">
        <v>1.3844000000000001</v>
      </c>
      <c r="FP435">
        <v>1.4888999999999999</v>
      </c>
      <c r="FQ435">
        <v>1.5953999999999999</v>
      </c>
      <c r="FR435">
        <v>1.6894</v>
      </c>
      <c r="FS435">
        <v>1.7871999999999999</v>
      </c>
      <c r="FT435">
        <v>1.8599000000000001</v>
      </c>
      <c r="FU435">
        <v>3</v>
      </c>
    </row>
    <row r="436" spans="1:177" x14ac:dyDescent="0.25">
      <c r="A436">
        <v>1.6979</v>
      </c>
      <c r="B436">
        <v>1.6778999999999999</v>
      </c>
      <c r="C436">
        <v>1.6172</v>
      </c>
      <c r="D436">
        <v>1.5364</v>
      </c>
      <c r="E436">
        <v>1.4648000000000001</v>
      </c>
      <c r="F436">
        <v>1.3832</v>
      </c>
      <c r="G436">
        <v>1.3017000000000001</v>
      </c>
      <c r="H436">
        <v>1.2195</v>
      </c>
      <c r="I436">
        <v>1.1380999999999999</v>
      </c>
      <c r="J436">
        <v>1.056</v>
      </c>
      <c r="K436">
        <v>0.97384999999999999</v>
      </c>
      <c r="L436">
        <v>0.89259999999999995</v>
      </c>
      <c r="M436">
        <v>0.81055999999999995</v>
      </c>
      <c r="N436">
        <v>0.72853000000000001</v>
      </c>
      <c r="O436">
        <v>0.64749000000000001</v>
      </c>
      <c r="P436">
        <v>0.56583000000000006</v>
      </c>
      <c r="Q436">
        <v>0.48469000000000001</v>
      </c>
      <c r="R436">
        <v>0.40283999999999998</v>
      </c>
      <c r="S436">
        <v>0.32102999999999998</v>
      </c>
      <c r="T436">
        <v>0.24926999999999999</v>
      </c>
      <c r="U436">
        <v>0.16883000000000001</v>
      </c>
      <c r="V436">
        <v>8.7210999999999997E-2</v>
      </c>
      <c r="W436">
        <v>6.9389999999999999E-3</v>
      </c>
      <c r="X436">
        <v>-7.4296000000000001E-2</v>
      </c>
      <c r="Y436">
        <v>-0.15562000000000001</v>
      </c>
      <c r="Z436">
        <v>-0.23683000000000001</v>
      </c>
      <c r="AA436">
        <v>-0.31791999999999998</v>
      </c>
      <c r="AB436">
        <v>-0.39887</v>
      </c>
      <c r="AC436">
        <v>-0.47760000000000002</v>
      </c>
      <c r="AD436">
        <v>-0.55910000000000004</v>
      </c>
      <c r="AE436">
        <v>-0.64056999999999997</v>
      </c>
      <c r="AF436">
        <v>-0.71813000000000005</v>
      </c>
      <c r="AG436">
        <v>-0.79762</v>
      </c>
      <c r="AH436">
        <v>-0.87663999999999997</v>
      </c>
      <c r="AI436">
        <v>-0.95504999999999995</v>
      </c>
      <c r="AJ436">
        <v>-1.0327</v>
      </c>
      <c r="AK436">
        <v>-1.0960000000000001</v>
      </c>
      <c r="AL436">
        <v>-1.171</v>
      </c>
      <c r="AM436">
        <v>-1.244</v>
      </c>
      <c r="AN436">
        <v>-1.3142</v>
      </c>
      <c r="AO436">
        <v>-1.3866000000000001</v>
      </c>
      <c r="AP436">
        <v>-1.4403999999999999</v>
      </c>
      <c r="AQ436">
        <v>-1.4912000000000001</v>
      </c>
      <c r="AR436">
        <v>-1.5283</v>
      </c>
      <c r="AS436">
        <v>-1.5463</v>
      </c>
      <c r="AT436">
        <v>-1.5419</v>
      </c>
      <c r="AU436">
        <v>-1.5158</v>
      </c>
      <c r="AV436">
        <v>-1.4728000000000001</v>
      </c>
      <c r="AW436">
        <v>-1.4247000000000001</v>
      </c>
      <c r="AX436">
        <v>-1.3611</v>
      </c>
      <c r="AY436">
        <v>-1.2924</v>
      </c>
      <c r="AZ436">
        <v>-1.2249000000000001</v>
      </c>
      <c r="BA436">
        <v>-1.1477999999999999</v>
      </c>
      <c r="BB436">
        <v>-1.0719000000000001</v>
      </c>
      <c r="BC436">
        <v>-1.0058</v>
      </c>
      <c r="BD436">
        <v>-0.92756000000000005</v>
      </c>
      <c r="BE436">
        <v>-0.84865000000000002</v>
      </c>
      <c r="BF436">
        <v>-0.77173999999999998</v>
      </c>
      <c r="BG436">
        <v>-0.68938999999999995</v>
      </c>
      <c r="BH436">
        <v>-0.61141000000000001</v>
      </c>
      <c r="BI436">
        <v>-0.53083000000000002</v>
      </c>
      <c r="BJ436">
        <v>-0.45005000000000001</v>
      </c>
      <c r="BK436">
        <v>-0.36909999999999998</v>
      </c>
      <c r="BL436">
        <v>-0.28799000000000002</v>
      </c>
      <c r="BM436">
        <v>-0.20676</v>
      </c>
      <c r="BN436">
        <v>-0.12694</v>
      </c>
      <c r="BO436">
        <v>-4.5442000000000003E-2</v>
      </c>
      <c r="BP436">
        <v>3.6130000000000002E-2</v>
      </c>
      <c r="BQ436">
        <v>0.11777</v>
      </c>
      <c r="BR436">
        <v>0.19932</v>
      </c>
      <c r="BS436">
        <v>0.28003</v>
      </c>
      <c r="BT436">
        <v>0.36077999999999999</v>
      </c>
      <c r="BU436">
        <v>0.44268999999999997</v>
      </c>
      <c r="BV436">
        <v>0.52441000000000004</v>
      </c>
      <c r="BW436">
        <v>0.59562999999999999</v>
      </c>
      <c r="BX436">
        <v>0.67678000000000005</v>
      </c>
      <c r="BY436">
        <v>0.75885000000000002</v>
      </c>
      <c r="BZ436">
        <v>0.84016000000000002</v>
      </c>
      <c r="CA436">
        <v>0.92181999999999997</v>
      </c>
      <c r="CB436">
        <v>1.0037</v>
      </c>
      <c r="CC436">
        <v>1.0859000000000001</v>
      </c>
      <c r="CD436">
        <v>1.1574</v>
      </c>
      <c r="CE436">
        <v>1.2396</v>
      </c>
      <c r="CF436">
        <v>1.3218000000000001</v>
      </c>
      <c r="CG436">
        <v>1.4035</v>
      </c>
      <c r="CH436">
        <v>1.4852000000000001</v>
      </c>
      <c r="CI436">
        <v>1.5664</v>
      </c>
      <c r="CJ436">
        <v>1.647</v>
      </c>
      <c r="CK436">
        <v>1.6778</v>
      </c>
      <c r="CL436">
        <v>1.6687000000000001</v>
      </c>
      <c r="CM436">
        <v>1.5971</v>
      </c>
      <c r="CN436">
        <v>1.5265</v>
      </c>
      <c r="CO436">
        <v>1.4450000000000001</v>
      </c>
      <c r="CP436">
        <v>1.3634999999999999</v>
      </c>
      <c r="CQ436">
        <v>1.2813000000000001</v>
      </c>
      <c r="CR436">
        <v>1.1999</v>
      </c>
      <c r="CS436">
        <v>1.1177999999999999</v>
      </c>
      <c r="CT436">
        <v>1.0356000000000001</v>
      </c>
      <c r="CU436">
        <v>0.95750000000000002</v>
      </c>
      <c r="CV436">
        <v>0.88234999999999997</v>
      </c>
      <c r="CW436">
        <v>0.80030000000000001</v>
      </c>
      <c r="CX436">
        <v>0.71886000000000005</v>
      </c>
      <c r="CY436">
        <v>0.63724000000000003</v>
      </c>
      <c r="CZ436">
        <v>0.55530000000000002</v>
      </c>
      <c r="DA436">
        <v>0.47338000000000002</v>
      </c>
      <c r="DB436">
        <v>0.39261000000000001</v>
      </c>
      <c r="DC436">
        <v>0.31080999999999998</v>
      </c>
      <c r="DD436">
        <v>0.22921</v>
      </c>
      <c r="DE436">
        <v>0.14863000000000001</v>
      </c>
      <c r="DF436">
        <v>6.7030000000000006E-2</v>
      </c>
      <c r="DG436">
        <v>-1.4506E-2</v>
      </c>
      <c r="DH436">
        <v>-8.4464999999999998E-2</v>
      </c>
      <c r="DI436">
        <v>-0.16577</v>
      </c>
      <c r="DJ436">
        <v>-0.24697</v>
      </c>
      <c r="DK436">
        <v>-0.32619999999999999</v>
      </c>
      <c r="DL436">
        <v>-0.41052</v>
      </c>
      <c r="DM436">
        <v>-0.48005999999999999</v>
      </c>
      <c r="DN436">
        <v>-0.56044000000000005</v>
      </c>
      <c r="DO436">
        <v>-0.63846000000000003</v>
      </c>
      <c r="DP436">
        <v>-0.71575999999999995</v>
      </c>
      <c r="DQ436">
        <v>-0.79505999999999999</v>
      </c>
      <c r="DR436">
        <v>-0.87383999999999995</v>
      </c>
      <c r="DS436">
        <v>-0.95198000000000005</v>
      </c>
      <c r="DT436">
        <v>-1.0293000000000001</v>
      </c>
      <c r="DU436">
        <v>-1.1054999999999999</v>
      </c>
      <c r="DV436">
        <v>-1.1801999999999999</v>
      </c>
      <c r="DW436">
        <v>-1.2528999999999999</v>
      </c>
      <c r="DX436">
        <v>-1.3178000000000001</v>
      </c>
      <c r="DY436">
        <v>-1.3815999999999999</v>
      </c>
      <c r="DZ436">
        <v>-1.4474</v>
      </c>
      <c r="EA436">
        <v>-1.4881</v>
      </c>
      <c r="EB436">
        <v>-1.5221</v>
      </c>
      <c r="EC436">
        <v>-1.5368999999999999</v>
      </c>
      <c r="ED436">
        <v>-1.5298</v>
      </c>
      <c r="EE436">
        <v>-1.5061</v>
      </c>
      <c r="EF436">
        <v>-1.4583999999999999</v>
      </c>
      <c r="EG436">
        <v>-1.4103000000000001</v>
      </c>
      <c r="EH436">
        <v>-1.3468</v>
      </c>
      <c r="EI436">
        <v>-1.2784</v>
      </c>
      <c r="EJ436">
        <v>-1.2065999999999999</v>
      </c>
      <c r="EK436">
        <v>-1.1328</v>
      </c>
      <c r="EL436">
        <v>-1.0605</v>
      </c>
      <c r="EM436">
        <v>-0.98324999999999996</v>
      </c>
      <c r="EN436">
        <v>-0.90510000000000002</v>
      </c>
      <c r="EO436">
        <v>-0.82628000000000001</v>
      </c>
      <c r="EP436">
        <v>-0.74790000000000001</v>
      </c>
      <c r="EQ436">
        <v>-0.66957999999999995</v>
      </c>
      <c r="ER436">
        <v>-0.58933999999999997</v>
      </c>
      <c r="ES436">
        <v>-0.50883999999999996</v>
      </c>
      <c r="ET436">
        <v>-0.42813000000000001</v>
      </c>
      <c r="EU436">
        <v>-0.34723999999999999</v>
      </c>
      <c r="EV436">
        <v>-0.26619999999999999</v>
      </c>
      <c r="EW436">
        <v>-0.18665000000000001</v>
      </c>
      <c r="EX436">
        <v>-0.10528999999999999</v>
      </c>
      <c r="EY436">
        <v>-2.5269E-2</v>
      </c>
      <c r="EZ436">
        <v>5.6320000000000002E-2</v>
      </c>
      <c r="FA436">
        <v>0.13797000000000001</v>
      </c>
      <c r="FB436">
        <v>0.21847</v>
      </c>
      <c r="FC436">
        <v>0.30026999999999998</v>
      </c>
      <c r="FD436">
        <v>0.38212000000000002</v>
      </c>
      <c r="FE436">
        <v>0.46295999999999998</v>
      </c>
      <c r="FF436">
        <v>0.54491000000000001</v>
      </c>
      <c r="FG436">
        <v>0.62595999999999996</v>
      </c>
      <c r="FH436">
        <v>0.70799000000000001</v>
      </c>
      <c r="FI436">
        <v>0.78920999999999997</v>
      </c>
      <c r="FJ436">
        <v>0.87129999999999996</v>
      </c>
      <c r="FK436">
        <v>0.95265999999999995</v>
      </c>
      <c r="FL436">
        <v>1.0341</v>
      </c>
      <c r="FM436">
        <v>1.1163000000000001</v>
      </c>
      <c r="FN436">
        <v>1.1984999999999999</v>
      </c>
      <c r="FO436">
        <v>1.27</v>
      </c>
      <c r="FP436">
        <v>1.3522000000000001</v>
      </c>
      <c r="FQ436">
        <v>1.4339</v>
      </c>
      <c r="FR436">
        <v>1.5156000000000001</v>
      </c>
      <c r="FS436">
        <v>1.5971</v>
      </c>
      <c r="FT436">
        <v>1.6772</v>
      </c>
      <c r="FU436">
        <v>28</v>
      </c>
    </row>
    <row r="437" spans="1:177" x14ac:dyDescent="0.25">
      <c r="A437">
        <v>1.7206999999999999</v>
      </c>
      <c r="B437">
        <v>1.7319</v>
      </c>
      <c r="C437">
        <v>1.7258</v>
      </c>
      <c r="D437">
        <v>1.6926000000000001</v>
      </c>
      <c r="E437">
        <v>1.6454</v>
      </c>
      <c r="F437">
        <v>1.5528</v>
      </c>
      <c r="G437">
        <v>1.4601</v>
      </c>
      <c r="H437">
        <v>1.3668</v>
      </c>
      <c r="I437">
        <v>1.2719</v>
      </c>
      <c r="J437">
        <v>1.1755</v>
      </c>
      <c r="K437">
        <v>1.0794999999999999</v>
      </c>
      <c r="L437">
        <v>0.98014000000000001</v>
      </c>
      <c r="M437">
        <v>0.88317999999999997</v>
      </c>
      <c r="N437">
        <v>0.78444999999999998</v>
      </c>
      <c r="O437">
        <v>0.69781000000000004</v>
      </c>
      <c r="P437">
        <v>0.60109000000000001</v>
      </c>
      <c r="Q437">
        <v>0.50722</v>
      </c>
      <c r="R437">
        <v>0.41356999999999999</v>
      </c>
      <c r="S437">
        <v>0.32033</v>
      </c>
      <c r="T437">
        <v>0.22796</v>
      </c>
      <c r="U437">
        <v>0.13655999999999999</v>
      </c>
      <c r="V437">
        <v>4.6232000000000002E-2</v>
      </c>
      <c r="W437">
        <v>-4.2755000000000001E-2</v>
      </c>
      <c r="X437">
        <v>-0.13074</v>
      </c>
      <c r="Y437">
        <v>-0.21803</v>
      </c>
      <c r="Z437">
        <v>-0.29320000000000002</v>
      </c>
      <c r="AA437">
        <v>-0.37623000000000001</v>
      </c>
      <c r="AB437">
        <v>-0.46209</v>
      </c>
      <c r="AC437">
        <v>-0.54112000000000005</v>
      </c>
      <c r="AD437">
        <v>-0.623</v>
      </c>
      <c r="AE437">
        <v>-0.69698000000000004</v>
      </c>
      <c r="AF437">
        <v>-0.77176</v>
      </c>
      <c r="AG437">
        <v>-0.83814</v>
      </c>
      <c r="AH437">
        <v>-0.90459000000000001</v>
      </c>
      <c r="AI437">
        <v>-0.96442000000000005</v>
      </c>
      <c r="AJ437">
        <v>-1.0266999999999999</v>
      </c>
      <c r="AK437">
        <v>-1.0783</v>
      </c>
      <c r="AL437">
        <v>-1.131</v>
      </c>
      <c r="AM437">
        <v>-1.1778</v>
      </c>
      <c r="AN437">
        <v>-1.2157</v>
      </c>
      <c r="AO437">
        <v>-1.2421</v>
      </c>
      <c r="AP437">
        <v>-1.2674000000000001</v>
      </c>
      <c r="AQ437">
        <v>-1.2823</v>
      </c>
      <c r="AR437">
        <v>-1.2945</v>
      </c>
      <c r="AS437">
        <v>-1.3024</v>
      </c>
      <c r="AT437">
        <v>-1.3043</v>
      </c>
      <c r="AU437">
        <v>-1.2977000000000001</v>
      </c>
      <c r="AV437">
        <v>-1.2826</v>
      </c>
      <c r="AW437">
        <v>-1.2644</v>
      </c>
      <c r="AX437">
        <v>-1.2464999999999999</v>
      </c>
      <c r="AY437">
        <v>-1.2165999999999999</v>
      </c>
      <c r="AZ437">
        <v>-1.1924999999999999</v>
      </c>
      <c r="BA437">
        <v>-1.1489</v>
      </c>
      <c r="BB437">
        <v>-1.1146</v>
      </c>
      <c r="BC437">
        <v>-1.0585</v>
      </c>
      <c r="BD437">
        <v>-1.0119</v>
      </c>
      <c r="BE437">
        <v>-0.95552000000000004</v>
      </c>
      <c r="BF437">
        <v>-0.89629000000000003</v>
      </c>
      <c r="BG437">
        <v>-0.83031999999999995</v>
      </c>
      <c r="BH437">
        <v>-0.75575999999999999</v>
      </c>
      <c r="BI437">
        <v>-0.68372999999999995</v>
      </c>
      <c r="BJ437">
        <v>-0.60702999999999996</v>
      </c>
      <c r="BK437">
        <v>-0.52741000000000005</v>
      </c>
      <c r="BL437">
        <v>-0.44566</v>
      </c>
      <c r="BM437">
        <v>-0.36326000000000003</v>
      </c>
      <c r="BN437">
        <v>-0.27889999999999998</v>
      </c>
      <c r="BO437">
        <v>-0.20169999999999999</v>
      </c>
      <c r="BP437">
        <v>-0.11407</v>
      </c>
      <c r="BQ437">
        <v>-3.4113999999999998E-2</v>
      </c>
      <c r="BR437">
        <v>5.3739000000000002E-2</v>
      </c>
      <c r="BS437">
        <v>0.13544</v>
      </c>
      <c r="BT437">
        <v>0.22802</v>
      </c>
      <c r="BU437">
        <v>0.31306</v>
      </c>
      <c r="BV437">
        <v>0.40583000000000002</v>
      </c>
      <c r="BW437">
        <v>0.50182000000000004</v>
      </c>
      <c r="BX437">
        <v>0.59843000000000002</v>
      </c>
      <c r="BY437">
        <v>0.69559000000000004</v>
      </c>
      <c r="BZ437">
        <v>0.79298000000000002</v>
      </c>
      <c r="CA437">
        <v>0.89046999999999998</v>
      </c>
      <c r="CB437">
        <v>0.99014000000000002</v>
      </c>
      <c r="CC437">
        <v>1.0792999999999999</v>
      </c>
      <c r="CD437">
        <v>1.1771</v>
      </c>
      <c r="CE437">
        <v>1.2742</v>
      </c>
      <c r="CF437">
        <v>1.3714</v>
      </c>
      <c r="CG437">
        <v>1.4665999999999999</v>
      </c>
      <c r="CH437">
        <v>1.5620000000000001</v>
      </c>
      <c r="CI437">
        <v>1.6584000000000001</v>
      </c>
      <c r="CJ437">
        <v>1.7115</v>
      </c>
      <c r="CK437">
        <v>1.7402</v>
      </c>
      <c r="CL437">
        <v>1.7405999999999999</v>
      </c>
      <c r="CM437">
        <v>1.7252000000000001</v>
      </c>
      <c r="CN437">
        <v>1.6762999999999999</v>
      </c>
      <c r="CO437">
        <v>1.5967</v>
      </c>
      <c r="CP437">
        <v>1.5067999999999999</v>
      </c>
      <c r="CQ437">
        <v>1.4226000000000001</v>
      </c>
      <c r="CR437">
        <v>1.329</v>
      </c>
      <c r="CS437">
        <v>1.2336</v>
      </c>
      <c r="CT437">
        <v>1.1373</v>
      </c>
      <c r="CU437">
        <v>1.0401</v>
      </c>
      <c r="CV437">
        <v>0.94284999999999997</v>
      </c>
      <c r="CW437">
        <v>0.84643999999999997</v>
      </c>
      <c r="CX437">
        <v>0.75061</v>
      </c>
      <c r="CY437">
        <v>0.65476000000000001</v>
      </c>
      <c r="CZ437">
        <v>0.55935000000000001</v>
      </c>
      <c r="DA437">
        <v>0.46733999999999998</v>
      </c>
      <c r="DB437">
        <v>0.37809999999999999</v>
      </c>
      <c r="DC437">
        <v>0.29186000000000001</v>
      </c>
      <c r="DD437">
        <v>0.20097000000000001</v>
      </c>
      <c r="DE437">
        <v>0.11122</v>
      </c>
      <c r="DF437">
        <v>2.2717000000000001E-2</v>
      </c>
      <c r="DG437">
        <v>-6.5211000000000005E-2</v>
      </c>
      <c r="DH437">
        <v>-0.15229999999999999</v>
      </c>
      <c r="DI437">
        <v>-0.23785999999999999</v>
      </c>
      <c r="DJ437">
        <v>-0.32171</v>
      </c>
      <c r="DK437">
        <v>-0.40516999999999997</v>
      </c>
      <c r="DL437">
        <v>-0.47994999999999999</v>
      </c>
      <c r="DM437">
        <v>-0.55801999999999996</v>
      </c>
      <c r="DN437">
        <v>-0.62658000000000003</v>
      </c>
      <c r="DO437">
        <v>-0.70365</v>
      </c>
      <c r="DP437">
        <v>-0.76871999999999996</v>
      </c>
      <c r="DQ437">
        <v>-0.83831</v>
      </c>
      <c r="DR437">
        <v>-0.89383000000000001</v>
      </c>
      <c r="DS437">
        <v>-0.95918000000000003</v>
      </c>
      <c r="DT437">
        <v>-1.0068999999999999</v>
      </c>
      <c r="DU437">
        <v>-1.0629</v>
      </c>
      <c r="DV437">
        <v>-1.1138999999999999</v>
      </c>
      <c r="DW437">
        <v>-1.1584000000000001</v>
      </c>
      <c r="DX437">
        <v>-1.1936</v>
      </c>
      <c r="DY437">
        <v>-1.2216</v>
      </c>
      <c r="DZ437">
        <v>-1.2433000000000001</v>
      </c>
      <c r="EA437">
        <v>-1.2587999999999999</v>
      </c>
      <c r="EB437">
        <v>-1.2757000000000001</v>
      </c>
      <c r="EC437">
        <v>-1.2842</v>
      </c>
      <c r="ED437">
        <v>-1.2843</v>
      </c>
      <c r="EE437">
        <v>-1.276</v>
      </c>
      <c r="EF437">
        <v>-1.2686999999999999</v>
      </c>
      <c r="EG437">
        <v>-1.2532000000000001</v>
      </c>
      <c r="EH437">
        <v>-1.2296</v>
      </c>
      <c r="EI437">
        <v>-1.2063999999999999</v>
      </c>
      <c r="EJ437">
        <v>-1.1800999999999999</v>
      </c>
      <c r="EK437">
        <v>-1.1448</v>
      </c>
      <c r="EL437">
        <v>-1.0933999999999999</v>
      </c>
      <c r="EM437">
        <v>-1.0496000000000001</v>
      </c>
      <c r="EN437">
        <v>-0.99750000000000005</v>
      </c>
      <c r="EO437">
        <v>-0.94301999999999997</v>
      </c>
      <c r="EP437">
        <v>-0.87295999999999996</v>
      </c>
      <c r="EQ437">
        <v>-0.81294</v>
      </c>
      <c r="ER437">
        <v>-0.74206000000000005</v>
      </c>
      <c r="ES437">
        <v>-0.66849000000000003</v>
      </c>
      <c r="ET437">
        <v>-0.60153000000000001</v>
      </c>
      <c r="EU437">
        <v>-0.52454000000000001</v>
      </c>
      <c r="EV437">
        <v>-0.45206000000000002</v>
      </c>
      <c r="EW437">
        <v>-0.36970999999999998</v>
      </c>
      <c r="EX437">
        <v>-0.29421000000000003</v>
      </c>
      <c r="EY437">
        <v>-0.20444999999999999</v>
      </c>
      <c r="EZ437">
        <v>-0.1206</v>
      </c>
      <c r="FA437">
        <v>-3.1483999999999998E-2</v>
      </c>
      <c r="FB437">
        <v>5.6867000000000001E-2</v>
      </c>
      <c r="FC437">
        <v>0.14662</v>
      </c>
      <c r="FD437">
        <v>0.23072999999999999</v>
      </c>
      <c r="FE437">
        <v>0.32301000000000002</v>
      </c>
      <c r="FF437">
        <v>0.41600999999999999</v>
      </c>
      <c r="FG437">
        <v>0.51170000000000004</v>
      </c>
      <c r="FH437">
        <v>0.60567000000000004</v>
      </c>
      <c r="FI437">
        <v>0.70245999999999997</v>
      </c>
      <c r="FJ437">
        <v>0.79034000000000004</v>
      </c>
      <c r="FK437">
        <v>0.88768000000000002</v>
      </c>
      <c r="FL437">
        <v>0.98656999999999995</v>
      </c>
      <c r="FM437">
        <v>1.0805</v>
      </c>
      <c r="FN437">
        <v>1.1733</v>
      </c>
      <c r="FO437">
        <v>1.2612000000000001</v>
      </c>
      <c r="FP437">
        <v>1.3592</v>
      </c>
      <c r="FQ437">
        <v>1.4542999999999999</v>
      </c>
      <c r="FR437">
        <v>1.5510999999999999</v>
      </c>
      <c r="FS437">
        <v>1.6335</v>
      </c>
      <c r="FT437">
        <v>1.6920999999999999</v>
      </c>
      <c r="FU437">
        <v>25</v>
      </c>
    </row>
    <row r="438" spans="1:177" x14ac:dyDescent="0.25">
      <c r="A438">
        <v>1.8767</v>
      </c>
      <c r="B438">
        <v>1.8247</v>
      </c>
      <c r="C438">
        <v>1.7547999999999999</v>
      </c>
      <c r="D438">
        <v>1.6778999999999999</v>
      </c>
      <c r="E438">
        <v>1.5532999999999999</v>
      </c>
      <c r="F438">
        <v>1.427</v>
      </c>
      <c r="G438">
        <v>1.3007</v>
      </c>
      <c r="H438">
        <v>1.1744000000000001</v>
      </c>
      <c r="I438">
        <v>1.0489999999999999</v>
      </c>
      <c r="J438">
        <v>0.92839000000000005</v>
      </c>
      <c r="K438">
        <v>0.82696000000000003</v>
      </c>
      <c r="L438">
        <v>0.74922999999999995</v>
      </c>
      <c r="M438">
        <v>0.67884</v>
      </c>
      <c r="N438">
        <v>0.59087999999999996</v>
      </c>
      <c r="O438">
        <v>0.51727999999999996</v>
      </c>
      <c r="P438">
        <v>0.42953999999999998</v>
      </c>
      <c r="Q438">
        <v>0.34415000000000001</v>
      </c>
      <c r="R438">
        <v>0.26268999999999998</v>
      </c>
      <c r="S438">
        <v>0.17193</v>
      </c>
      <c r="T438">
        <v>9.3605999999999995E-2</v>
      </c>
      <c r="U438">
        <v>4.0969999999999999E-3</v>
      </c>
      <c r="V438">
        <v>-8.3252000000000007E-2</v>
      </c>
      <c r="W438">
        <v>-0.14224000000000001</v>
      </c>
      <c r="X438">
        <v>-0.23618</v>
      </c>
      <c r="Y438">
        <v>-0.31624999999999998</v>
      </c>
      <c r="Z438">
        <v>-0.39761000000000002</v>
      </c>
      <c r="AA438">
        <v>-0.47926000000000002</v>
      </c>
      <c r="AB438">
        <v>-0.56337000000000004</v>
      </c>
      <c r="AC438">
        <v>-0.63702000000000003</v>
      </c>
      <c r="AD438">
        <v>-0.71521999999999997</v>
      </c>
      <c r="AE438">
        <v>-0.77997000000000005</v>
      </c>
      <c r="AF438">
        <v>-0.84414</v>
      </c>
      <c r="AG438">
        <v>-0.90817999999999999</v>
      </c>
      <c r="AH438">
        <v>-0.96640999999999999</v>
      </c>
      <c r="AI438">
        <v>-1.0224</v>
      </c>
      <c r="AJ438">
        <v>-1.0779000000000001</v>
      </c>
      <c r="AK438">
        <v>-1.1284000000000001</v>
      </c>
      <c r="AL438">
        <v>-1.1748000000000001</v>
      </c>
      <c r="AM438">
        <v>-1.2105999999999999</v>
      </c>
      <c r="AN438">
        <v>-1.2484999999999999</v>
      </c>
      <c r="AO438">
        <v>-1.2666999999999999</v>
      </c>
      <c r="AP438">
        <v>-1.2879</v>
      </c>
      <c r="AQ438">
        <v>-1.2928999999999999</v>
      </c>
      <c r="AR438">
        <v>-1.2994000000000001</v>
      </c>
      <c r="AS438">
        <v>-1.2959000000000001</v>
      </c>
      <c r="AT438">
        <v>-1.2868999999999999</v>
      </c>
      <c r="AU438">
        <v>-1.2681</v>
      </c>
      <c r="AV438">
        <v>-1.2412000000000001</v>
      </c>
      <c r="AW438">
        <v>-1.2064999999999999</v>
      </c>
      <c r="AX438">
        <v>-1.1738</v>
      </c>
      <c r="AY438">
        <v>-1.1195999999999999</v>
      </c>
      <c r="AZ438">
        <v>-1.0736000000000001</v>
      </c>
      <c r="BA438">
        <v>-1.0185999999999999</v>
      </c>
      <c r="BB438">
        <v>-0.96253999999999995</v>
      </c>
      <c r="BC438">
        <v>-0.89322000000000001</v>
      </c>
      <c r="BD438">
        <v>-0.83696999999999999</v>
      </c>
      <c r="BE438">
        <v>-0.76278000000000001</v>
      </c>
      <c r="BF438">
        <v>-0.69384999999999997</v>
      </c>
      <c r="BG438">
        <v>-0.62275999999999998</v>
      </c>
      <c r="BH438">
        <v>-0.54913999999999996</v>
      </c>
      <c r="BI438">
        <v>-0.47167999999999999</v>
      </c>
      <c r="BJ438">
        <v>-0.38773999999999997</v>
      </c>
      <c r="BK438">
        <v>-0.31024000000000002</v>
      </c>
      <c r="BL438">
        <v>-0.22869</v>
      </c>
      <c r="BM438">
        <v>-0.15423999999999999</v>
      </c>
      <c r="BN438">
        <v>-7.7946000000000001E-2</v>
      </c>
      <c r="BO438">
        <v>-7.8019999999999999E-3</v>
      </c>
      <c r="BP438">
        <v>8.2596000000000003E-2</v>
      </c>
      <c r="BQ438">
        <v>0.16300999999999999</v>
      </c>
      <c r="BR438">
        <v>0.24970999999999999</v>
      </c>
      <c r="BS438">
        <v>0.34621000000000002</v>
      </c>
      <c r="BT438">
        <v>0.44189000000000001</v>
      </c>
      <c r="BU438">
        <v>0.53763000000000005</v>
      </c>
      <c r="BV438">
        <v>0.62439999999999996</v>
      </c>
      <c r="BW438">
        <v>0.72055000000000002</v>
      </c>
      <c r="BX438">
        <v>0.80389999999999995</v>
      </c>
      <c r="BY438">
        <v>0.89268999999999998</v>
      </c>
      <c r="BZ438">
        <v>1.008</v>
      </c>
      <c r="CA438">
        <v>1.1306</v>
      </c>
      <c r="CB438">
        <v>1.2552000000000001</v>
      </c>
      <c r="CC438">
        <v>1.3798999999999999</v>
      </c>
      <c r="CD438">
        <v>1.5058</v>
      </c>
      <c r="CE438">
        <v>1.6271</v>
      </c>
      <c r="CF438">
        <v>1.7466999999999999</v>
      </c>
      <c r="CG438">
        <v>1.8363</v>
      </c>
      <c r="CH438">
        <v>1.8805000000000001</v>
      </c>
      <c r="CI438">
        <v>1.8772</v>
      </c>
      <c r="CJ438">
        <v>1.8371999999999999</v>
      </c>
      <c r="CK438">
        <v>1.7427999999999999</v>
      </c>
      <c r="CL438">
        <v>1.6493</v>
      </c>
      <c r="CM438">
        <v>1.524</v>
      </c>
      <c r="CN438">
        <v>1.3975</v>
      </c>
      <c r="CO438">
        <v>1.2716000000000001</v>
      </c>
      <c r="CP438">
        <v>1.1463000000000001</v>
      </c>
      <c r="CQ438">
        <v>1.0346</v>
      </c>
      <c r="CR438">
        <v>0.91513</v>
      </c>
      <c r="CS438">
        <v>0.81103999999999998</v>
      </c>
      <c r="CT438">
        <v>0.70431999999999995</v>
      </c>
      <c r="CU438">
        <v>0.64953000000000005</v>
      </c>
      <c r="CV438">
        <v>0.59533999999999998</v>
      </c>
      <c r="CW438">
        <v>0.51978999999999997</v>
      </c>
      <c r="CX438">
        <v>0.44018000000000002</v>
      </c>
      <c r="CY438">
        <v>0.36493999999999999</v>
      </c>
      <c r="CZ438">
        <v>0.30288999999999999</v>
      </c>
      <c r="DA438">
        <v>0.22666</v>
      </c>
      <c r="DB438">
        <v>0.14396</v>
      </c>
      <c r="DC438">
        <v>6.3999E-2</v>
      </c>
      <c r="DD438">
        <v>3.8739999999999998E-3</v>
      </c>
      <c r="DE438">
        <v>-7.3523000000000005E-2</v>
      </c>
      <c r="DF438">
        <v>-0.13669999999999999</v>
      </c>
      <c r="DG438">
        <v>-0.20852999999999999</v>
      </c>
      <c r="DH438">
        <v>-0.28577999999999998</v>
      </c>
      <c r="DI438">
        <v>-0.35696</v>
      </c>
      <c r="DJ438">
        <v>-0.44927</v>
      </c>
      <c r="DK438">
        <v>-0.53051999999999999</v>
      </c>
      <c r="DL438">
        <v>-0.59791000000000005</v>
      </c>
      <c r="DM438">
        <v>-0.67481000000000002</v>
      </c>
      <c r="DN438">
        <v>-0.75434000000000001</v>
      </c>
      <c r="DO438">
        <v>-0.82277999999999996</v>
      </c>
      <c r="DP438">
        <v>-0.89810999999999996</v>
      </c>
      <c r="DQ438">
        <v>-0.95914999999999995</v>
      </c>
      <c r="DR438">
        <v>-1.0215000000000001</v>
      </c>
      <c r="DS438">
        <v>-1.0847</v>
      </c>
      <c r="DT438">
        <v>-1.1458999999999999</v>
      </c>
      <c r="DU438">
        <v>-1.1836</v>
      </c>
      <c r="DV438">
        <v>-1.2271000000000001</v>
      </c>
      <c r="DW438">
        <v>-1.2726</v>
      </c>
      <c r="DX438">
        <v>-1.3009999999999999</v>
      </c>
      <c r="DY438">
        <v>-1.3293999999999999</v>
      </c>
      <c r="DZ438">
        <v>-1.3411999999999999</v>
      </c>
      <c r="EA438">
        <v>-1.3549</v>
      </c>
      <c r="EB438">
        <v>-1.3597999999999999</v>
      </c>
      <c r="EC438">
        <v>-1.3465</v>
      </c>
      <c r="ED438">
        <v>-1.3446</v>
      </c>
      <c r="EE438">
        <v>-1.3242</v>
      </c>
      <c r="EF438">
        <v>-1.2954000000000001</v>
      </c>
      <c r="EG438">
        <v>-1.2686999999999999</v>
      </c>
      <c r="EH438">
        <v>-1.2405999999999999</v>
      </c>
      <c r="EI438">
        <v>-1.19</v>
      </c>
      <c r="EJ438">
        <v>-1.1355999999999999</v>
      </c>
      <c r="EK438">
        <v>-1.0697000000000001</v>
      </c>
      <c r="EL438">
        <v>-1.0092000000000001</v>
      </c>
      <c r="EM438">
        <v>-0.94032000000000004</v>
      </c>
      <c r="EN438">
        <v>-0.86428000000000005</v>
      </c>
      <c r="EO438">
        <v>-0.79830999999999996</v>
      </c>
      <c r="EP438">
        <v>-0.73033000000000003</v>
      </c>
      <c r="EQ438">
        <v>-0.65327999999999997</v>
      </c>
      <c r="ER438">
        <v>-0.56079000000000001</v>
      </c>
      <c r="ES438">
        <v>-0.48751</v>
      </c>
      <c r="ET438">
        <v>-0.40483000000000002</v>
      </c>
      <c r="EU438">
        <v>-0.31591999999999998</v>
      </c>
      <c r="EV438">
        <v>-0.23682</v>
      </c>
      <c r="EW438">
        <v>-0.16904</v>
      </c>
      <c r="EX438">
        <v>-0.10464</v>
      </c>
      <c r="EY438">
        <v>-4.1889000000000003E-2</v>
      </c>
      <c r="EZ438">
        <v>1.3339999999999999E-2</v>
      </c>
      <c r="FA438">
        <v>8.3531999999999995E-2</v>
      </c>
      <c r="FB438">
        <v>0.17105000000000001</v>
      </c>
      <c r="FC438">
        <v>0.26604</v>
      </c>
      <c r="FD438">
        <v>0.34516999999999998</v>
      </c>
      <c r="FE438">
        <v>0.44007000000000002</v>
      </c>
      <c r="FF438">
        <v>0.51471</v>
      </c>
      <c r="FG438">
        <v>0.59355999999999998</v>
      </c>
      <c r="FH438">
        <v>0.64946000000000004</v>
      </c>
      <c r="FI438">
        <v>0.72416000000000003</v>
      </c>
      <c r="FJ438">
        <v>0.79932999999999998</v>
      </c>
      <c r="FK438">
        <v>0.90915000000000001</v>
      </c>
      <c r="FL438">
        <v>1.0228999999999999</v>
      </c>
      <c r="FM438">
        <v>1.1378999999999999</v>
      </c>
      <c r="FN438">
        <v>1.2649999999999999</v>
      </c>
      <c r="FO438">
        <v>1.391</v>
      </c>
      <c r="FP438">
        <v>1.5170999999999999</v>
      </c>
      <c r="FQ438">
        <v>1.6385000000000001</v>
      </c>
      <c r="FR438">
        <v>1.7433000000000001</v>
      </c>
      <c r="FS438">
        <v>1.8309</v>
      </c>
      <c r="FT438">
        <v>1.8775999999999999</v>
      </c>
      <c r="FU438">
        <v>10</v>
      </c>
    </row>
    <row r="439" spans="1:177" x14ac:dyDescent="0.25">
      <c r="A439">
        <v>1.6076999999999999</v>
      </c>
      <c r="B439">
        <v>1.5958000000000001</v>
      </c>
      <c r="C439">
        <v>1.5718000000000001</v>
      </c>
      <c r="D439">
        <v>1.5363</v>
      </c>
      <c r="E439">
        <v>1.4896</v>
      </c>
      <c r="F439">
        <v>1.446</v>
      </c>
      <c r="G439">
        <v>1.4056</v>
      </c>
      <c r="H439">
        <v>1.3553999999999999</v>
      </c>
      <c r="I439">
        <v>1.2650999999999999</v>
      </c>
      <c r="J439">
        <v>1.1679999999999999</v>
      </c>
      <c r="K439">
        <v>1.0694999999999999</v>
      </c>
      <c r="L439">
        <v>0.97282999999999997</v>
      </c>
      <c r="M439">
        <v>0.87805999999999995</v>
      </c>
      <c r="N439">
        <v>0.78571000000000002</v>
      </c>
      <c r="O439">
        <v>0.69559000000000004</v>
      </c>
      <c r="P439">
        <v>0.59152000000000005</v>
      </c>
      <c r="Q439">
        <v>0.50514999999999999</v>
      </c>
      <c r="R439">
        <v>0.42194999999999999</v>
      </c>
      <c r="S439">
        <v>0.34160000000000001</v>
      </c>
      <c r="T439">
        <v>0.24385999999999999</v>
      </c>
      <c r="U439">
        <v>0.16922000000000001</v>
      </c>
      <c r="V439">
        <v>7.5776999999999997E-2</v>
      </c>
      <c r="W439">
        <v>-4.86E-4</v>
      </c>
      <c r="X439">
        <v>-8.2803000000000002E-2</v>
      </c>
      <c r="Y439">
        <v>-0.16938</v>
      </c>
      <c r="Z439">
        <v>-0.25552000000000002</v>
      </c>
      <c r="AA439">
        <v>-0.32755000000000001</v>
      </c>
      <c r="AB439">
        <v>-0.41699000000000003</v>
      </c>
      <c r="AC439">
        <v>-0.44131999999999999</v>
      </c>
      <c r="AD439">
        <v>-0.52576000000000001</v>
      </c>
      <c r="AE439">
        <v>-0.60763999999999996</v>
      </c>
      <c r="AF439">
        <v>-0.67683000000000004</v>
      </c>
      <c r="AG439">
        <v>-0.72684000000000004</v>
      </c>
      <c r="AH439">
        <v>-0.79769999999999996</v>
      </c>
      <c r="AI439">
        <v>-0.86417999999999995</v>
      </c>
      <c r="AJ439">
        <v>-0.92637999999999998</v>
      </c>
      <c r="AK439">
        <v>-0.98411999999999999</v>
      </c>
      <c r="AL439">
        <v>-1.0362</v>
      </c>
      <c r="AM439">
        <v>-1.0829</v>
      </c>
      <c r="AN439">
        <v>-1.1238999999999999</v>
      </c>
      <c r="AO439">
        <v>-1.1692</v>
      </c>
      <c r="AP439">
        <v>-1.2290000000000001</v>
      </c>
      <c r="AQ439">
        <v>-1.2504999999999999</v>
      </c>
      <c r="AR439">
        <v>-1.264</v>
      </c>
      <c r="AS439">
        <v>-1.2701</v>
      </c>
      <c r="AT439">
        <v>-1.3095000000000001</v>
      </c>
      <c r="AU439">
        <v>-1.3082</v>
      </c>
      <c r="AV439">
        <v>-1.2939000000000001</v>
      </c>
      <c r="AW439">
        <v>-1.2726</v>
      </c>
      <c r="AX439">
        <v>-1.2859</v>
      </c>
      <c r="AY439">
        <v>-1.2491000000000001</v>
      </c>
      <c r="AZ439">
        <v>-1.2424999999999999</v>
      </c>
      <c r="BA439">
        <v>-1.2045999999999999</v>
      </c>
      <c r="BB439">
        <v>-1.177</v>
      </c>
      <c r="BC439">
        <v>-1.1141000000000001</v>
      </c>
      <c r="BD439">
        <v>-1.0813999999999999</v>
      </c>
      <c r="BE439">
        <v>-1.0264</v>
      </c>
      <c r="BF439">
        <v>-0.96287999999999996</v>
      </c>
      <c r="BG439">
        <v>-0.88727999999999996</v>
      </c>
      <c r="BH439">
        <v>-0.82481000000000004</v>
      </c>
      <c r="BI439">
        <v>-0.76044999999999996</v>
      </c>
      <c r="BJ439">
        <v>-0.69743999999999995</v>
      </c>
      <c r="BK439">
        <v>-0.61502000000000001</v>
      </c>
      <c r="BL439">
        <v>-0.52783999999999998</v>
      </c>
      <c r="BM439">
        <v>-0.45472000000000001</v>
      </c>
      <c r="BN439">
        <v>-0.37991000000000003</v>
      </c>
      <c r="BO439">
        <v>-0.30112</v>
      </c>
      <c r="BP439">
        <v>-0.20030000000000001</v>
      </c>
      <c r="BQ439">
        <v>-0.10628</v>
      </c>
      <c r="BR439">
        <v>-1.1259E-2</v>
      </c>
      <c r="BS439">
        <v>7.8867000000000007E-2</v>
      </c>
      <c r="BT439">
        <v>0.17186999999999999</v>
      </c>
      <c r="BU439">
        <v>0.27811999999999998</v>
      </c>
      <c r="BV439">
        <v>0.37680000000000002</v>
      </c>
      <c r="BW439">
        <v>0.48150999999999999</v>
      </c>
      <c r="BX439">
        <v>0.58696000000000004</v>
      </c>
      <c r="BY439">
        <v>0.69855</v>
      </c>
      <c r="BZ439">
        <v>0.80154000000000003</v>
      </c>
      <c r="CA439">
        <v>0.91300999999999999</v>
      </c>
      <c r="CB439">
        <v>1.0197000000000001</v>
      </c>
      <c r="CC439">
        <v>1.1266</v>
      </c>
      <c r="CD439">
        <v>1.2347999999999999</v>
      </c>
      <c r="CE439">
        <v>1.3443000000000001</v>
      </c>
      <c r="CF439">
        <v>1.4550000000000001</v>
      </c>
      <c r="CG439">
        <v>1.5638000000000001</v>
      </c>
      <c r="CH439">
        <v>1.6660999999999999</v>
      </c>
      <c r="CI439">
        <v>1.7203999999999999</v>
      </c>
      <c r="CJ439">
        <v>1.7403999999999999</v>
      </c>
      <c r="CK439">
        <v>1.7415</v>
      </c>
      <c r="CL439">
        <v>1.7456</v>
      </c>
      <c r="CM439">
        <v>1.7157</v>
      </c>
      <c r="CN439">
        <v>1.6668000000000001</v>
      </c>
      <c r="CO439">
        <v>1.5994999999999999</v>
      </c>
      <c r="CP439">
        <v>1.4987999999999999</v>
      </c>
      <c r="CQ439">
        <v>1.393</v>
      </c>
      <c r="CR439">
        <v>1.2875000000000001</v>
      </c>
      <c r="CS439">
        <v>1.1834</v>
      </c>
      <c r="CT439">
        <v>1.0793999999999999</v>
      </c>
      <c r="CU439">
        <v>0.96957000000000004</v>
      </c>
      <c r="CV439">
        <v>0.86053000000000002</v>
      </c>
      <c r="CW439">
        <v>0.75961000000000001</v>
      </c>
      <c r="CX439">
        <v>0.65661999999999998</v>
      </c>
      <c r="CY439">
        <v>0.5544</v>
      </c>
      <c r="CZ439">
        <v>0.44474000000000002</v>
      </c>
      <c r="DA439">
        <v>0.35948999999999998</v>
      </c>
      <c r="DB439">
        <v>0.27828000000000003</v>
      </c>
      <c r="DC439">
        <v>0.16988</v>
      </c>
      <c r="DD439">
        <v>7.4213000000000001E-2</v>
      </c>
      <c r="DE439">
        <v>-2.0546999999999999E-2</v>
      </c>
      <c r="DF439">
        <v>-0.1057</v>
      </c>
      <c r="DG439">
        <v>-0.20230999999999999</v>
      </c>
      <c r="DH439">
        <v>-0.29583999999999999</v>
      </c>
      <c r="DI439">
        <v>-0.37398999999999999</v>
      </c>
      <c r="DJ439">
        <v>-0.45416000000000001</v>
      </c>
      <c r="DK439">
        <v>-0.53302000000000005</v>
      </c>
      <c r="DL439">
        <v>-0.62050000000000005</v>
      </c>
      <c r="DM439">
        <v>-0.68984999999999996</v>
      </c>
      <c r="DN439">
        <v>-0.78044999999999998</v>
      </c>
      <c r="DO439">
        <v>-0.83818000000000004</v>
      </c>
      <c r="DP439">
        <v>-0.92193000000000003</v>
      </c>
      <c r="DQ439">
        <v>-0.95428999999999997</v>
      </c>
      <c r="DR439">
        <v>-1.0136000000000001</v>
      </c>
      <c r="DS439">
        <v>-1.0546</v>
      </c>
      <c r="DT439">
        <v>-1.1221000000000001</v>
      </c>
      <c r="DU439">
        <v>-1.1464000000000001</v>
      </c>
      <c r="DV439">
        <v>-1.1848000000000001</v>
      </c>
      <c r="DW439">
        <v>-1.2114</v>
      </c>
      <c r="DX439">
        <v>-1.2543</v>
      </c>
      <c r="DY439">
        <v>-1.2899</v>
      </c>
      <c r="DZ439">
        <v>-1.286</v>
      </c>
      <c r="EA439">
        <v>-1.2964</v>
      </c>
      <c r="EB439">
        <v>-1.3091999999999999</v>
      </c>
      <c r="EC439">
        <v>-1.3148</v>
      </c>
      <c r="ED439">
        <v>-1.3126</v>
      </c>
      <c r="EE439">
        <v>-1.3019000000000001</v>
      </c>
      <c r="EF439">
        <v>-1.2518</v>
      </c>
      <c r="EG439">
        <v>-1.2161</v>
      </c>
      <c r="EH439">
        <v>-1.1839999999999999</v>
      </c>
      <c r="EI439">
        <v>-1.1456</v>
      </c>
      <c r="EJ439">
        <v>-1.1012</v>
      </c>
      <c r="EK439">
        <v>-1.0503</v>
      </c>
      <c r="EL439">
        <v>-1.0223</v>
      </c>
      <c r="EM439">
        <v>-0.97082000000000002</v>
      </c>
      <c r="EN439">
        <v>-0.90388999999999997</v>
      </c>
      <c r="EO439">
        <v>-0.83303000000000005</v>
      </c>
      <c r="EP439">
        <v>-0.75846000000000002</v>
      </c>
      <c r="EQ439">
        <v>-0.68010000000000004</v>
      </c>
      <c r="ER439">
        <v>-0.62126000000000003</v>
      </c>
      <c r="ES439">
        <v>-0.54661000000000004</v>
      </c>
      <c r="ET439">
        <v>-0.48609999999999998</v>
      </c>
      <c r="EU439">
        <v>-0.39515</v>
      </c>
      <c r="EV439">
        <v>-0.32877000000000001</v>
      </c>
      <c r="EW439">
        <v>-0.24235999999999999</v>
      </c>
      <c r="EX439">
        <v>-0.16003000000000001</v>
      </c>
      <c r="EY439">
        <v>-6.1461000000000002E-2</v>
      </c>
      <c r="EZ439">
        <v>1.8034000000000001E-2</v>
      </c>
      <c r="FA439">
        <v>0.10594000000000001</v>
      </c>
      <c r="FB439">
        <v>0.20322000000000001</v>
      </c>
      <c r="FC439">
        <v>0.28299999999999997</v>
      </c>
      <c r="FD439">
        <v>0.37817000000000001</v>
      </c>
      <c r="FE439">
        <v>0.46823999999999999</v>
      </c>
      <c r="FF439">
        <v>0.55579999999999996</v>
      </c>
      <c r="FG439">
        <v>0.64581</v>
      </c>
      <c r="FH439">
        <v>0.75219000000000003</v>
      </c>
      <c r="FI439">
        <v>0.84601999999999999</v>
      </c>
      <c r="FJ439">
        <v>0.94184000000000001</v>
      </c>
      <c r="FK439">
        <v>1.0284</v>
      </c>
      <c r="FL439">
        <v>1.129</v>
      </c>
      <c r="FM439">
        <v>1.2253000000000001</v>
      </c>
      <c r="FN439">
        <v>1.3184</v>
      </c>
      <c r="FO439">
        <v>1.3583000000000001</v>
      </c>
      <c r="FP439">
        <v>1.4314</v>
      </c>
      <c r="FQ439">
        <v>1.4922</v>
      </c>
      <c r="FR439">
        <v>1.5425</v>
      </c>
      <c r="FS439">
        <v>1.5662</v>
      </c>
      <c r="FT439">
        <v>1.5934999999999999</v>
      </c>
      <c r="FU439">
        <v>8</v>
      </c>
    </row>
    <row r="440" spans="1:177" x14ac:dyDescent="0.25">
      <c r="A440">
        <v>1.6263000000000001</v>
      </c>
      <c r="B440">
        <v>1.5998000000000001</v>
      </c>
      <c r="C440">
        <v>1.5598000000000001</v>
      </c>
      <c r="D440">
        <v>1.5144</v>
      </c>
      <c r="E440">
        <v>1.4509000000000001</v>
      </c>
      <c r="F440">
        <v>1.381</v>
      </c>
      <c r="G440">
        <v>1.2870999999999999</v>
      </c>
      <c r="H440">
        <v>1.1791</v>
      </c>
      <c r="I440">
        <v>1.1088</v>
      </c>
      <c r="J440">
        <v>1.0059</v>
      </c>
      <c r="K440">
        <v>0.91386999999999996</v>
      </c>
      <c r="L440">
        <v>0.81769000000000003</v>
      </c>
      <c r="M440">
        <v>0.74348999999999998</v>
      </c>
      <c r="N440">
        <v>0.65219000000000005</v>
      </c>
      <c r="O440">
        <v>0.55952999999999997</v>
      </c>
      <c r="P440">
        <v>0.47075</v>
      </c>
      <c r="Q440">
        <v>0.40740999999999999</v>
      </c>
      <c r="R440">
        <v>0.31996999999999998</v>
      </c>
      <c r="S440">
        <v>0.25042999999999999</v>
      </c>
      <c r="T440">
        <v>0.17169999999999999</v>
      </c>
      <c r="U440">
        <v>7.0224999999999996E-2</v>
      </c>
      <c r="V440">
        <v>-1.4145E-2</v>
      </c>
      <c r="W440">
        <v>-8.7914999999999993E-2</v>
      </c>
      <c r="X440">
        <v>-0.14757999999999999</v>
      </c>
      <c r="Y440">
        <v>-0.22822000000000001</v>
      </c>
      <c r="Z440">
        <v>-0.30198999999999998</v>
      </c>
      <c r="AA440">
        <v>-0.38303999999999999</v>
      </c>
      <c r="AB440">
        <v>-0.46348</v>
      </c>
      <c r="AC440">
        <v>-0.53222999999999998</v>
      </c>
      <c r="AD440">
        <v>-0.61380999999999997</v>
      </c>
      <c r="AE440">
        <v>-0.66495000000000004</v>
      </c>
      <c r="AF440">
        <v>-0.73838999999999999</v>
      </c>
      <c r="AG440">
        <v>-0.81501999999999997</v>
      </c>
      <c r="AH440">
        <v>-0.88324000000000003</v>
      </c>
      <c r="AI440">
        <v>-0.95496000000000003</v>
      </c>
      <c r="AJ440">
        <v>-1.0167999999999999</v>
      </c>
      <c r="AK440">
        <v>-1.0652999999999999</v>
      </c>
      <c r="AL440">
        <v>-1.1233</v>
      </c>
      <c r="AM440">
        <v>-1.1540999999999999</v>
      </c>
      <c r="AN440">
        <v>-1.2103999999999999</v>
      </c>
      <c r="AO440">
        <v>-1.2213000000000001</v>
      </c>
      <c r="AP440">
        <v>-1.2619</v>
      </c>
      <c r="AQ440">
        <v>-1.2763</v>
      </c>
      <c r="AR440">
        <v>-1.3089999999999999</v>
      </c>
      <c r="AS440">
        <v>-1.3022</v>
      </c>
      <c r="AT440">
        <v>-1.3302</v>
      </c>
      <c r="AU440">
        <v>-1.3158000000000001</v>
      </c>
      <c r="AV440">
        <v>-1.2964</v>
      </c>
      <c r="AW440">
        <v>-1.3136000000000001</v>
      </c>
      <c r="AX440">
        <v>-1.2782</v>
      </c>
      <c r="AY440">
        <v>-1.2589999999999999</v>
      </c>
      <c r="AZ440">
        <v>-1.2178</v>
      </c>
      <c r="BA440">
        <v>-1.1854</v>
      </c>
      <c r="BB440">
        <v>-1.1367</v>
      </c>
      <c r="BC440">
        <v>-1.1105</v>
      </c>
      <c r="BD440">
        <v>-1.0543</v>
      </c>
      <c r="BE440">
        <v>-0.99428000000000005</v>
      </c>
      <c r="BF440">
        <v>-0.94825999999999999</v>
      </c>
      <c r="BG440">
        <v>-0.88736000000000004</v>
      </c>
      <c r="BH440">
        <v>-0.84213000000000005</v>
      </c>
      <c r="BI440">
        <v>-0.76592000000000005</v>
      </c>
      <c r="BJ440">
        <v>-0.69708000000000003</v>
      </c>
      <c r="BK440">
        <v>-0.61021000000000003</v>
      </c>
      <c r="BL440">
        <v>-0.53</v>
      </c>
      <c r="BM440">
        <v>-0.44803999999999999</v>
      </c>
      <c r="BN440">
        <v>-0.35841000000000001</v>
      </c>
      <c r="BO440">
        <v>-0.27468999999999999</v>
      </c>
      <c r="BP440">
        <v>-0.17288000000000001</v>
      </c>
      <c r="BQ440">
        <v>-8.5168999999999995E-2</v>
      </c>
      <c r="BR440">
        <v>1.4655E-2</v>
      </c>
      <c r="BS440">
        <v>9.8692000000000002E-2</v>
      </c>
      <c r="BT440">
        <v>0.19700999999999999</v>
      </c>
      <c r="BU440">
        <v>0.29846</v>
      </c>
      <c r="BV440">
        <v>0.39796999999999999</v>
      </c>
      <c r="BW440">
        <v>0.48303000000000001</v>
      </c>
      <c r="BX440">
        <v>0.58782000000000001</v>
      </c>
      <c r="BY440">
        <v>0.69128999999999996</v>
      </c>
      <c r="BZ440">
        <v>0.79374</v>
      </c>
      <c r="CA440">
        <v>0.89749999999999996</v>
      </c>
      <c r="CB440">
        <v>0.99092999999999998</v>
      </c>
      <c r="CC440">
        <v>1.0988</v>
      </c>
      <c r="CD440">
        <v>1.1865000000000001</v>
      </c>
      <c r="CE440">
        <v>1.2726999999999999</v>
      </c>
      <c r="CF440">
        <v>1.351</v>
      </c>
      <c r="CG440">
        <v>1.4499</v>
      </c>
      <c r="CH440">
        <v>1.5248999999999999</v>
      </c>
      <c r="CI440">
        <v>1.6034999999999999</v>
      </c>
      <c r="CJ440">
        <v>1.6722999999999999</v>
      </c>
      <c r="CK440">
        <v>1.712</v>
      </c>
      <c r="CL440">
        <v>1.754</v>
      </c>
      <c r="CM440">
        <v>1.7504999999999999</v>
      </c>
      <c r="CN440">
        <v>1.7012</v>
      </c>
      <c r="CO440">
        <v>1.6449</v>
      </c>
      <c r="CP440">
        <v>1.5879000000000001</v>
      </c>
      <c r="CQ440">
        <v>1.5088999999999999</v>
      </c>
      <c r="CR440">
        <v>1.4320999999999999</v>
      </c>
      <c r="CS440">
        <v>1.3501000000000001</v>
      </c>
      <c r="CT440">
        <v>1.2589999999999999</v>
      </c>
      <c r="CU440">
        <v>1.1555</v>
      </c>
      <c r="CV440">
        <v>1.0506</v>
      </c>
      <c r="CW440">
        <v>0.95530999999999999</v>
      </c>
      <c r="CX440">
        <v>0.87563999999999997</v>
      </c>
      <c r="CY440">
        <v>0.77005000000000001</v>
      </c>
      <c r="CZ440">
        <v>0.68084999999999996</v>
      </c>
      <c r="DA440">
        <v>0.57508000000000004</v>
      </c>
      <c r="DB440">
        <v>0.4723</v>
      </c>
      <c r="DC440">
        <v>0.38342999999999999</v>
      </c>
      <c r="DD440">
        <v>0.29220000000000002</v>
      </c>
      <c r="DE440">
        <v>0.20641999999999999</v>
      </c>
      <c r="DF440">
        <v>0.11315</v>
      </c>
      <c r="DG440">
        <v>1.3157E-2</v>
      </c>
      <c r="DH440">
        <v>-8.2799999999999999E-2</v>
      </c>
      <c r="DI440">
        <v>-0.17843000000000001</v>
      </c>
      <c r="DJ440">
        <v>-0.26206000000000002</v>
      </c>
      <c r="DK440">
        <v>-0.34201999999999999</v>
      </c>
      <c r="DL440">
        <v>-0.43515999999999999</v>
      </c>
      <c r="DM440">
        <v>-0.48823</v>
      </c>
      <c r="DN440">
        <v>-0.58328999999999998</v>
      </c>
      <c r="DO440">
        <v>-0.64756000000000002</v>
      </c>
      <c r="DP440">
        <v>-0.70560999999999996</v>
      </c>
      <c r="DQ440">
        <v>-0.77563000000000004</v>
      </c>
      <c r="DR440">
        <v>-0.84387000000000001</v>
      </c>
      <c r="DS440">
        <v>-0.92064999999999997</v>
      </c>
      <c r="DT440">
        <v>-0.98646999999999996</v>
      </c>
      <c r="DU440">
        <v>-1.0543</v>
      </c>
      <c r="DV440">
        <v>-1.1054999999999999</v>
      </c>
      <c r="DW440">
        <v>-1.1435</v>
      </c>
      <c r="DX440">
        <v>-1.1729000000000001</v>
      </c>
      <c r="DY440">
        <v>-1.2084999999999999</v>
      </c>
      <c r="DZ440">
        <v>-1.2448999999999999</v>
      </c>
      <c r="EA440">
        <v>-1.2675000000000001</v>
      </c>
      <c r="EB440">
        <v>-1.2862</v>
      </c>
      <c r="EC440">
        <v>-1.2986</v>
      </c>
      <c r="ED440">
        <v>-1.3120000000000001</v>
      </c>
      <c r="EE440">
        <v>-1.3081</v>
      </c>
      <c r="EF440">
        <v>-1.2871999999999999</v>
      </c>
      <c r="EG440">
        <v>-1.2785</v>
      </c>
      <c r="EH440">
        <v>-1.2598</v>
      </c>
      <c r="EI440">
        <v>-1.2427999999999999</v>
      </c>
      <c r="EJ440">
        <v>-1.1991000000000001</v>
      </c>
      <c r="EK440">
        <v>-1.1448</v>
      </c>
      <c r="EL440">
        <v>-1.105</v>
      </c>
      <c r="EM440">
        <v>-1.0573999999999999</v>
      </c>
      <c r="EN440">
        <v>-0.98839999999999995</v>
      </c>
      <c r="EO440">
        <v>-0.93079999999999996</v>
      </c>
      <c r="EP440">
        <v>-0.87709000000000004</v>
      </c>
      <c r="EQ440">
        <v>-0.79249999999999998</v>
      </c>
      <c r="ER440">
        <v>-0.71340000000000003</v>
      </c>
      <c r="ES440">
        <v>-0.65581999999999996</v>
      </c>
      <c r="ET440">
        <v>-0.57959000000000005</v>
      </c>
      <c r="EU440">
        <v>-0.48927999999999999</v>
      </c>
      <c r="EV440">
        <v>-0.39529999999999998</v>
      </c>
      <c r="EW440">
        <v>-0.33603</v>
      </c>
      <c r="EX440">
        <v>-0.25329000000000002</v>
      </c>
      <c r="EY440">
        <v>-0.16109999999999999</v>
      </c>
      <c r="EZ440">
        <v>-7.9941999999999999E-2</v>
      </c>
      <c r="FA440">
        <v>2.3272999999999999E-2</v>
      </c>
      <c r="FB440">
        <v>0.105</v>
      </c>
      <c r="FC440">
        <v>0.1958</v>
      </c>
      <c r="FD440">
        <v>0.29791000000000001</v>
      </c>
      <c r="FE440">
        <v>0.39479999999999998</v>
      </c>
      <c r="FF440">
        <v>0.49432999999999999</v>
      </c>
      <c r="FG440">
        <v>0.59670000000000001</v>
      </c>
      <c r="FH440">
        <v>0.69908000000000003</v>
      </c>
      <c r="FI440">
        <v>0.80135000000000001</v>
      </c>
      <c r="FJ440">
        <v>0.89734000000000003</v>
      </c>
      <c r="FK440">
        <v>0.99956</v>
      </c>
      <c r="FL440">
        <v>1.1040000000000001</v>
      </c>
      <c r="FM440">
        <v>1.2101</v>
      </c>
      <c r="FN440">
        <v>1.319</v>
      </c>
      <c r="FO440">
        <v>1.4060999999999999</v>
      </c>
      <c r="FP440">
        <v>1.4774</v>
      </c>
      <c r="FQ440">
        <v>1.5490999999999999</v>
      </c>
      <c r="FR440">
        <v>1.6032</v>
      </c>
      <c r="FS440">
        <v>1.6164000000000001</v>
      </c>
      <c r="FT440">
        <v>1.6269</v>
      </c>
      <c r="FU440">
        <v>26</v>
      </c>
    </row>
    <row r="441" spans="1:177" x14ac:dyDescent="0.25">
      <c r="A441">
        <v>1.6875</v>
      </c>
      <c r="B441">
        <v>1.6561999999999999</v>
      </c>
      <c r="C441">
        <v>1.599</v>
      </c>
      <c r="D441">
        <v>1.5161</v>
      </c>
      <c r="E441">
        <v>1.4246000000000001</v>
      </c>
      <c r="F441">
        <v>1.3391</v>
      </c>
      <c r="G441">
        <v>1.2553000000000001</v>
      </c>
      <c r="H441">
        <v>1.1626000000000001</v>
      </c>
      <c r="I441">
        <v>1.0716000000000001</v>
      </c>
      <c r="J441">
        <v>0.98082999999999998</v>
      </c>
      <c r="K441">
        <v>0.89195000000000002</v>
      </c>
      <c r="L441">
        <v>0.80184</v>
      </c>
      <c r="M441">
        <v>0.71403000000000005</v>
      </c>
      <c r="N441">
        <v>0.62539</v>
      </c>
      <c r="O441">
        <v>0.53820000000000001</v>
      </c>
      <c r="P441">
        <v>0.46367999999999998</v>
      </c>
      <c r="Q441">
        <v>0.37573000000000001</v>
      </c>
      <c r="R441">
        <v>0.2913</v>
      </c>
      <c r="S441">
        <v>0.21811</v>
      </c>
      <c r="T441">
        <v>0.13235</v>
      </c>
      <c r="U441">
        <v>4.6975999999999997E-2</v>
      </c>
      <c r="V441">
        <v>-4.1370999999999998E-2</v>
      </c>
      <c r="W441">
        <v>-0.12556</v>
      </c>
      <c r="X441">
        <v>-0.20856</v>
      </c>
      <c r="Y441">
        <v>-0.29429</v>
      </c>
      <c r="Z441">
        <v>-0.37628</v>
      </c>
      <c r="AA441">
        <v>-0.45585999999999999</v>
      </c>
      <c r="AB441">
        <v>-0.53766999999999998</v>
      </c>
      <c r="AC441">
        <v>-0.61590999999999996</v>
      </c>
      <c r="AD441">
        <v>-0.69230999999999998</v>
      </c>
      <c r="AE441">
        <v>-0.76659999999999995</v>
      </c>
      <c r="AF441">
        <v>-0.83843999999999996</v>
      </c>
      <c r="AG441">
        <v>-0.91512000000000004</v>
      </c>
      <c r="AH441">
        <v>-0.98179000000000005</v>
      </c>
      <c r="AI441">
        <v>-1.0441</v>
      </c>
      <c r="AJ441">
        <v>-1.1119000000000001</v>
      </c>
      <c r="AK441">
        <v>-1.165</v>
      </c>
      <c r="AL441">
        <v>-1.2234</v>
      </c>
      <c r="AM441">
        <v>-1.264</v>
      </c>
      <c r="AN441">
        <v>-1.3092999999999999</v>
      </c>
      <c r="AO441">
        <v>-1.3466</v>
      </c>
      <c r="AP441">
        <v>-1.3613999999999999</v>
      </c>
      <c r="AQ441">
        <v>-1.3798999999999999</v>
      </c>
      <c r="AR441">
        <v>-1.3878999999999999</v>
      </c>
      <c r="AS441">
        <v>-1.3852</v>
      </c>
      <c r="AT441">
        <v>-1.3720000000000001</v>
      </c>
      <c r="AU441">
        <v>-1.3488</v>
      </c>
      <c r="AV441">
        <v>-1.3290999999999999</v>
      </c>
      <c r="AW441">
        <v>-1.2877000000000001</v>
      </c>
      <c r="AX441">
        <v>-1.2390000000000001</v>
      </c>
      <c r="AY441">
        <v>-1.1951000000000001</v>
      </c>
      <c r="AZ441">
        <v>-1.1342000000000001</v>
      </c>
      <c r="BA441">
        <v>-1.0787</v>
      </c>
      <c r="BB441">
        <v>-1.0092000000000001</v>
      </c>
      <c r="BC441">
        <v>-0.94847999999999999</v>
      </c>
      <c r="BD441">
        <v>-0.88127999999999995</v>
      </c>
      <c r="BE441">
        <v>-0.81149000000000004</v>
      </c>
      <c r="BF441">
        <v>-0.73187000000000002</v>
      </c>
      <c r="BG441">
        <v>-0.65744000000000002</v>
      </c>
      <c r="BH441">
        <v>-0.57469999999999999</v>
      </c>
      <c r="BI441">
        <v>-0.49685000000000001</v>
      </c>
      <c r="BJ441">
        <v>-0.41742000000000001</v>
      </c>
      <c r="BK441">
        <v>-0.33661999999999997</v>
      </c>
      <c r="BL441">
        <v>-0.25379000000000002</v>
      </c>
      <c r="BM441">
        <v>-0.18497</v>
      </c>
      <c r="BN441">
        <v>-9.6709000000000003E-2</v>
      </c>
      <c r="BO441">
        <v>-1.2234E-2</v>
      </c>
      <c r="BP441">
        <v>6.9278999999999993E-2</v>
      </c>
      <c r="BQ441">
        <v>0.15529000000000001</v>
      </c>
      <c r="BR441">
        <v>0.24543999999999999</v>
      </c>
      <c r="BS441">
        <v>0.31870999999999999</v>
      </c>
      <c r="BT441">
        <v>0.40316999999999997</v>
      </c>
      <c r="BU441">
        <v>0.49131000000000002</v>
      </c>
      <c r="BV441">
        <v>0.56591999999999998</v>
      </c>
      <c r="BW441">
        <v>0.65227999999999997</v>
      </c>
      <c r="BX441">
        <v>0.73931999999999998</v>
      </c>
      <c r="BY441">
        <v>0.82908000000000004</v>
      </c>
      <c r="BZ441">
        <v>0.91908999999999996</v>
      </c>
      <c r="CA441">
        <v>1.0075000000000001</v>
      </c>
      <c r="CB441">
        <v>1.0981000000000001</v>
      </c>
      <c r="CC441">
        <v>1.1889000000000001</v>
      </c>
      <c r="CD441">
        <v>1.2799</v>
      </c>
      <c r="CE441">
        <v>1.3678999999999999</v>
      </c>
      <c r="CF441">
        <v>1.4480999999999999</v>
      </c>
      <c r="CG441">
        <v>1.5386</v>
      </c>
      <c r="CH441">
        <v>1.625</v>
      </c>
      <c r="CI441">
        <v>1.6815</v>
      </c>
      <c r="CJ441">
        <v>1.7021999999999999</v>
      </c>
      <c r="CK441">
        <v>1.7017</v>
      </c>
      <c r="CL441">
        <v>1.6751</v>
      </c>
      <c r="CM441">
        <v>1.6232</v>
      </c>
      <c r="CN441">
        <v>1.5347</v>
      </c>
      <c r="CO441">
        <v>1.4444999999999999</v>
      </c>
      <c r="CP441">
        <v>1.3548</v>
      </c>
      <c r="CQ441">
        <v>1.2646999999999999</v>
      </c>
      <c r="CR441">
        <v>1.1720999999999999</v>
      </c>
      <c r="CS441">
        <v>1.0815999999999999</v>
      </c>
      <c r="CT441">
        <v>0.99238000000000004</v>
      </c>
      <c r="CU441">
        <v>0.90203</v>
      </c>
      <c r="CV441">
        <v>0.81406000000000001</v>
      </c>
      <c r="CW441">
        <v>0.72658</v>
      </c>
      <c r="CX441">
        <v>0.65122999999999998</v>
      </c>
      <c r="CY441">
        <v>0.56222000000000005</v>
      </c>
      <c r="CZ441">
        <v>0.47399999999999998</v>
      </c>
      <c r="DA441">
        <v>0.38828000000000001</v>
      </c>
      <c r="DB441">
        <v>0.29744999999999999</v>
      </c>
      <c r="DC441">
        <v>0.21010000000000001</v>
      </c>
      <c r="DD441">
        <v>0.12684000000000001</v>
      </c>
      <c r="DE441">
        <v>3.7011000000000002E-2</v>
      </c>
      <c r="DF441">
        <v>-4.8568E-2</v>
      </c>
      <c r="DG441">
        <v>-0.11988</v>
      </c>
      <c r="DH441">
        <v>-0.20396</v>
      </c>
      <c r="DI441">
        <v>-0.29189999999999999</v>
      </c>
      <c r="DJ441">
        <v>-0.37430999999999998</v>
      </c>
      <c r="DK441">
        <v>-0.45551000000000003</v>
      </c>
      <c r="DL441">
        <v>-0.54110999999999998</v>
      </c>
      <c r="DM441">
        <v>-0.61978999999999995</v>
      </c>
      <c r="DN441">
        <v>-0.69669000000000003</v>
      </c>
      <c r="DO441">
        <v>-0.77851000000000004</v>
      </c>
      <c r="DP441">
        <v>-0.85145000000000004</v>
      </c>
      <c r="DQ441">
        <v>-0.92186999999999997</v>
      </c>
      <c r="DR441">
        <v>-0.99709999999999999</v>
      </c>
      <c r="DS441">
        <v>-1.0699000000000001</v>
      </c>
      <c r="DT441">
        <v>-1.1298999999999999</v>
      </c>
      <c r="DU441">
        <v>-1.1846000000000001</v>
      </c>
      <c r="DV441">
        <v>-1.2444</v>
      </c>
      <c r="DW441">
        <v>-1.2905</v>
      </c>
      <c r="DX441">
        <v>-1.3333999999999999</v>
      </c>
      <c r="DY441">
        <v>-1.3721000000000001</v>
      </c>
      <c r="DZ441">
        <v>-1.3947000000000001</v>
      </c>
      <c r="EA441">
        <v>-1.4075</v>
      </c>
      <c r="EB441">
        <v>-1.4161999999999999</v>
      </c>
      <c r="EC441">
        <v>-1.4136</v>
      </c>
      <c r="ED441">
        <v>-1.4003000000000001</v>
      </c>
      <c r="EE441">
        <v>-1.3765000000000001</v>
      </c>
      <c r="EF441">
        <v>-1.3431</v>
      </c>
      <c r="EG441">
        <v>-1.3073999999999999</v>
      </c>
      <c r="EH441">
        <v>-1.2638</v>
      </c>
      <c r="EI441">
        <v>-1.2077</v>
      </c>
      <c r="EJ441">
        <v>-1.1566000000000001</v>
      </c>
      <c r="EK441">
        <v>-1.0903</v>
      </c>
      <c r="EL441">
        <v>-1.0203</v>
      </c>
      <c r="EM441">
        <v>-0.95572999999999997</v>
      </c>
      <c r="EN441">
        <v>-0.88344999999999996</v>
      </c>
      <c r="EO441">
        <v>-0.80906999999999996</v>
      </c>
      <c r="EP441">
        <v>-0.73577999999999999</v>
      </c>
      <c r="EQ441">
        <v>-0.65583000000000002</v>
      </c>
      <c r="ER441">
        <v>-0.57662999999999998</v>
      </c>
      <c r="ES441">
        <v>-0.49781999999999998</v>
      </c>
      <c r="ET441">
        <v>-0.41216000000000003</v>
      </c>
      <c r="EU441">
        <v>-0.33089000000000002</v>
      </c>
      <c r="EV441">
        <v>-0.24368000000000001</v>
      </c>
      <c r="EW441">
        <v>-0.16066</v>
      </c>
      <c r="EX441">
        <v>-7.6470999999999997E-2</v>
      </c>
      <c r="EY441">
        <v>8.4100000000000008E-3</v>
      </c>
      <c r="EZ441">
        <v>9.7825999999999996E-2</v>
      </c>
      <c r="FA441">
        <v>0.16958999999999999</v>
      </c>
      <c r="FB441">
        <v>0.25672</v>
      </c>
      <c r="FC441">
        <v>0.34383000000000002</v>
      </c>
      <c r="FD441">
        <v>0.43142000000000003</v>
      </c>
      <c r="FE441">
        <v>0.51944999999999997</v>
      </c>
      <c r="FF441">
        <v>0.60787999999999998</v>
      </c>
      <c r="FG441">
        <v>0.68471000000000004</v>
      </c>
      <c r="FH441">
        <v>0.77148000000000005</v>
      </c>
      <c r="FI441">
        <v>0.85894000000000004</v>
      </c>
      <c r="FJ441">
        <v>0.94874000000000003</v>
      </c>
      <c r="FK441">
        <v>1.0246999999999999</v>
      </c>
      <c r="FL441">
        <v>1.115</v>
      </c>
      <c r="FM441">
        <v>1.2055</v>
      </c>
      <c r="FN441">
        <v>1.2961</v>
      </c>
      <c r="FO441">
        <v>1.3868</v>
      </c>
      <c r="FP441">
        <v>1.4764999999999999</v>
      </c>
      <c r="FQ441">
        <v>1.5515000000000001</v>
      </c>
      <c r="FR441">
        <v>1.6248</v>
      </c>
      <c r="FS441">
        <v>1.6661999999999999</v>
      </c>
      <c r="FT441">
        <v>1.6880999999999999</v>
      </c>
      <c r="FU441">
        <v>20</v>
      </c>
    </row>
    <row r="442" spans="1:177" x14ac:dyDescent="0.25">
      <c r="A442">
        <v>1.5852999999999999</v>
      </c>
      <c r="B442">
        <v>1.5869</v>
      </c>
      <c r="C442">
        <v>1.5530999999999999</v>
      </c>
      <c r="D442">
        <v>1.5415000000000001</v>
      </c>
      <c r="E442">
        <v>1.4944</v>
      </c>
      <c r="F442">
        <v>1.4509000000000001</v>
      </c>
      <c r="G442">
        <v>1.4103000000000001</v>
      </c>
      <c r="H442">
        <v>1.3555999999999999</v>
      </c>
      <c r="I442">
        <v>1.2582</v>
      </c>
      <c r="J442">
        <v>1.1675</v>
      </c>
      <c r="K442">
        <v>1.0703</v>
      </c>
      <c r="L442">
        <v>0.97496000000000005</v>
      </c>
      <c r="M442">
        <v>0.88134000000000001</v>
      </c>
      <c r="N442">
        <v>0.78993000000000002</v>
      </c>
      <c r="O442">
        <v>0.68825000000000003</v>
      </c>
      <c r="P442">
        <v>0.59980999999999995</v>
      </c>
      <c r="Q442">
        <v>0.51422000000000001</v>
      </c>
      <c r="R442">
        <v>0.43149999999999999</v>
      </c>
      <c r="S442">
        <v>0.33603</v>
      </c>
      <c r="T442">
        <v>0.24007999999999999</v>
      </c>
      <c r="U442">
        <v>0.16409000000000001</v>
      </c>
      <c r="V442">
        <v>8.3565E-2</v>
      </c>
      <c r="W442">
        <v>2.8240000000000001E-3</v>
      </c>
      <c r="X442">
        <v>-8.3939E-2</v>
      </c>
      <c r="Y442">
        <v>-0.16713</v>
      </c>
      <c r="Z442">
        <v>-0.23813999999999999</v>
      </c>
      <c r="AA442">
        <v>-0.30789</v>
      </c>
      <c r="AB442">
        <v>-0.39423000000000002</v>
      </c>
      <c r="AC442">
        <v>-0.48077999999999999</v>
      </c>
      <c r="AD442">
        <v>-0.53830999999999996</v>
      </c>
      <c r="AE442">
        <v>-0.61909999999999998</v>
      </c>
      <c r="AF442">
        <v>-0.66815999999999998</v>
      </c>
      <c r="AG442">
        <v>-0.74199999999999999</v>
      </c>
      <c r="AH442">
        <v>-0.81211</v>
      </c>
      <c r="AI442">
        <v>-0.87860000000000005</v>
      </c>
      <c r="AJ442">
        <v>-0.94062999999999997</v>
      </c>
      <c r="AK442">
        <v>-0.99831000000000003</v>
      </c>
      <c r="AL442">
        <v>-1.0507</v>
      </c>
      <c r="AM442">
        <v>-1.0979000000000001</v>
      </c>
      <c r="AN442">
        <v>-1.1520999999999999</v>
      </c>
      <c r="AO442">
        <v>-1.2109000000000001</v>
      </c>
      <c r="AP442">
        <v>-1.2397</v>
      </c>
      <c r="AQ442">
        <v>-1.2618</v>
      </c>
      <c r="AR442">
        <v>-1.2763</v>
      </c>
      <c r="AS442">
        <v>-1.2836000000000001</v>
      </c>
      <c r="AT442">
        <v>-1.2959000000000001</v>
      </c>
      <c r="AU442">
        <v>-1.3130999999999999</v>
      </c>
      <c r="AV442">
        <v>-1.3096000000000001</v>
      </c>
      <c r="AW442">
        <v>-1.3110999999999999</v>
      </c>
      <c r="AX442">
        <v>-1.2798</v>
      </c>
      <c r="AY442">
        <v>-1.2419</v>
      </c>
      <c r="AZ442">
        <v>-1.2321</v>
      </c>
      <c r="BA442">
        <v>-1.208</v>
      </c>
      <c r="BB442">
        <v>-1.1561999999999999</v>
      </c>
      <c r="BC442">
        <v>-1.1182000000000001</v>
      </c>
      <c r="BD442">
        <v>-1.0555000000000001</v>
      </c>
      <c r="BE442">
        <v>-1.0055000000000001</v>
      </c>
      <c r="BF442">
        <v>-0.94150999999999996</v>
      </c>
      <c r="BG442">
        <v>-0.87883999999999995</v>
      </c>
      <c r="BH442">
        <v>-0.81879999999999997</v>
      </c>
      <c r="BI442">
        <v>-0.73031999999999997</v>
      </c>
      <c r="BJ442">
        <v>-0.66227000000000003</v>
      </c>
      <c r="BK442">
        <v>-0.58530000000000004</v>
      </c>
      <c r="BL442">
        <v>-0.49946000000000002</v>
      </c>
      <c r="BM442">
        <v>-0.43042000000000002</v>
      </c>
      <c r="BN442">
        <v>-0.33918999999999999</v>
      </c>
      <c r="BO442">
        <v>-0.25024000000000002</v>
      </c>
      <c r="BP442">
        <v>-0.16742000000000001</v>
      </c>
      <c r="BQ442">
        <v>-7.4103000000000002E-2</v>
      </c>
      <c r="BR442">
        <v>1.3894E-2</v>
      </c>
      <c r="BS442">
        <v>0.10113999999999999</v>
      </c>
      <c r="BT442">
        <v>0.20313000000000001</v>
      </c>
      <c r="BU442">
        <v>0.29465999999999998</v>
      </c>
      <c r="BV442">
        <v>0.39898</v>
      </c>
      <c r="BW442">
        <v>0.49413000000000001</v>
      </c>
      <c r="BX442">
        <v>0.59331</v>
      </c>
      <c r="BY442">
        <v>0.69859000000000004</v>
      </c>
      <c r="BZ442">
        <v>0.80637999999999999</v>
      </c>
      <c r="CA442">
        <v>0.91251000000000004</v>
      </c>
      <c r="CB442">
        <v>1.0178</v>
      </c>
      <c r="CC442">
        <v>1.1257999999999999</v>
      </c>
      <c r="CD442">
        <v>1.2297</v>
      </c>
      <c r="CE442">
        <v>1.3348</v>
      </c>
      <c r="CF442">
        <v>1.3987000000000001</v>
      </c>
      <c r="CG442">
        <v>1.5066999999999999</v>
      </c>
      <c r="CH442">
        <v>1.5741000000000001</v>
      </c>
      <c r="CI442">
        <v>1.6552</v>
      </c>
      <c r="CJ442">
        <v>1.663</v>
      </c>
      <c r="CK442">
        <v>1.6882999999999999</v>
      </c>
      <c r="CL442">
        <v>1.702</v>
      </c>
      <c r="CM442">
        <v>1.7064999999999999</v>
      </c>
      <c r="CN442">
        <v>1.6689000000000001</v>
      </c>
      <c r="CO442">
        <v>1.6222000000000001</v>
      </c>
      <c r="CP442">
        <v>1.534</v>
      </c>
      <c r="CQ442">
        <v>1.4331</v>
      </c>
      <c r="CR442">
        <v>1.3359000000000001</v>
      </c>
      <c r="CS442">
        <v>1.2341</v>
      </c>
      <c r="CT442">
        <v>1.1256999999999999</v>
      </c>
      <c r="CU442">
        <v>1.0206</v>
      </c>
      <c r="CV442">
        <v>0.91766999999999999</v>
      </c>
      <c r="CW442">
        <v>0.81252999999999997</v>
      </c>
      <c r="CX442">
        <v>0.70650000000000002</v>
      </c>
      <c r="CY442">
        <v>0.61177000000000004</v>
      </c>
      <c r="CZ442">
        <v>0.50756000000000001</v>
      </c>
      <c r="DA442">
        <v>0.40853</v>
      </c>
      <c r="DB442">
        <v>0.31424999999999997</v>
      </c>
      <c r="DC442">
        <v>0.21831</v>
      </c>
      <c r="DD442">
        <v>0.12583</v>
      </c>
      <c r="DE442">
        <v>2.9617000000000001E-2</v>
      </c>
      <c r="DF442">
        <v>-6.7263000000000003E-2</v>
      </c>
      <c r="DG442">
        <v>-0.15604000000000001</v>
      </c>
      <c r="DH442">
        <v>-0.24048</v>
      </c>
      <c r="DI442">
        <v>-0.34094999999999998</v>
      </c>
      <c r="DJ442">
        <v>-0.42071999999999998</v>
      </c>
      <c r="DK442">
        <v>-0.50543000000000005</v>
      </c>
      <c r="DL442">
        <v>-0.59001999999999999</v>
      </c>
      <c r="DM442">
        <v>-0.66222000000000003</v>
      </c>
      <c r="DN442">
        <v>-0.75041999999999998</v>
      </c>
      <c r="DO442">
        <v>-0.81511</v>
      </c>
      <c r="DP442">
        <v>-0.89742</v>
      </c>
      <c r="DQ442">
        <v>-0.95306999999999997</v>
      </c>
      <c r="DR442">
        <v>-1.0009999999999999</v>
      </c>
      <c r="DS442">
        <v>-1.0729</v>
      </c>
      <c r="DT442">
        <v>-1.1388</v>
      </c>
      <c r="DU442">
        <v>-1.171</v>
      </c>
      <c r="DV442">
        <v>-1.226</v>
      </c>
      <c r="DW442">
        <v>-1.2438</v>
      </c>
      <c r="DX442">
        <v>-1.2879</v>
      </c>
      <c r="DY442">
        <v>-1.3247</v>
      </c>
      <c r="DZ442">
        <v>-1.3178000000000001</v>
      </c>
      <c r="EA442">
        <v>-1.3394999999999999</v>
      </c>
      <c r="EB442">
        <v>-1.3528</v>
      </c>
      <c r="EC442">
        <v>-1.3220000000000001</v>
      </c>
      <c r="ED442">
        <v>-1.3209</v>
      </c>
      <c r="EE442">
        <v>-1.3112999999999999</v>
      </c>
      <c r="EF442">
        <v>-1.2948999999999999</v>
      </c>
      <c r="EG442">
        <v>-1.2703</v>
      </c>
      <c r="EH442">
        <v>-1.2393000000000001</v>
      </c>
      <c r="EI442">
        <v>-1.1828000000000001</v>
      </c>
      <c r="EJ442">
        <v>-1.1220000000000001</v>
      </c>
      <c r="EK442">
        <v>-1.0723</v>
      </c>
      <c r="EL442">
        <v>-1.0179</v>
      </c>
      <c r="EM442">
        <v>-0.95791000000000004</v>
      </c>
      <c r="EN442">
        <v>-0.89393999999999996</v>
      </c>
      <c r="EO442">
        <v>-0.83991000000000005</v>
      </c>
      <c r="EP442">
        <v>-0.78259999999999996</v>
      </c>
      <c r="EQ442">
        <v>-0.70599000000000001</v>
      </c>
      <c r="ER442">
        <v>-0.62663999999999997</v>
      </c>
      <c r="ES442">
        <v>-0.54423999999999995</v>
      </c>
      <c r="ET442">
        <v>-0.45960000000000001</v>
      </c>
      <c r="EU442">
        <v>-0.39678000000000002</v>
      </c>
      <c r="EV442">
        <v>-0.30702000000000002</v>
      </c>
      <c r="EW442">
        <v>-0.23766999999999999</v>
      </c>
      <c r="EX442">
        <v>-0.14371999999999999</v>
      </c>
      <c r="EY442">
        <v>-6.8806999999999993E-2</v>
      </c>
      <c r="EZ442">
        <v>9.9970000000000007E-3</v>
      </c>
      <c r="FA442">
        <v>0.10004</v>
      </c>
      <c r="FB442">
        <v>0.17374999999999999</v>
      </c>
      <c r="FC442">
        <v>0.27499000000000001</v>
      </c>
      <c r="FD442">
        <v>0.36281999999999998</v>
      </c>
      <c r="FE442">
        <v>0.44416</v>
      </c>
      <c r="FF442">
        <v>0.52805000000000002</v>
      </c>
      <c r="FG442">
        <v>0.62022999999999995</v>
      </c>
      <c r="FH442">
        <v>0.71606000000000003</v>
      </c>
      <c r="FI442">
        <v>0.80647000000000002</v>
      </c>
      <c r="FJ442">
        <v>0.89883999999999997</v>
      </c>
      <c r="FK442">
        <v>0.99331999999999998</v>
      </c>
      <c r="FL442">
        <v>1.0894999999999999</v>
      </c>
      <c r="FM442">
        <v>1.1841999999999999</v>
      </c>
      <c r="FN442">
        <v>1.2726</v>
      </c>
      <c r="FO442">
        <v>1.3655999999999999</v>
      </c>
      <c r="FP442">
        <v>1.4282999999999999</v>
      </c>
      <c r="FQ442">
        <v>1.4718</v>
      </c>
      <c r="FR442">
        <v>1.5183</v>
      </c>
      <c r="FS442">
        <v>1.5680000000000001</v>
      </c>
      <c r="FT442">
        <v>1.5871</v>
      </c>
      <c r="FU442">
        <v>8</v>
      </c>
    </row>
    <row r="443" spans="1:177" x14ac:dyDescent="0.25">
      <c r="A443">
        <v>1.6068</v>
      </c>
      <c r="B443">
        <v>1.5764</v>
      </c>
      <c r="C443">
        <v>1.5361</v>
      </c>
      <c r="D443">
        <v>1.4971000000000001</v>
      </c>
      <c r="E443">
        <v>1.4281999999999999</v>
      </c>
      <c r="F443">
        <v>1.3455999999999999</v>
      </c>
      <c r="G443">
        <v>1.2615000000000001</v>
      </c>
      <c r="H443">
        <v>1.1752</v>
      </c>
      <c r="I443">
        <v>1.0898000000000001</v>
      </c>
      <c r="J443">
        <v>1.0033000000000001</v>
      </c>
      <c r="K443">
        <v>0.91691</v>
      </c>
      <c r="L443">
        <v>0.83052000000000004</v>
      </c>
      <c r="M443">
        <v>0.75783999999999996</v>
      </c>
      <c r="N443">
        <v>0.67159999999999997</v>
      </c>
      <c r="O443">
        <v>0.58540999999999999</v>
      </c>
      <c r="P443">
        <v>0.50119999999999998</v>
      </c>
      <c r="Q443">
        <v>0.41726000000000002</v>
      </c>
      <c r="R443">
        <v>0.33194000000000001</v>
      </c>
      <c r="S443">
        <v>0.24798000000000001</v>
      </c>
      <c r="T443">
        <v>0.16486999999999999</v>
      </c>
      <c r="U443">
        <v>7.9598000000000002E-2</v>
      </c>
      <c r="V443">
        <v>-2.836E-3</v>
      </c>
      <c r="W443">
        <v>-8.4778999999999993E-2</v>
      </c>
      <c r="X443">
        <v>-0.16924</v>
      </c>
      <c r="Y443">
        <v>-0.252</v>
      </c>
      <c r="Z443">
        <v>-0.33395000000000002</v>
      </c>
      <c r="AA443">
        <v>-0.41493999999999998</v>
      </c>
      <c r="AB443">
        <v>-0.49639</v>
      </c>
      <c r="AC443">
        <v>-0.5786</v>
      </c>
      <c r="AD443">
        <v>-0.65576000000000001</v>
      </c>
      <c r="AE443">
        <v>-0.73607</v>
      </c>
      <c r="AF443">
        <v>-0.81081000000000003</v>
      </c>
      <c r="AG443">
        <v>-0.88893</v>
      </c>
      <c r="AH443">
        <v>-0.96560999999999997</v>
      </c>
      <c r="AI443">
        <v>-1.034</v>
      </c>
      <c r="AJ443">
        <v>-1.1061000000000001</v>
      </c>
      <c r="AK443">
        <v>-1.1753</v>
      </c>
      <c r="AL443">
        <v>-1.2407999999999999</v>
      </c>
      <c r="AM443">
        <v>-1.3016000000000001</v>
      </c>
      <c r="AN443">
        <v>-1.3561000000000001</v>
      </c>
      <c r="AO443">
        <v>-1.3924000000000001</v>
      </c>
      <c r="AP443">
        <v>-1.44</v>
      </c>
      <c r="AQ443">
        <v>-1.4652000000000001</v>
      </c>
      <c r="AR443">
        <v>-1.4770000000000001</v>
      </c>
      <c r="AS443">
        <v>-1.4684999999999999</v>
      </c>
      <c r="AT443">
        <v>-1.4457</v>
      </c>
      <c r="AU443">
        <v>-1.4162999999999999</v>
      </c>
      <c r="AV443">
        <v>-1.3761000000000001</v>
      </c>
      <c r="AW443">
        <v>-1.327</v>
      </c>
      <c r="AX443">
        <v>-1.2706</v>
      </c>
      <c r="AY443">
        <v>-1.2094</v>
      </c>
      <c r="AZ443">
        <v>-1.1497999999999999</v>
      </c>
      <c r="BA443">
        <v>-1.0793999999999999</v>
      </c>
      <c r="BB443">
        <v>-1.0064</v>
      </c>
      <c r="BC443">
        <v>-0.92834000000000005</v>
      </c>
      <c r="BD443">
        <v>-0.86514999999999997</v>
      </c>
      <c r="BE443">
        <v>-0.78708</v>
      </c>
      <c r="BF443">
        <v>-0.70784999999999998</v>
      </c>
      <c r="BG443">
        <v>-0.62766999999999995</v>
      </c>
      <c r="BH443">
        <v>-0.55096999999999996</v>
      </c>
      <c r="BI443">
        <v>-0.46908</v>
      </c>
      <c r="BJ443">
        <v>-0.38928000000000001</v>
      </c>
      <c r="BK443">
        <v>-0.30731000000000003</v>
      </c>
      <c r="BL443">
        <v>-0.22686000000000001</v>
      </c>
      <c r="BM443">
        <v>-0.15487000000000001</v>
      </c>
      <c r="BN443">
        <v>-7.3663999999999993E-2</v>
      </c>
      <c r="BO443">
        <v>1.0925000000000001E-2</v>
      </c>
      <c r="BP443">
        <v>9.3029000000000001E-2</v>
      </c>
      <c r="BQ443">
        <v>0.17580999999999999</v>
      </c>
      <c r="BR443">
        <v>0.26093</v>
      </c>
      <c r="BS443">
        <v>0.34411999999999998</v>
      </c>
      <c r="BT443">
        <v>0.42764999999999997</v>
      </c>
      <c r="BU443">
        <v>0.51349</v>
      </c>
      <c r="BV443">
        <v>0.59941999999999995</v>
      </c>
      <c r="BW443">
        <v>0.68542999999999998</v>
      </c>
      <c r="BX443">
        <v>0.77149999999999996</v>
      </c>
      <c r="BY443">
        <v>0.85763999999999996</v>
      </c>
      <c r="BZ443">
        <v>0.94560999999999995</v>
      </c>
      <c r="CA443">
        <v>1.0318000000000001</v>
      </c>
      <c r="CB443">
        <v>1.1181000000000001</v>
      </c>
      <c r="CC443">
        <v>1.2043999999999999</v>
      </c>
      <c r="CD443">
        <v>1.2907</v>
      </c>
      <c r="CE443">
        <v>1.3741000000000001</v>
      </c>
      <c r="CF443">
        <v>1.4452</v>
      </c>
      <c r="CG443">
        <v>1.5262</v>
      </c>
      <c r="CH443">
        <v>1.5923</v>
      </c>
      <c r="CI443">
        <v>1.6311</v>
      </c>
      <c r="CJ443">
        <v>1.6315999999999999</v>
      </c>
      <c r="CK443">
        <v>1.631</v>
      </c>
      <c r="CL443">
        <v>1.6138999999999999</v>
      </c>
      <c r="CM443">
        <v>1.5481</v>
      </c>
      <c r="CN443">
        <v>1.4755</v>
      </c>
      <c r="CO443">
        <v>1.3954</v>
      </c>
      <c r="CP443">
        <v>1.3119000000000001</v>
      </c>
      <c r="CQ443">
        <v>1.2341</v>
      </c>
      <c r="CR443">
        <v>1.1535</v>
      </c>
      <c r="CS443">
        <v>1.0681</v>
      </c>
      <c r="CT443">
        <v>0.98207999999999995</v>
      </c>
      <c r="CU443">
        <v>0.89571000000000001</v>
      </c>
      <c r="CV443">
        <v>0.81108000000000002</v>
      </c>
      <c r="CW443">
        <v>0.72484999999999999</v>
      </c>
      <c r="CX443">
        <v>0.64012999999999998</v>
      </c>
      <c r="CY443">
        <v>0.55452000000000001</v>
      </c>
      <c r="CZ443">
        <v>0.48253000000000001</v>
      </c>
      <c r="DA443">
        <v>0.39672000000000002</v>
      </c>
      <c r="DB443">
        <v>0.31325999999999998</v>
      </c>
      <c r="DC443">
        <v>0.24199000000000001</v>
      </c>
      <c r="DD443">
        <v>0.15669</v>
      </c>
      <c r="DE443">
        <v>7.1531999999999998E-2</v>
      </c>
      <c r="DF443">
        <v>-1.0685E-2</v>
      </c>
      <c r="DG443">
        <v>-9.5350000000000004E-2</v>
      </c>
      <c r="DH443">
        <v>-0.16811000000000001</v>
      </c>
      <c r="DI443">
        <v>-0.24904999999999999</v>
      </c>
      <c r="DJ443">
        <v>-0.33278999999999997</v>
      </c>
      <c r="DK443">
        <v>-0.41250999999999999</v>
      </c>
      <c r="DL443">
        <v>-0.49909999999999999</v>
      </c>
      <c r="DM443">
        <v>-0.57828000000000002</v>
      </c>
      <c r="DN443">
        <v>-0.65905999999999998</v>
      </c>
      <c r="DO443">
        <v>-0.73992000000000002</v>
      </c>
      <c r="DP443">
        <v>-0.81484000000000001</v>
      </c>
      <c r="DQ443">
        <v>-0.89334000000000002</v>
      </c>
      <c r="DR443">
        <v>-0.97045000000000003</v>
      </c>
      <c r="DS443">
        <v>-1.0458000000000001</v>
      </c>
      <c r="DT443">
        <v>-1.119</v>
      </c>
      <c r="DU443">
        <v>-1.1895</v>
      </c>
      <c r="DV443">
        <v>-1.2482</v>
      </c>
      <c r="DW443">
        <v>-1.3097000000000001</v>
      </c>
      <c r="DX443">
        <v>-1.3652</v>
      </c>
      <c r="DY443">
        <v>-1.413</v>
      </c>
      <c r="DZ443">
        <v>-1.4508000000000001</v>
      </c>
      <c r="EA443">
        <v>-1.4767999999999999</v>
      </c>
      <c r="EB443">
        <v>-1.4890000000000001</v>
      </c>
      <c r="EC443">
        <v>-1.4863</v>
      </c>
      <c r="ED443">
        <v>-1.4693000000000001</v>
      </c>
      <c r="EE443">
        <v>-1.4389000000000001</v>
      </c>
      <c r="EF443">
        <v>-1.3974</v>
      </c>
      <c r="EG443">
        <v>-1.3468</v>
      </c>
      <c r="EH443">
        <v>-1.2889999999999999</v>
      </c>
      <c r="EI443">
        <v>-1.2257</v>
      </c>
      <c r="EJ443">
        <v>-1.1596</v>
      </c>
      <c r="EK443">
        <v>-1.0972</v>
      </c>
      <c r="EL443">
        <v>-1.0177</v>
      </c>
      <c r="EM443">
        <v>-0.94282999999999995</v>
      </c>
      <c r="EN443">
        <v>-0.86621999999999999</v>
      </c>
      <c r="EO443">
        <v>-0.79147000000000001</v>
      </c>
      <c r="EP443">
        <v>-0.70894999999999997</v>
      </c>
      <c r="EQ443">
        <v>-0.62878000000000001</v>
      </c>
      <c r="ER443">
        <v>-0.55208999999999997</v>
      </c>
      <c r="ES443">
        <v>-0.47022000000000003</v>
      </c>
      <c r="ET443">
        <v>-0.38778000000000001</v>
      </c>
      <c r="EU443">
        <v>-0.30486999999999997</v>
      </c>
      <c r="EV443">
        <v>-0.23658999999999999</v>
      </c>
      <c r="EW443">
        <v>-0.15282000000000001</v>
      </c>
      <c r="EX443">
        <v>-6.8754999999999997E-2</v>
      </c>
      <c r="EY443">
        <v>1.5576E-2</v>
      </c>
      <c r="EZ443">
        <v>0.10013</v>
      </c>
      <c r="FA443">
        <v>0.18218000000000001</v>
      </c>
      <c r="FB443">
        <v>0.26722000000000001</v>
      </c>
      <c r="FC443">
        <v>0.35242000000000001</v>
      </c>
      <c r="FD443">
        <v>0.43537999999999999</v>
      </c>
      <c r="FE443">
        <v>0.52092000000000005</v>
      </c>
      <c r="FF443">
        <v>0.60655999999999999</v>
      </c>
      <c r="FG443">
        <v>0.69020000000000004</v>
      </c>
      <c r="FH443">
        <v>0.77608999999999995</v>
      </c>
      <c r="FI443">
        <v>0.86075999999999997</v>
      </c>
      <c r="FJ443">
        <v>0.94623000000000002</v>
      </c>
      <c r="FK443">
        <v>1.0342</v>
      </c>
      <c r="FL443">
        <v>1.1186</v>
      </c>
      <c r="FM443">
        <v>1.2048000000000001</v>
      </c>
      <c r="FN443">
        <v>1.2895000000000001</v>
      </c>
      <c r="FO443">
        <v>1.3738999999999999</v>
      </c>
      <c r="FP443">
        <v>1.4554</v>
      </c>
      <c r="FQ443">
        <v>1.5289999999999999</v>
      </c>
      <c r="FR443">
        <v>1.5668</v>
      </c>
      <c r="FS443">
        <v>1.5938000000000001</v>
      </c>
      <c r="FT443">
        <v>1.6072</v>
      </c>
      <c r="FU443">
        <v>29</v>
      </c>
    </row>
    <row r="444" spans="1:177" x14ac:dyDescent="0.25">
      <c r="A444">
        <v>1.6128</v>
      </c>
      <c r="B444">
        <v>1.6033999999999999</v>
      </c>
      <c r="C444">
        <v>1.5744</v>
      </c>
      <c r="D444">
        <v>1.5467</v>
      </c>
      <c r="E444">
        <v>1.4782999999999999</v>
      </c>
      <c r="F444">
        <v>1.3956999999999999</v>
      </c>
      <c r="G444">
        <v>1.3219000000000001</v>
      </c>
      <c r="H444">
        <v>1.2361</v>
      </c>
      <c r="I444">
        <v>1.1478999999999999</v>
      </c>
      <c r="J444">
        <v>1.0728</v>
      </c>
      <c r="K444">
        <v>0.98448000000000002</v>
      </c>
      <c r="L444">
        <v>0.89868999999999999</v>
      </c>
      <c r="M444">
        <v>0.81294</v>
      </c>
      <c r="N444">
        <v>0.72721999999999998</v>
      </c>
      <c r="O444">
        <v>0.64295999999999998</v>
      </c>
      <c r="P444">
        <v>0.55876999999999999</v>
      </c>
      <c r="Q444">
        <v>0.47503000000000001</v>
      </c>
      <c r="R444">
        <v>0.39299000000000001</v>
      </c>
      <c r="S444">
        <v>0.30802000000000002</v>
      </c>
      <c r="T444">
        <v>0.22692999999999999</v>
      </c>
      <c r="U444">
        <v>0.14623</v>
      </c>
      <c r="V444">
        <v>6.2023000000000002E-2</v>
      </c>
      <c r="W444">
        <v>-1.9833E-2</v>
      </c>
      <c r="X444">
        <v>-0.10382</v>
      </c>
      <c r="Y444">
        <v>-0.18486</v>
      </c>
      <c r="Z444">
        <v>-0.26822000000000001</v>
      </c>
      <c r="AA444">
        <v>-0.35127999999999998</v>
      </c>
      <c r="AB444">
        <v>-0.43071999999999999</v>
      </c>
      <c r="AC444">
        <v>-0.51278999999999997</v>
      </c>
      <c r="AD444">
        <v>-0.59433999999999998</v>
      </c>
      <c r="AE444">
        <v>-0.67525000000000002</v>
      </c>
      <c r="AF444">
        <v>-0.75541999999999998</v>
      </c>
      <c r="AG444">
        <v>-0.83467000000000002</v>
      </c>
      <c r="AH444">
        <v>-0.91279999999999994</v>
      </c>
      <c r="AI444">
        <v>-0.98953999999999998</v>
      </c>
      <c r="AJ444">
        <v>-1.0645</v>
      </c>
      <c r="AK444">
        <v>-1.1373</v>
      </c>
      <c r="AL444">
        <v>-1.2072000000000001</v>
      </c>
      <c r="AM444">
        <v>-1.2734000000000001</v>
      </c>
      <c r="AN444">
        <v>-1.3347</v>
      </c>
      <c r="AO444">
        <v>-1.3895999999999999</v>
      </c>
      <c r="AP444">
        <v>-1.4359999999999999</v>
      </c>
      <c r="AQ444">
        <v>-1.4715</v>
      </c>
      <c r="AR444">
        <v>-1.4911000000000001</v>
      </c>
      <c r="AS444">
        <v>-1.4924999999999999</v>
      </c>
      <c r="AT444">
        <v>-1.4936</v>
      </c>
      <c r="AU444">
        <v>-1.4613</v>
      </c>
      <c r="AV444">
        <v>-1.4263999999999999</v>
      </c>
      <c r="AW444">
        <v>-1.3895999999999999</v>
      </c>
      <c r="AX444">
        <v>-1.3267</v>
      </c>
      <c r="AY444">
        <v>-1.2661</v>
      </c>
      <c r="AZ444">
        <v>-1.2053</v>
      </c>
      <c r="BA444">
        <v>-1.1373</v>
      </c>
      <c r="BB444">
        <v>-1.0645</v>
      </c>
      <c r="BC444">
        <v>-0.98955000000000004</v>
      </c>
      <c r="BD444">
        <v>-0.91281000000000001</v>
      </c>
      <c r="BE444">
        <v>-0.83467999999999998</v>
      </c>
      <c r="BF444">
        <v>-0.75543000000000005</v>
      </c>
      <c r="BG444">
        <v>-0.67527000000000004</v>
      </c>
      <c r="BH444">
        <v>-0.59797999999999996</v>
      </c>
      <c r="BI444">
        <v>-0.51622999999999997</v>
      </c>
      <c r="BJ444">
        <v>-0.43602999999999997</v>
      </c>
      <c r="BK444">
        <v>-0.3543</v>
      </c>
      <c r="BL444">
        <v>-0.27288000000000001</v>
      </c>
      <c r="BM444">
        <v>-0.19026000000000001</v>
      </c>
      <c r="BN444">
        <v>-0.10886999999999999</v>
      </c>
      <c r="BO444">
        <v>-2.6100999999999999E-2</v>
      </c>
      <c r="BP444">
        <v>5.7507999999999997E-2</v>
      </c>
      <c r="BQ444">
        <v>0.13883000000000001</v>
      </c>
      <c r="BR444">
        <v>0.22297</v>
      </c>
      <c r="BS444">
        <v>0.29444999999999999</v>
      </c>
      <c r="BT444">
        <v>0.37733</v>
      </c>
      <c r="BU444">
        <v>0.45484000000000002</v>
      </c>
      <c r="BV444">
        <v>0.53449000000000002</v>
      </c>
      <c r="BW444">
        <v>0.61872000000000005</v>
      </c>
      <c r="BX444">
        <v>0.70313000000000003</v>
      </c>
      <c r="BY444">
        <v>0.78769999999999996</v>
      </c>
      <c r="BZ444">
        <v>0.87356</v>
      </c>
      <c r="CA444">
        <v>0.95945000000000003</v>
      </c>
      <c r="CB444">
        <v>1.0470999999999999</v>
      </c>
      <c r="CC444">
        <v>1.1346000000000001</v>
      </c>
      <c r="CD444">
        <v>1.2211000000000001</v>
      </c>
      <c r="CE444">
        <v>1.3075000000000001</v>
      </c>
      <c r="CF444">
        <v>1.3934</v>
      </c>
      <c r="CG444">
        <v>1.4757</v>
      </c>
      <c r="CH444">
        <v>1.5463</v>
      </c>
      <c r="CI444">
        <v>1.5949</v>
      </c>
      <c r="CJ444">
        <v>1.6083000000000001</v>
      </c>
      <c r="CK444">
        <v>1.6128</v>
      </c>
      <c r="CL444">
        <v>1.6032999999999999</v>
      </c>
      <c r="CM444">
        <v>1.5953999999999999</v>
      </c>
      <c r="CN444">
        <v>1.5470999999999999</v>
      </c>
      <c r="CO444">
        <v>1.4670000000000001</v>
      </c>
      <c r="CP444">
        <v>1.3837999999999999</v>
      </c>
      <c r="CQ444">
        <v>1.298</v>
      </c>
      <c r="CR444">
        <v>1.2116</v>
      </c>
      <c r="CS444">
        <v>1.1238999999999999</v>
      </c>
      <c r="CT444">
        <v>1.0357000000000001</v>
      </c>
      <c r="CU444">
        <v>0.94986999999999999</v>
      </c>
      <c r="CV444">
        <v>0.86402000000000001</v>
      </c>
      <c r="CW444">
        <v>0.77946000000000004</v>
      </c>
      <c r="CX444">
        <v>0.69428999999999996</v>
      </c>
      <c r="CY444">
        <v>0.61084000000000005</v>
      </c>
      <c r="CZ444">
        <v>0.52681</v>
      </c>
      <c r="DA444">
        <v>0.44298999999999999</v>
      </c>
      <c r="DB444">
        <v>0.37008000000000002</v>
      </c>
      <c r="DC444">
        <v>0.28563</v>
      </c>
      <c r="DD444">
        <v>0.20369000000000001</v>
      </c>
      <c r="DE444">
        <v>0.13156999999999999</v>
      </c>
      <c r="DF444">
        <v>4.6953000000000002E-2</v>
      </c>
      <c r="DG444">
        <v>-3.5179000000000002E-2</v>
      </c>
      <c r="DH444">
        <v>-0.11686000000000001</v>
      </c>
      <c r="DI444">
        <v>-0.20072000000000001</v>
      </c>
      <c r="DJ444">
        <v>-0.27106999999999998</v>
      </c>
      <c r="DK444">
        <v>-0.35426999999999997</v>
      </c>
      <c r="DL444">
        <v>-0.43601000000000001</v>
      </c>
      <c r="DM444">
        <v>-0.51619999999999999</v>
      </c>
      <c r="DN444">
        <v>-0.59794999999999998</v>
      </c>
      <c r="DO444">
        <v>-0.67908999999999997</v>
      </c>
      <c r="DP444">
        <v>-0.75951000000000002</v>
      </c>
      <c r="DQ444">
        <v>-0.83904999999999996</v>
      </c>
      <c r="DR444">
        <v>-0.90307000000000004</v>
      </c>
      <c r="DS444">
        <v>-0.98001000000000005</v>
      </c>
      <c r="DT444">
        <v>-1.0551999999999999</v>
      </c>
      <c r="DU444">
        <v>-1.1283000000000001</v>
      </c>
      <c r="DV444">
        <v>-1.1987000000000001</v>
      </c>
      <c r="DW444">
        <v>-1.2582</v>
      </c>
      <c r="DX444">
        <v>-1.3194999999999999</v>
      </c>
      <c r="DY444">
        <v>-1.3745000000000001</v>
      </c>
      <c r="DZ444">
        <v>-1.4213</v>
      </c>
      <c r="EA444">
        <v>-1.4576</v>
      </c>
      <c r="EB444">
        <v>-1.4811000000000001</v>
      </c>
      <c r="EC444">
        <v>-1.4898</v>
      </c>
      <c r="ED444">
        <v>-1.4830000000000001</v>
      </c>
      <c r="EE444">
        <v>-1.4613</v>
      </c>
      <c r="EF444">
        <v>-1.4265000000000001</v>
      </c>
      <c r="EG444">
        <v>-1.3808</v>
      </c>
      <c r="EH444">
        <v>-1.3268</v>
      </c>
      <c r="EI444">
        <v>-1.2735000000000001</v>
      </c>
      <c r="EJ444">
        <v>-1.2073</v>
      </c>
      <c r="EK444">
        <v>-1.1312</v>
      </c>
      <c r="EL444">
        <v>-1.0646</v>
      </c>
      <c r="EM444">
        <v>-0.98956999999999995</v>
      </c>
      <c r="EN444">
        <v>-0.91283000000000003</v>
      </c>
      <c r="EO444">
        <v>-0.8347</v>
      </c>
      <c r="EP444">
        <v>-0.75956000000000001</v>
      </c>
      <c r="EQ444">
        <v>-0.67913999999999997</v>
      </c>
      <c r="ER444">
        <v>-0.59799000000000002</v>
      </c>
      <c r="ES444">
        <v>-0.51959999999999995</v>
      </c>
      <c r="ET444">
        <v>-0.43715999999999999</v>
      </c>
      <c r="EU444">
        <v>-0.35431000000000001</v>
      </c>
      <c r="EV444">
        <v>-0.27390999999999999</v>
      </c>
      <c r="EW444">
        <v>-0.19288</v>
      </c>
      <c r="EX444">
        <v>-0.11131000000000001</v>
      </c>
      <c r="EY444">
        <v>-2.7271E-2</v>
      </c>
      <c r="EZ444">
        <v>5.3212000000000002E-2</v>
      </c>
      <c r="FA444">
        <v>0.12542</v>
      </c>
      <c r="FB444">
        <v>0.20856</v>
      </c>
      <c r="FC444">
        <v>0.29031000000000001</v>
      </c>
      <c r="FD444">
        <v>0.37553999999999998</v>
      </c>
      <c r="FE444">
        <v>0.45815</v>
      </c>
      <c r="FF444">
        <v>0.54239000000000004</v>
      </c>
      <c r="FG444">
        <v>0.62680999999999998</v>
      </c>
      <c r="FH444">
        <v>0.71140999999999999</v>
      </c>
      <c r="FI444">
        <v>0.79727000000000003</v>
      </c>
      <c r="FJ444">
        <v>0.88317000000000001</v>
      </c>
      <c r="FK444">
        <v>0.96909000000000001</v>
      </c>
      <c r="FL444">
        <v>1.0562</v>
      </c>
      <c r="FM444">
        <v>1.1431</v>
      </c>
      <c r="FN444">
        <v>1.2194</v>
      </c>
      <c r="FO444">
        <v>1.3052999999999999</v>
      </c>
      <c r="FP444">
        <v>1.3794</v>
      </c>
      <c r="FQ444">
        <v>1.4635</v>
      </c>
      <c r="FR444">
        <v>1.534</v>
      </c>
      <c r="FS444">
        <v>1.5831</v>
      </c>
      <c r="FT444">
        <v>1.6024</v>
      </c>
      <c r="FU444">
        <v>30</v>
      </c>
    </row>
    <row r="445" spans="1:177" x14ac:dyDescent="0.25">
      <c r="A445">
        <v>1.7399</v>
      </c>
      <c r="B445">
        <v>1.7128000000000001</v>
      </c>
      <c r="C445">
        <v>1.6462000000000001</v>
      </c>
      <c r="D445">
        <v>1.5572999999999999</v>
      </c>
      <c r="E445">
        <v>1.4671000000000001</v>
      </c>
      <c r="F445">
        <v>1.3765000000000001</v>
      </c>
      <c r="G445">
        <v>1.286</v>
      </c>
      <c r="H445">
        <v>1.1964999999999999</v>
      </c>
      <c r="I445">
        <v>1.1083000000000001</v>
      </c>
      <c r="J445">
        <v>1.0189999999999999</v>
      </c>
      <c r="K445">
        <v>0.93135000000000001</v>
      </c>
      <c r="L445">
        <v>0.84423000000000004</v>
      </c>
      <c r="M445">
        <v>0.75734000000000001</v>
      </c>
      <c r="N445">
        <v>0.67108999999999996</v>
      </c>
      <c r="O445">
        <v>0.58521000000000001</v>
      </c>
      <c r="P445">
        <v>0.50034999999999996</v>
      </c>
      <c r="Q445">
        <v>0.41599999999999998</v>
      </c>
      <c r="R445">
        <v>0.33239000000000002</v>
      </c>
      <c r="S445">
        <v>0.24976999999999999</v>
      </c>
      <c r="T445">
        <v>0.16403999999999999</v>
      </c>
      <c r="U445">
        <v>8.1269999999999995E-2</v>
      </c>
      <c r="V445">
        <v>-2.0270000000000002E-3</v>
      </c>
      <c r="W445">
        <v>-8.4583000000000005E-2</v>
      </c>
      <c r="X445">
        <v>-0.1663</v>
      </c>
      <c r="Y445">
        <v>-0.25087999999999999</v>
      </c>
      <c r="Z445">
        <v>-0.33244000000000001</v>
      </c>
      <c r="AA445">
        <v>-0.41133999999999998</v>
      </c>
      <c r="AB445">
        <v>-0.49247000000000002</v>
      </c>
      <c r="AC445">
        <v>-0.57067000000000001</v>
      </c>
      <c r="AD445">
        <v>-0.64644999999999997</v>
      </c>
      <c r="AE445">
        <v>-0.72223999999999999</v>
      </c>
      <c r="AF445">
        <v>-0.78346000000000005</v>
      </c>
      <c r="AG445">
        <v>-0.85204000000000002</v>
      </c>
      <c r="AH445">
        <v>-0.93652999999999997</v>
      </c>
      <c r="AI445">
        <v>-0.99983</v>
      </c>
      <c r="AJ445">
        <v>-1.0699000000000001</v>
      </c>
      <c r="AK445">
        <v>-1.1366000000000001</v>
      </c>
      <c r="AL445">
        <v>-1.1991000000000001</v>
      </c>
      <c r="AM445">
        <v>-1.2567999999999999</v>
      </c>
      <c r="AN445">
        <v>-1.2943</v>
      </c>
      <c r="AO445">
        <v>-1.3378000000000001</v>
      </c>
      <c r="AP445">
        <v>-1.3884000000000001</v>
      </c>
      <c r="AQ445">
        <v>-1.4142999999999999</v>
      </c>
      <c r="AR445">
        <v>-1.4291</v>
      </c>
      <c r="AS445">
        <v>-1.4157999999999999</v>
      </c>
      <c r="AT445">
        <v>-1.4257</v>
      </c>
      <c r="AU445">
        <v>-1.4075</v>
      </c>
      <c r="AV445">
        <v>-1.3811</v>
      </c>
      <c r="AW445">
        <v>-1.3398000000000001</v>
      </c>
      <c r="AX445">
        <v>-1.2930999999999999</v>
      </c>
      <c r="AY445">
        <v>-1.2265999999999999</v>
      </c>
      <c r="AZ445">
        <v>-1.1802999999999999</v>
      </c>
      <c r="BA445">
        <v>-1.1096999999999999</v>
      </c>
      <c r="BB445">
        <v>-1.0486</v>
      </c>
      <c r="BC445">
        <v>-0.97765000000000002</v>
      </c>
      <c r="BD445">
        <v>-0.90798999999999996</v>
      </c>
      <c r="BE445">
        <v>-0.81054000000000004</v>
      </c>
      <c r="BF445">
        <v>-0.73387000000000002</v>
      </c>
      <c r="BG445">
        <v>-0.66835999999999995</v>
      </c>
      <c r="BH445">
        <v>-0.61743000000000003</v>
      </c>
      <c r="BI445">
        <v>-0.54623999999999995</v>
      </c>
      <c r="BJ445">
        <v>-0.46314</v>
      </c>
      <c r="BK445">
        <v>-0.38891999999999999</v>
      </c>
      <c r="BL445">
        <v>-0.30612</v>
      </c>
      <c r="BM445">
        <v>-0.22097</v>
      </c>
      <c r="BN445">
        <v>-0.13966000000000001</v>
      </c>
      <c r="BO445">
        <v>-6.0019999999999997E-2</v>
      </c>
      <c r="BP445">
        <v>2.4E-2</v>
      </c>
      <c r="BQ445">
        <v>9.3120999999999995E-2</v>
      </c>
      <c r="BR445">
        <v>0.17623</v>
      </c>
      <c r="BS445">
        <v>0.25950000000000001</v>
      </c>
      <c r="BT445">
        <v>0.34271000000000001</v>
      </c>
      <c r="BU445">
        <v>0.42614000000000002</v>
      </c>
      <c r="BV445">
        <v>0.51063000000000003</v>
      </c>
      <c r="BW445">
        <v>0.59579000000000004</v>
      </c>
      <c r="BX445">
        <v>0.68152999999999997</v>
      </c>
      <c r="BY445">
        <v>0.76792000000000005</v>
      </c>
      <c r="BZ445">
        <v>0.85479000000000005</v>
      </c>
      <c r="CA445">
        <v>0.94211</v>
      </c>
      <c r="CB445">
        <v>1.0299</v>
      </c>
      <c r="CC445">
        <v>1.1197999999999999</v>
      </c>
      <c r="CD445">
        <v>1.2088000000000001</v>
      </c>
      <c r="CE445">
        <v>1.2989999999999999</v>
      </c>
      <c r="CF445">
        <v>1.3891</v>
      </c>
      <c r="CG445">
        <v>1.4803999999999999</v>
      </c>
      <c r="CH445">
        <v>1.5692999999999999</v>
      </c>
      <c r="CI445">
        <v>1.6566000000000001</v>
      </c>
      <c r="CJ445">
        <v>1.6906000000000001</v>
      </c>
      <c r="CK445">
        <v>1.6901999999999999</v>
      </c>
      <c r="CL445">
        <v>1.6742999999999999</v>
      </c>
      <c r="CM445">
        <v>1.6194999999999999</v>
      </c>
      <c r="CN445">
        <v>1.5314000000000001</v>
      </c>
      <c r="CO445">
        <v>1.4436</v>
      </c>
      <c r="CP445">
        <v>1.3534999999999999</v>
      </c>
      <c r="CQ445">
        <v>1.2766</v>
      </c>
      <c r="CR445">
        <v>1.1959</v>
      </c>
      <c r="CS445">
        <v>1.1095999999999999</v>
      </c>
      <c r="CT445">
        <v>1.0347999999999999</v>
      </c>
      <c r="CU445">
        <v>0.94664000000000004</v>
      </c>
      <c r="CV445">
        <v>0.85696000000000006</v>
      </c>
      <c r="CW445">
        <v>0.76531000000000005</v>
      </c>
      <c r="CX445">
        <v>0.67771999999999999</v>
      </c>
      <c r="CY445">
        <v>0.59047000000000005</v>
      </c>
      <c r="CZ445">
        <v>0.50390000000000001</v>
      </c>
      <c r="DA445">
        <v>0.41933999999999999</v>
      </c>
      <c r="DB445">
        <v>0.33373999999999998</v>
      </c>
      <c r="DC445">
        <v>0.2482</v>
      </c>
      <c r="DD445">
        <v>0.16320000000000001</v>
      </c>
      <c r="DE445">
        <v>8.1470000000000001E-2</v>
      </c>
      <c r="DF445">
        <v>-1.1310000000000001E-3</v>
      </c>
      <c r="DG445">
        <v>-8.4025000000000002E-2</v>
      </c>
      <c r="DH445">
        <v>-0.16661000000000001</v>
      </c>
      <c r="DI445">
        <v>-0.24923000000000001</v>
      </c>
      <c r="DJ445">
        <v>-0.33106000000000002</v>
      </c>
      <c r="DK445">
        <v>-0.4123</v>
      </c>
      <c r="DL445">
        <v>-0.49035000000000001</v>
      </c>
      <c r="DM445">
        <v>-0.56688000000000005</v>
      </c>
      <c r="DN445">
        <v>-0.64890999999999999</v>
      </c>
      <c r="DO445">
        <v>-0.72989000000000004</v>
      </c>
      <c r="DP445">
        <v>-0.80150999999999994</v>
      </c>
      <c r="DQ445">
        <v>-0.87594000000000005</v>
      </c>
      <c r="DR445">
        <v>-0.94584999999999997</v>
      </c>
      <c r="DS445">
        <v>-1.0188999999999999</v>
      </c>
      <c r="DT445">
        <v>-1.0891999999999999</v>
      </c>
      <c r="DU445">
        <v>-1.1446000000000001</v>
      </c>
      <c r="DV445">
        <v>-1.2067000000000001</v>
      </c>
      <c r="DW445">
        <v>-1.2636000000000001</v>
      </c>
      <c r="DX445">
        <v>-1.3143</v>
      </c>
      <c r="DY445">
        <v>-1.3576999999999999</v>
      </c>
      <c r="DZ445">
        <v>-1.3923000000000001</v>
      </c>
      <c r="EA445">
        <v>-1.4167000000000001</v>
      </c>
      <c r="EB445">
        <v>-1.4300999999999999</v>
      </c>
      <c r="EC445">
        <v>-1.4317</v>
      </c>
      <c r="ED445">
        <v>-1.4213</v>
      </c>
      <c r="EE445">
        <v>-1.3995</v>
      </c>
      <c r="EF445">
        <v>-1.3674999999999999</v>
      </c>
      <c r="EG445">
        <v>-1.3263</v>
      </c>
      <c r="EH445">
        <v>-1.2773000000000001</v>
      </c>
      <c r="EI445">
        <v>-1.2218</v>
      </c>
      <c r="EJ445">
        <v>-1.161</v>
      </c>
      <c r="EK445">
        <v>-1.0958000000000001</v>
      </c>
      <c r="EL445">
        <v>-1.0323</v>
      </c>
      <c r="EM445">
        <v>-0.96487999999999996</v>
      </c>
      <c r="EN445">
        <v>-0.89007000000000003</v>
      </c>
      <c r="EO445">
        <v>-0.81325999999999998</v>
      </c>
      <c r="EP445">
        <v>-0.74275999999999998</v>
      </c>
      <c r="EQ445">
        <v>-0.66313999999999995</v>
      </c>
      <c r="ER445">
        <v>-0.58808000000000005</v>
      </c>
      <c r="ES445">
        <v>-0.50539000000000001</v>
      </c>
      <c r="ET445">
        <v>-0.42804999999999999</v>
      </c>
      <c r="EU445">
        <v>-0.34911999999999999</v>
      </c>
      <c r="EV445">
        <v>-0.26767999999999997</v>
      </c>
      <c r="EW445">
        <v>-0.18340999999999999</v>
      </c>
      <c r="EX445">
        <v>-0.1018</v>
      </c>
      <c r="EY445">
        <v>-1.934E-2</v>
      </c>
      <c r="EZ445">
        <v>6.1634000000000001E-2</v>
      </c>
      <c r="FA445">
        <v>0.14671000000000001</v>
      </c>
      <c r="FB445">
        <v>0.22877</v>
      </c>
      <c r="FC445">
        <v>0.31175999999999998</v>
      </c>
      <c r="FD445">
        <v>0.39845999999999998</v>
      </c>
      <c r="FE445">
        <v>0.48316999999999999</v>
      </c>
      <c r="FF445">
        <v>0.56988000000000005</v>
      </c>
      <c r="FG445">
        <v>0.65556999999999999</v>
      </c>
      <c r="FH445">
        <v>0.74426000000000003</v>
      </c>
      <c r="FI445">
        <v>0.82996000000000003</v>
      </c>
      <c r="FJ445">
        <v>0.91974999999999996</v>
      </c>
      <c r="FK445">
        <v>1.0086999999999999</v>
      </c>
      <c r="FL445">
        <v>1.0973999999999999</v>
      </c>
      <c r="FM445">
        <v>1.1860999999999999</v>
      </c>
      <c r="FN445">
        <v>1.2746999999999999</v>
      </c>
      <c r="FO445">
        <v>1.3633999999999999</v>
      </c>
      <c r="FP445">
        <v>1.4534</v>
      </c>
      <c r="FQ445">
        <v>1.5416000000000001</v>
      </c>
      <c r="FR445">
        <v>1.63</v>
      </c>
      <c r="FS445">
        <v>1.7133</v>
      </c>
      <c r="FT445">
        <v>1.7402</v>
      </c>
      <c r="FU445">
        <v>23</v>
      </c>
    </row>
    <row r="446" spans="1:177" x14ac:dyDescent="0.25">
      <c r="A446">
        <v>1.8785000000000001</v>
      </c>
      <c r="B446">
        <v>1.8374999999999999</v>
      </c>
      <c r="C446">
        <v>1.7523</v>
      </c>
      <c r="D446">
        <v>1.6720999999999999</v>
      </c>
      <c r="E446">
        <v>1.5623</v>
      </c>
      <c r="F446">
        <v>1.4534</v>
      </c>
      <c r="G446">
        <v>1.3435999999999999</v>
      </c>
      <c r="H446">
        <v>1.2359</v>
      </c>
      <c r="I446">
        <v>1.1284000000000001</v>
      </c>
      <c r="J446">
        <v>1.0237000000000001</v>
      </c>
      <c r="K446">
        <v>0.92042999999999997</v>
      </c>
      <c r="L446">
        <v>0.81871000000000005</v>
      </c>
      <c r="M446">
        <v>0.72269000000000005</v>
      </c>
      <c r="N446">
        <v>0.62483</v>
      </c>
      <c r="O446">
        <v>0.52895000000000003</v>
      </c>
      <c r="P446">
        <v>0.43519999999999998</v>
      </c>
      <c r="Q446">
        <v>0.34377999999999997</v>
      </c>
      <c r="R446">
        <v>0.25313999999999998</v>
      </c>
      <c r="S446">
        <v>0.17873</v>
      </c>
      <c r="T446">
        <v>9.0150999999999995E-2</v>
      </c>
      <c r="U446">
        <v>-1.1900000000000001E-3</v>
      </c>
      <c r="V446">
        <v>-8.7692000000000006E-2</v>
      </c>
      <c r="W446">
        <v>-0.16496</v>
      </c>
      <c r="X446">
        <v>-0.25257000000000002</v>
      </c>
      <c r="Y446">
        <v>-0.33051000000000003</v>
      </c>
      <c r="Z446">
        <v>-0.40506999999999999</v>
      </c>
      <c r="AA446">
        <v>-0.48651</v>
      </c>
      <c r="AB446">
        <v>-0.55301999999999996</v>
      </c>
      <c r="AC446">
        <v>-0.62668999999999997</v>
      </c>
      <c r="AD446">
        <v>-0.69896000000000003</v>
      </c>
      <c r="AE446">
        <v>-0.75770000000000004</v>
      </c>
      <c r="AF446">
        <v>-0.81884000000000001</v>
      </c>
      <c r="AG446">
        <v>-0.87966999999999995</v>
      </c>
      <c r="AH446">
        <v>-0.93130000000000002</v>
      </c>
      <c r="AI446">
        <v>-0.98250000000000004</v>
      </c>
      <c r="AJ446">
        <v>-1.0306999999999999</v>
      </c>
      <c r="AK446">
        <v>-1.073</v>
      </c>
      <c r="AL446">
        <v>-1.1252</v>
      </c>
      <c r="AM446">
        <v>-1.1548</v>
      </c>
      <c r="AN446">
        <v>-1.1943999999999999</v>
      </c>
      <c r="AO446">
        <v>-1.2272000000000001</v>
      </c>
      <c r="AP446">
        <v>-1.2354000000000001</v>
      </c>
      <c r="AQ446">
        <v>-1.2536</v>
      </c>
      <c r="AR446">
        <v>-1.2641</v>
      </c>
      <c r="AS446">
        <v>-1.2667999999999999</v>
      </c>
      <c r="AT446">
        <v>-1.2619</v>
      </c>
      <c r="AU446">
        <v>-1.2492000000000001</v>
      </c>
      <c r="AV446">
        <v>-1.2290000000000001</v>
      </c>
      <c r="AW446">
        <v>-1.2014</v>
      </c>
      <c r="AX446">
        <v>-1.1839</v>
      </c>
      <c r="AY446">
        <v>-1.1425000000000001</v>
      </c>
      <c r="AZ446">
        <v>-1.111</v>
      </c>
      <c r="BA446">
        <v>-1.073</v>
      </c>
      <c r="BB446">
        <v>-1.0161</v>
      </c>
      <c r="BC446">
        <v>-0.96380999999999994</v>
      </c>
      <c r="BD446">
        <v>-0.90876999999999997</v>
      </c>
      <c r="BE446">
        <v>-0.85773999999999995</v>
      </c>
      <c r="BF446">
        <v>-0.79668000000000005</v>
      </c>
      <c r="BG446">
        <v>-0.72848000000000002</v>
      </c>
      <c r="BH446">
        <v>-0.66832999999999998</v>
      </c>
      <c r="BI446">
        <v>-0.59228999999999998</v>
      </c>
      <c r="BJ446">
        <v>-0.52078000000000002</v>
      </c>
      <c r="BK446">
        <v>-0.44037999999999999</v>
      </c>
      <c r="BL446">
        <v>-0.37129000000000001</v>
      </c>
      <c r="BM446">
        <v>-0.28682000000000002</v>
      </c>
      <c r="BN446">
        <v>-0.20805000000000001</v>
      </c>
      <c r="BO446">
        <v>-0.12626999999999999</v>
      </c>
      <c r="BP446">
        <v>-4.1758999999999998E-2</v>
      </c>
      <c r="BQ446">
        <v>5.2755000000000003E-2</v>
      </c>
      <c r="BR446">
        <v>0.14169999999999999</v>
      </c>
      <c r="BS446">
        <v>0.22617999999999999</v>
      </c>
      <c r="BT446">
        <v>0.31733</v>
      </c>
      <c r="BU446">
        <v>0.40906999999999999</v>
      </c>
      <c r="BV446">
        <v>0.50624999999999998</v>
      </c>
      <c r="BW446">
        <v>0.60002</v>
      </c>
      <c r="BX446">
        <v>0.68886000000000003</v>
      </c>
      <c r="BY446">
        <v>0.77615999999999996</v>
      </c>
      <c r="BZ446">
        <v>0.87277000000000005</v>
      </c>
      <c r="CA446">
        <v>0.97348000000000001</v>
      </c>
      <c r="CB446">
        <v>1.0761000000000001</v>
      </c>
      <c r="CC446">
        <v>1.1783999999999999</v>
      </c>
      <c r="CD446">
        <v>1.2845</v>
      </c>
      <c r="CE446">
        <v>1.3937999999999999</v>
      </c>
      <c r="CF446">
        <v>1.5018</v>
      </c>
      <c r="CG446">
        <v>1.611</v>
      </c>
      <c r="CH446">
        <v>1.7199</v>
      </c>
      <c r="CI446">
        <v>1.7927</v>
      </c>
      <c r="CJ446">
        <v>1.82</v>
      </c>
      <c r="CK446">
        <v>1.8426</v>
      </c>
      <c r="CL446">
        <v>1.8071999999999999</v>
      </c>
      <c r="CM446">
        <v>1.7136</v>
      </c>
      <c r="CN446">
        <v>1.6205000000000001</v>
      </c>
      <c r="CO446">
        <v>1.5105</v>
      </c>
      <c r="CP446">
        <v>1.4032</v>
      </c>
      <c r="CQ446">
        <v>1.2914000000000001</v>
      </c>
      <c r="CR446">
        <v>1.1842999999999999</v>
      </c>
      <c r="CS446">
        <v>1.0784</v>
      </c>
      <c r="CT446">
        <v>0.98968999999999996</v>
      </c>
      <c r="CU446">
        <v>0.88832999999999995</v>
      </c>
      <c r="CV446">
        <v>0.78668000000000005</v>
      </c>
      <c r="CW446">
        <v>0.68674999999999997</v>
      </c>
      <c r="CX446">
        <v>0.58862999999999999</v>
      </c>
      <c r="CY446">
        <v>0.49248999999999998</v>
      </c>
      <c r="CZ446">
        <v>0.39849000000000001</v>
      </c>
      <c r="DA446">
        <v>0.30681999999999998</v>
      </c>
      <c r="DB446">
        <v>0.21668000000000001</v>
      </c>
      <c r="DC446">
        <v>0.12468</v>
      </c>
      <c r="DD446">
        <v>3.3671E-2</v>
      </c>
      <c r="DE446">
        <v>-5.5135000000000003E-2</v>
      </c>
      <c r="DF446">
        <v>-0.14896999999999999</v>
      </c>
      <c r="DG446">
        <v>-0.21046000000000001</v>
      </c>
      <c r="DH446">
        <v>-0.29942000000000002</v>
      </c>
      <c r="DI446">
        <v>-0.37790000000000001</v>
      </c>
      <c r="DJ446">
        <v>-0.44502999999999998</v>
      </c>
      <c r="DK446">
        <v>-0.52031000000000005</v>
      </c>
      <c r="DL446">
        <v>-0.59965000000000002</v>
      </c>
      <c r="DM446">
        <v>-0.67571999999999999</v>
      </c>
      <c r="DN446">
        <v>-0.74187999999999998</v>
      </c>
      <c r="DO446">
        <v>-0.81267</v>
      </c>
      <c r="DP446">
        <v>-0.87938000000000005</v>
      </c>
      <c r="DQ446">
        <v>-0.92778000000000005</v>
      </c>
      <c r="DR446">
        <v>-0.99885000000000002</v>
      </c>
      <c r="DS446">
        <v>-1.0508</v>
      </c>
      <c r="DT446">
        <v>-1.0969</v>
      </c>
      <c r="DU446">
        <v>-1.1396999999999999</v>
      </c>
      <c r="DV446">
        <v>-1.1863999999999999</v>
      </c>
      <c r="DW446">
        <v>-1.2065999999999999</v>
      </c>
      <c r="DX446">
        <v>-1.2373000000000001</v>
      </c>
      <c r="DY446">
        <v>-1.2568999999999999</v>
      </c>
      <c r="DZ446">
        <v>-1.2797000000000001</v>
      </c>
      <c r="EA446">
        <v>-1.2769999999999999</v>
      </c>
      <c r="EB446">
        <v>-1.2842</v>
      </c>
      <c r="EC446">
        <v>-1.2836000000000001</v>
      </c>
      <c r="ED446">
        <v>-1.2750999999999999</v>
      </c>
      <c r="EE446">
        <v>-1.2588999999999999</v>
      </c>
      <c r="EF446">
        <v>-1.2352000000000001</v>
      </c>
      <c r="EG446">
        <v>-1.2042999999999999</v>
      </c>
      <c r="EH446">
        <v>-1.1717</v>
      </c>
      <c r="EI446">
        <v>-1.1387</v>
      </c>
      <c r="EJ446">
        <v>-1.1124000000000001</v>
      </c>
      <c r="EK446">
        <v>-1.0567</v>
      </c>
      <c r="EL446">
        <v>-1.0107999999999999</v>
      </c>
      <c r="EM446">
        <v>-0.95928000000000002</v>
      </c>
      <c r="EN446">
        <v>-0.90617999999999999</v>
      </c>
      <c r="EO446">
        <v>-0.85265999999999997</v>
      </c>
      <c r="EP446">
        <v>-0.78483000000000003</v>
      </c>
      <c r="EQ446">
        <v>-0.71858999999999995</v>
      </c>
      <c r="ER446">
        <v>-0.64839000000000002</v>
      </c>
      <c r="ES446">
        <v>-0.58113999999999999</v>
      </c>
      <c r="ET446">
        <v>-0.50163000000000002</v>
      </c>
      <c r="EU446">
        <v>-0.42754999999999999</v>
      </c>
      <c r="EV446">
        <v>-0.35392000000000001</v>
      </c>
      <c r="EW446">
        <v>-0.28125</v>
      </c>
      <c r="EX446">
        <v>-0.20016999999999999</v>
      </c>
      <c r="EY446">
        <v>-0.11273</v>
      </c>
      <c r="EZ446">
        <v>-4.4212000000000001E-2</v>
      </c>
      <c r="FA446">
        <v>5.0214000000000002E-2</v>
      </c>
      <c r="FB446">
        <v>0.13306000000000001</v>
      </c>
      <c r="FC446">
        <v>0.22345999999999999</v>
      </c>
      <c r="FD446">
        <v>0.31680999999999998</v>
      </c>
      <c r="FE446">
        <v>0.40212999999999999</v>
      </c>
      <c r="FF446">
        <v>0.49284</v>
      </c>
      <c r="FG446">
        <v>0.59214999999999995</v>
      </c>
      <c r="FH446">
        <v>0.68706999999999996</v>
      </c>
      <c r="FI446">
        <v>0.78251000000000004</v>
      </c>
      <c r="FJ446">
        <v>0.86516999999999999</v>
      </c>
      <c r="FK446">
        <v>0.96699000000000002</v>
      </c>
      <c r="FL446">
        <v>1.0703</v>
      </c>
      <c r="FM446">
        <v>1.1751</v>
      </c>
      <c r="FN446">
        <v>1.2810999999999999</v>
      </c>
      <c r="FO446">
        <v>1.3884000000000001</v>
      </c>
      <c r="FP446">
        <v>1.4984</v>
      </c>
      <c r="FQ446">
        <v>1.6074999999999999</v>
      </c>
      <c r="FR446">
        <v>1.7121999999999999</v>
      </c>
      <c r="FS446">
        <v>1.7996000000000001</v>
      </c>
      <c r="FT446">
        <v>1.8539000000000001</v>
      </c>
      <c r="FU446">
        <v>4</v>
      </c>
    </row>
    <row r="447" spans="1:177" x14ac:dyDescent="0.25">
      <c r="A447">
        <v>1.6123000000000001</v>
      </c>
      <c r="B447">
        <v>1.6086</v>
      </c>
      <c r="C447">
        <v>1.5853999999999999</v>
      </c>
      <c r="D447">
        <v>1.5647</v>
      </c>
      <c r="E447">
        <v>1.5246999999999999</v>
      </c>
      <c r="F447">
        <v>1.4631000000000001</v>
      </c>
      <c r="G447">
        <v>1.3935999999999999</v>
      </c>
      <c r="H447">
        <v>1.3013999999999999</v>
      </c>
      <c r="I447">
        <v>1.2119</v>
      </c>
      <c r="J447">
        <v>1.115</v>
      </c>
      <c r="K447">
        <v>1.0205</v>
      </c>
      <c r="L447">
        <v>0.92145999999999995</v>
      </c>
      <c r="M447">
        <v>0.82486999999999999</v>
      </c>
      <c r="N447">
        <v>0.72387000000000001</v>
      </c>
      <c r="O447">
        <v>0.62739999999999996</v>
      </c>
      <c r="P447">
        <v>0.53107000000000004</v>
      </c>
      <c r="Q447">
        <v>0.43006</v>
      </c>
      <c r="R447">
        <v>0.33543000000000001</v>
      </c>
      <c r="S447">
        <v>0.24307999999999999</v>
      </c>
      <c r="T447">
        <v>0.15201000000000001</v>
      </c>
      <c r="U447">
        <v>5.8290000000000002E-2</v>
      </c>
      <c r="V447">
        <v>-3.0752999999999999E-2</v>
      </c>
      <c r="W447">
        <v>-0.11838</v>
      </c>
      <c r="X447">
        <v>-0.20485999999999999</v>
      </c>
      <c r="Y447">
        <v>-0.28943000000000002</v>
      </c>
      <c r="Z447">
        <v>-0.36535000000000001</v>
      </c>
      <c r="AA447">
        <v>-0.44681999999999999</v>
      </c>
      <c r="AB447">
        <v>-0.52637999999999996</v>
      </c>
      <c r="AC447">
        <v>-0.59323000000000004</v>
      </c>
      <c r="AD447">
        <v>-0.66739999999999999</v>
      </c>
      <c r="AE447">
        <v>-0.73873999999999995</v>
      </c>
      <c r="AF447">
        <v>-0.80688000000000004</v>
      </c>
      <c r="AG447">
        <v>-0.87134999999999996</v>
      </c>
      <c r="AH447">
        <v>-0.93162</v>
      </c>
      <c r="AI447">
        <v>-0.99326000000000003</v>
      </c>
      <c r="AJ447">
        <v>-1.0542</v>
      </c>
      <c r="AK447">
        <v>-1.0995999999999999</v>
      </c>
      <c r="AL447">
        <v>-1.1499999999999999</v>
      </c>
      <c r="AM447">
        <v>-1.1895</v>
      </c>
      <c r="AN447">
        <v>-1.2343</v>
      </c>
      <c r="AO447">
        <v>-1.2517</v>
      </c>
      <c r="AP447">
        <v>-1.2813000000000001</v>
      </c>
      <c r="AQ447">
        <v>-1.3028</v>
      </c>
      <c r="AR447">
        <v>-1.3158000000000001</v>
      </c>
      <c r="AS447">
        <v>-1.3198000000000001</v>
      </c>
      <c r="AT447">
        <v>-1.3146</v>
      </c>
      <c r="AU447">
        <v>-1.3006</v>
      </c>
      <c r="AV447">
        <v>-1.2781</v>
      </c>
      <c r="AW447">
        <v>-1.2504999999999999</v>
      </c>
      <c r="AX447">
        <v>-1.2382</v>
      </c>
      <c r="AY447">
        <v>-1.1940999999999999</v>
      </c>
      <c r="AZ447">
        <v>-1.1620999999999999</v>
      </c>
      <c r="BA447">
        <v>-1.1053999999999999</v>
      </c>
      <c r="BB447">
        <v>-1.0604</v>
      </c>
      <c r="BC447">
        <v>-1.0044</v>
      </c>
      <c r="BD447">
        <v>-0.95233000000000001</v>
      </c>
      <c r="BE447">
        <v>-0.88114999999999999</v>
      </c>
      <c r="BF447">
        <v>-0.82006999999999997</v>
      </c>
      <c r="BG447">
        <v>-0.75880999999999998</v>
      </c>
      <c r="BH447">
        <v>-0.68691999999999998</v>
      </c>
      <c r="BI447">
        <v>-0.61412</v>
      </c>
      <c r="BJ447">
        <v>-0.53917999999999999</v>
      </c>
      <c r="BK447">
        <v>-0.46178000000000002</v>
      </c>
      <c r="BL447">
        <v>-0.38218999999999997</v>
      </c>
      <c r="BM447">
        <v>-0.30052000000000001</v>
      </c>
      <c r="BN447">
        <v>-0.22103</v>
      </c>
      <c r="BO447">
        <v>-0.13414000000000001</v>
      </c>
      <c r="BP447">
        <v>-4.6127000000000001E-2</v>
      </c>
      <c r="BQ447">
        <v>4.2907000000000001E-2</v>
      </c>
      <c r="BR447">
        <v>0.13284000000000001</v>
      </c>
      <c r="BS447">
        <v>0.22861000000000001</v>
      </c>
      <c r="BT447">
        <v>0.31984000000000001</v>
      </c>
      <c r="BU447">
        <v>0.41604999999999998</v>
      </c>
      <c r="BV447">
        <v>0.51251999999999998</v>
      </c>
      <c r="BW447">
        <v>0.61234999999999995</v>
      </c>
      <c r="BX447">
        <v>0.71011999999999997</v>
      </c>
      <c r="BY447">
        <v>0.80684999999999996</v>
      </c>
      <c r="BZ447">
        <v>0.90571999999999997</v>
      </c>
      <c r="CA447">
        <v>1.0045999999999999</v>
      </c>
      <c r="CB447">
        <v>1.0975999999999999</v>
      </c>
      <c r="CC447">
        <v>1.1938</v>
      </c>
      <c r="CD447">
        <v>1.2866</v>
      </c>
      <c r="CE447">
        <v>1.3768</v>
      </c>
      <c r="CF447">
        <v>1.4653</v>
      </c>
      <c r="CG447">
        <v>1.5254000000000001</v>
      </c>
      <c r="CH447">
        <v>1.5552999999999999</v>
      </c>
      <c r="CI447">
        <v>1.5719000000000001</v>
      </c>
      <c r="CJ447">
        <v>1.569</v>
      </c>
      <c r="CK447">
        <v>1.5687</v>
      </c>
      <c r="CL447">
        <v>1.5708</v>
      </c>
      <c r="CM447">
        <v>1.5752999999999999</v>
      </c>
      <c r="CN447">
        <v>1.5595000000000001</v>
      </c>
      <c r="CO447">
        <v>1.5264</v>
      </c>
      <c r="CP447">
        <v>1.4713000000000001</v>
      </c>
      <c r="CQ447">
        <v>1.4031</v>
      </c>
      <c r="CR447">
        <v>1.3147</v>
      </c>
      <c r="CS447">
        <v>1.2253000000000001</v>
      </c>
      <c r="CT447">
        <v>1.1285000000000001</v>
      </c>
      <c r="CU447">
        <v>1.0318000000000001</v>
      </c>
      <c r="CV447">
        <v>0.93522000000000005</v>
      </c>
      <c r="CW447">
        <v>0.83875</v>
      </c>
      <c r="CX447">
        <v>0.74241000000000001</v>
      </c>
      <c r="CY447">
        <v>0.64139999999999997</v>
      </c>
      <c r="CZ447">
        <v>0.54481999999999997</v>
      </c>
      <c r="DA447">
        <v>0.44420999999999999</v>
      </c>
      <c r="DB447">
        <v>0.34819</v>
      </c>
      <c r="DC447">
        <v>0.25768999999999997</v>
      </c>
      <c r="DD447">
        <v>0.16281000000000001</v>
      </c>
      <c r="DE447">
        <v>7.3047000000000001E-2</v>
      </c>
      <c r="DF447">
        <v>-1.5243E-2</v>
      </c>
      <c r="DG447">
        <v>-0.10249</v>
      </c>
      <c r="DH447">
        <v>-0.18775</v>
      </c>
      <c r="DI447">
        <v>-0.27038000000000001</v>
      </c>
      <c r="DJ447">
        <v>-0.35126000000000002</v>
      </c>
      <c r="DK447">
        <v>-0.43018000000000001</v>
      </c>
      <c r="DL447">
        <v>-0.50680999999999998</v>
      </c>
      <c r="DM447">
        <v>-0.58486000000000005</v>
      </c>
      <c r="DN447">
        <v>-0.65922999999999998</v>
      </c>
      <c r="DO447">
        <v>-0.73082000000000003</v>
      </c>
      <c r="DP447">
        <v>-0.81030000000000002</v>
      </c>
      <c r="DQ447">
        <v>-0.87760000000000005</v>
      </c>
      <c r="DR447">
        <v>-0.93913999999999997</v>
      </c>
      <c r="DS447">
        <v>-0.99778</v>
      </c>
      <c r="DT447">
        <v>-1.0642</v>
      </c>
      <c r="DU447">
        <v>-1.1213</v>
      </c>
      <c r="DV447">
        <v>-1.1696</v>
      </c>
      <c r="DW447">
        <v>-1.2228000000000001</v>
      </c>
      <c r="DX447">
        <v>-1.2697000000000001</v>
      </c>
      <c r="DY447">
        <v>-1.3096000000000001</v>
      </c>
      <c r="DZ447">
        <v>-1.3208</v>
      </c>
      <c r="EA447">
        <v>-1.3442000000000001</v>
      </c>
      <c r="EB447">
        <v>-1.3585</v>
      </c>
      <c r="EC447">
        <v>-1.3633999999999999</v>
      </c>
      <c r="ED447">
        <v>-1.3591</v>
      </c>
      <c r="EE447">
        <v>-1.3454999999999999</v>
      </c>
      <c r="EF447">
        <v>-1.3438000000000001</v>
      </c>
      <c r="EG447">
        <v>-1.3121</v>
      </c>
      <c r="EH447">
        <v>-1.2726</v>
      </c>
      <c r="EI447">
        <v>-1.2439</v>
      </c>
      <c r="EJ447">
        <v>-1.1914</v>
      </c>
      <c r="EK447">
        <v>-1.1398999999999999</v>
      </c>
      <c r="EL447">
        <v>-1.0849</v>
      </c>
      <c r="EM447">
        <v>-1.0308999999999999</v>
      </c>
      <c r="EN447">
        <v>-0.9587</v>
      </c>
      <c r="EO447">
        <v>-0.89644999999999997</v>
      </c>
      <c r="EP447">
        <v>-0.82650000000000001</v>
      </c>
      <c r="EQ447">
        <v>-0.75997000000000003</v>
      </c>
      <c r="ER447">
        <v>-0.68737000000000004</v>
      </c>
      <c r="ES447">
        <v>-0.60616000000000003</v>
      </c>
      <c r="ET447">
        <v>-0.54034000000000004</v>
      </c>
      <c r="EU447">
        <v>-0.45330999999999999</v>
      </c>
      <c r="EV447">
        <v>-0.37308000000000002</v>
      </c>
      <c r="EW447">
        <v>-0.28743999999999997</v>
      </c>
      <c r="EX447">
        <v>-0.20748</v>
      </c>
      <c r="EY447">
        <v>-0.12234</v>
      </c>
      <c r="EZ447">
        <v>-3.4285999999999997E-2</v>
      </c>
      <c r="FA447">
        <v>6.0576999999999999E-2</v>
      </c>
      <c r="FB447">
        <v>0.15572</v>
      </c>
      <c r="FC447">
        <v>0.25112000000000001</v>
      </c>
      <c r="FD447">
        <v>0.34031</v>
      </c>
      <c r="FE447">
        <v>0.4304</v>
      </c>
      <c r="FF447">
        <v>0.52024000000000004</v>
      </c>
      <c r="FG447">
        <v>0.61700999999999995</v>
      </c>
      <c r="FH447">
        <v>0.71389000000000002</v>
      </c>
      <c r="FI447">
        <v>0.81484000000000001</v>
      </c>
      <c r="FJ447">
        <v>0.91181000000000001</v>
      </c>
      <c r="FK447">
        <v>1.0126999999999999</v>
      </c>
      <c r="FL447">
        <v>1.1097999999999999</v>
      </c>
      <c r="FM447">
        <v>1.2069000000000001</v>
      </c>
      <c r="FN447">
        <v>1.3006</v>
      </c>
      <c r="FO447">
        <v>1.3912</v>
      </c>
      <c r="FP447">
        <v>1.4786999999999999</v>
      </c>
      <c r="FQ447">
        <v>1.5324</v>
      </c>
      <c r="FR447">
        <v>1.5734999999999999</v>
      </c>
      <c r="FS447">
        <v>1.5941000000000001</v>
      </c>
      <c r="FT447">
        <v>1.613</v>
      </c>
      <c r="FU447">
        <v>30</v>
      </c>
    </row>
    <row r="448" spans="1:177" x14ac:dyDescent="0.25">
      <c r="A448">
        <v>1.6918</v>
      </c>
      <c r="B448">
        <v>1.6629</v>
      </c>
      <c r="C448">
        <v>1.6185</v>
      </c>
      <c r="D448">
        <v>1.5425</v>
      </c>
      <c r="E448">
        <v>1.4537</v>
      </c>
      <c r="F448">
        <v>1.3636999999999999</v>
      </c>
      <c r="G448">
        <v>1.2726</v>
      </c>
      <c r="H448">
        <v>1.1831</v>
      </c>
      <c r="I448">
        <v>1.0936999999999999</v>
      </c>
      <c r="J448">
        <v>1.0052000000000001</v>
      </c>
      <c r="K448">
        <v>0.91747000000000001</v>
      </c>
      <c r="L448">
        <v>0.83991000000000005</v>
      </c>
      <c r="M448">
        <v>0.75317000000000001</v>
      </c>
      <c r="N448">
        <v>0.67605000000000004</v>
      </c>
      <c r="O448">
        <v>0.59075999999999995</v>
      </c>
      <c r="P448">
        <v>0.50982000000000005</v>
      </c>
      <c r="Q448">
        <v>0.42752000000000001</v>
      </c>
      <c r="R448">
        <v>0.34215000000000001</v>
      </c>
      <c r="S448">
        <v>0.26546999999999998</v>
      </c>
      <c r="T448">
        <v>0.17912</v>
      </c>
      <c r="U448">
        <v>0.10296</v>
      </c>
      <c r="V448">
        <v>1.7232000000000001E-2</v>
      </c>
      <c r="W448">
        <v>-6.6682000000000005E-2</v>
      </c>
      <c r="X448">
        <v>-0.15045</v>
      </c>
      <c r="Y448">
        <v>-0.23227</v>
      </c>
      <c r="Z448">
        <v>-0.31586999999999998</v>
      </c>
      <c r="AA448">
        <v>-0.40150000000000002</v>
      </c>
      <c r="AB448">
        <v>-0.48942000000000002</v>
      </c>
      <c r="AC448">
        <v>-0.57582999999999995</v>
      </c>
      <c r="AD448">
        <v>-0.66283999999999998</v>
      </c>
      <c r="AE448">
        <v>-0.75041000000000002</v>
      </c>
      <c r="AF448">
        <v>-0.83760000000000001</v>
      </c>
      <c r="AG448">
        <v>-0.92042999999999997</v>
      </c>
      <c r="AH448">
        <v>-1.0021</v>
      </c>
      <c r="AI448">
        <v>-1.0783</v>
      </c>
      <c r="AJ448">
        <v>-1.149</v>
      </c>
      <c r="AK448">
        <v>-1.2146999999999999</v>
      </c>
      <c r="AL448">
        <v>-1.2648999999999999</v>
      </c>
      <c r="AM448">
        <v>-1.3046</v>
      </c>
      <c r="AN448">
        <v>-1.3252999999999999</v>
      </c>
      <c r="AO448">
        <v>-1.3324</v>
      </c>
      <c r="AP448">
        <v>-1.335</v>
      </c>
      <c r="AQ448">
        <v>-1.3291999999999999</v>
      </c>
      <c r="AR448">
        <v>-1.3223</v>
      </c>
      <c r="AS448">
        <v>-1.333</v>
      </c>
      <c r="AT448">
        <v>-1.3342000000000001</v>
      </c>
      <c r="AU448">
        <v>-1.3532</v>
      </c>
      <c r="AV448">
        <v>-1.3547</v>
      </c>
      <c r="AW448">
        <v>-1.3502000000000001</v>
      </c>
      <c r="AX448">
        <v>-1.3280000000000001</v>
      </c>
      <c r="AY448">
        <v>-1.2939000000000001</v>
      </c>
      <c r="AZ448">
        <v>-1.2351000000000001</v>
      </c>
      <c r="BA448">
        <v>-1.1721999999999999</v>
      </c>
      <c r="BB448">
        <v>-1.1012999999999999</v>
      </c>
      <c r="BC448">
        <v>-1.0274000000000001</v>
      </c>
      <c r="BD448">
        <v>-0.94691999999999998</v>
      </c>
      <c r="BE448">
        <v>-0.86902999999999997</v>
      </c>
      <c r="BF448">
        <v>-0.79174999999999995</v>
      </c>
      <c r="BG448">
        <v>-0.70660000000000001</v>
      </c>
      <c r="BH448">
        <v>-0.62039999999999995</v>
      </c>
      <c r="BI448">
        <v>-0.53247999999999995</v>
      </c>
      <c r="BJ448">
        <v>-0.44430999999999998</v>
      </c>
      <c r="BK448">
        <v>-0.35594999999999999</v>
      </c>
      <c r="BL448">
        <v>-0.27029999999999998</v>
      </c>
      <c r="BM448">
        <v>-0.18428</v>
      </c>
      <c r="BN448">
        <v>-0.10052999999999999</v>
      </c>
      <c r="BO448">
        <v>-1.8622E-2</v>
      </c>
      <c r="BP448">
        <v>6.1959E-2</v>
      </c>
      <c r="BQ448">
        <v>0.13764999999999999</v>
      </c>
      <c r="BR448">
        <v>0.21989</v>
      </c>
      <c r="BS448">
        <v>0.30465999999999999</v>
      </c>
      <c r="BT448">
        <v>0.38994000000000001</v>
      </c>
      <c r="BU448">
        <v>0.47631000000000001</v>
      </c>
      <c r="BV448">
        <v>0.56308000000000002</v>
      </c>
      <c r="BW448">
        <v>0.65066000000000002</v>
      </c>
      <c r="BX448">
        <v>0.73745000000000005</v>
      </c>
      <c r="BY448">
        <v>0.82494999999999996</v>
      </c>
      <c r="BZ448">
        <v>0.90500000000000003</v>
      </c>
      <c r="CA448">
        <v>0.99148999999999998</v>
      </c>
      <c r="CB448">
        <v>1.0798000000000001</v>
      </c>
      <c r="CC448">
        <v>1.1698</v>
      </c>
      <c r="CD448">
        <v>1.2612000000000001</v>
      </c>
      <c r="CE448">
        <v>1.3426</v>
      </c>
      <c r="CF448">
        <v>1.4327000000000001</v>
      </c>
      <c r="CG448">
        <v>1.5210999999999999</v>
      </c>
      <c r="CH448">
        <v>1.6065</v>
      </c>
      <c r="CI448">
        <v>1.6638999999999999</v>
      </c>
      <c r="CJ448">
        <v>1.6836</v>
      </c>
      <c r="CK448">
        <v>1.6818</v>
      </c>
      <c r="CL448">
        <v>1.6620999999999999</v>
      </c>
      <c r="CM448">
        <v>1.6054999999999999</v>
      </c>
      <c r="CN448">
        <v>1.5286</v>
      </c>
      <c r="CO448">
        <v>1.4404999999999999</v>
      </c>
      <c r="CP448">
        <v>1.3593999999999999</v>
      </c>
      <c r="CQ448">
        <v>1.2712000000000001</v>
      </c>
      <c r="CR448">
        <v>1.1807000000000001</v>
      </c>
      <c r="CS448">
        <v>1.1020000000000001</v>
      </c>
      <c r="CT448">
        <v>1.0126999999999999</v>
      </c>
      <c r="CU448">
        <v>0.93416999999999994</v>
      </c>
      <c r="CV448">
        <v>0.84643999999999997</v>
      </c>
      <c r="CW448">
        <v>0.75971</v>
      </c>
      <c r="CX448">
        <v>0.67201999999999995</v>
      </c>
      <c r="CY448">
        <v>0.58601999999999999</v>
      </c>
      <c r="CZ448">
        <v>0.49958999999999998</v>
      </c>
      <c r="DA448">
        <v>0.41354999999999997</v>
      </c>
      <c r="DB448">
        <v>0.32794000000000001</v>
      </c>
      <c r="DC448">
        <v>0.24188000000000001</v>
      </c>
      <c r="DD448">
        <v>0.15637999999999999</v>
      </c>
      <c r="DE448">
        <v>7.0255999999999999E-2</v>
      </c>
      <c r="DF448">
        <v>-8.5579999999999996E-3</v>
      </c>
      <c r="DG448">
        <v>-9.0640999999999999E-2</v>
      </c>
      <c r="DH448">
        <v>-0.17369999999999999</v>
      </c>
      <c r="DI448">
        <v>-0.25542999999999999</v>
      </c>
      <c r="DJ448">
        <v>-0.33898</v>
      </c>
      <c r="DK448">
        <v>-0.42480000000000001</v>
      </c>
      <c r="DL448">
        <v>-0.50705999999999996</v>
      </c>
      <c r="DM448">
        <v>-0.59177999999999997</v>
      </c>
      <c r="DN448">
        <v>-0.67940999999999996</v>
      </c>
      <c r="DO448">
        <v>-0.76670000000000005</v>
      </c>
      <c r="DP448">
        <v>-0.84972000000000003</v>
      </c>
      <c r="DQ448">
        <v>-0.93172999999999995</v>
      </c>
      <c r="DR448">
        <v>-1.0125</v>
      </c>
      <c r="DS448">
        <v>-1.0916999999999999</v>
      </c>
      <c r="DT448">
        <v>-1.1551</v>
      </c>
      <c r="DU448">
        <v>-1.2178</v>
      </c>
      <c r="DV448">
        <v>-1.2705</v>
      </c>
      <c r="DW448">
        <v>-1.3011999999999999</v>
      </c>
      <c r="DX448">
        <v>-1.3211999999999999</v>
      </c>
      <c r="DY448">
        <v>-1.3460000000000001</v>
      </c>
      <c r="DZ448">
        <v>-1.3448</v>
      </c>
      <c r="EA448">
        <v>-1.3299000000000001</v>
      </c>
      <c r="EB448">
        <v>-1.3075000000000001</v>
      </c>
      <c r="EC448">
        <v>-1.2927</v>
      </c>
      <c r="ED448">
        <v>-1.2743</v>
      </c>
      <c r="EE448">
        <v>-1.2725</v>
      </c>
      <c r="EF448">
        <v>-1.2669999999999999</v>
      </c>
      <c r="EG448">
        <v>-1.2543</v>
      </c>
      <c r="EH448">
        <v>-1.2405999999999999</v>
      </c>
      <c r="EI448">
        <v>-1.2183999999999999</v>
      </c>
      <c r="EJ448">
        <v>-1.1786000000000001</v>
      </c>
      <c r="EK448">
        <v>-1.1363000000000001</v>
      </c>
      <c r="EL448">
        <v>-1.0763</v>
      </c>
      <c r="EM448">
        <v>-1.0124</v>
      </c>
      <c r="EN448">
        <v>-0.93572999999999995</v>
      </c>
      <c r="EO448">
        <v>-0.85641999999999996</v>
      </c>
      <c r="EP448">
        <v>-0.77553000000000005</v>
      </c>
      <c r="EQ448">
        <v>-0.69049000000000005</v>
      </c>
      <c r="ER448">
        <v>-0.60648999999999997</v>
      </c>
      <c r="ES448">
        <v>-0.52186999999999995</v>
      </c>
      <c r="ET448">
        <v>-0.43280000000000002</v>
      </c>
      <c r="EU448">
        <v>-0.34526000000000001</v>
      </c>
      <c r="EV448">
        <v>-0.26238</v>
      </c>
      <c r="EW448">
        <v>-0.17351</v>
      </c>
      <c r="EX448">
        <v>-8.9790999999999996E-2</v>
      </c>
      <c r="EY448">
        <v>-7.7390000000000002E-3</v>
      </c>
      <c r="EZ448">
        <v>7.3094000000000006E-2</v>
      </c>
      <c r="FA448">
        <v>0.15981999999999999</v>
      </c>
      <c r="FB448">
        <v>0.23668</v>
      </c>
      <c r="FC448">
        <v>0.31905</v>
      </c>
      <c r="FD448">
        <v>0.40305000000000002</v>
      </c>
      <c r="FE448">
        <v>0.47958000000000001</v>
      </c>
      <c r="FF448">
        <v>0.56681999999999999</v>
      </c>
      <c r="FG448">
        <v>0.65178999999999998</v>
      </c>
      <c r="FH448">
        <v>0.73838999999999999</v>
      </c>
      <c r="FI448">
        <v>0.82635000000000003</v>
      </c>
      <c r="FJ448">
        <v>0.91349000000000002</v>
      </c>
      <c r="FK448">
        <v>1.0008999999999999</v>
      </c>
      <c r="FL448">
        <v>1.0792999999999999</v>
      </c>
      <c r="FM448">
        <v>1.169</v>
      </c>
      <c r="FN448">
        <v>1.2578</v>
      </c>
      <c r="FO448">
        <v>1.3506</v>
      </c>
      <c r="FP448">
        <v>1.4401999999999999</v>
      </c>
      <c r="FQ448">
        <v>1.5283</v>
      </c>
      <c r="FR448">
        <v>1.6044</v>
      </c>
      <c r="FS448">
        <v>1.6567000000000001</v>
      </c>
      <c r="FT448">
        <v>1.6820999999999999</v>
      </c>
      <c r="FU448">
        <v>33</v>
      </c>
    </row>
    <row r="449" spans="1:177" x14ac:dyDescent="0.25">
      <c r="A449">
        <v>1.5699000000000001</v>
      </c>
      <c r="B449">
        <v>1.5717000000000001</v>
      </c>
      <c r="C449">
        <v>1.5531999999999999</v>
      </c>
      <c r="D449">
        <v>1.5273000000000001</v>
      </c>
      <c r="E449">
        <v>1.4923999999999999</v>
      </c>
      <c r="F449">
        <v>1.4280999999999999</v>
      </c>
      <c r="G449">
        <v>1.3486</v>
      </c>
      <c r="H449">
        <v>1.2646999999999999</v>
      </c>
      <c r="I449">
        <v>1.1798</v>
      </c>
      <c r="J449">
        <v>1.0924</v>
      </c>
      <c r="K449">
        <v>1.0048999999999999</v>
      </c>
      <c r="L449">
        <v>0.91886999999999996</v>
      </c>
      <c r="M449">
        <v>0.83152999999999999</v>
      </c>
      <c r="N449">
        <v>0.75607000000000002</v>
      </c>
      <c r="O449">
        <v>0.67069999999999996</v>
      </c>
      <c r="P449">
        <v>0.58531999999999995</v>
      </c>
      <c r="Q449">
        <v>0.50126999999999999</v>
      </c>
      <c r="R449">
        <v>0.41588999999999998</v>
      </c>
      <c r="S449">
        <v>0.33188000000000001</v>
      </c>
      <c r="T449">
        <v>0.24793000000000001</v>
      </c>
      <c r="U449">
        <v>0.16556000000000001</v>
      </c>
      <c r="V449">
        <v>8.1796999999999995E-2</v>
      </c>
      <c r="W449">
        <v>-1.882E-3</v>
      </c>
      <c r="X449">
        <v>-8.5467000000000001E-2</v>
      </c>
      <c r="Y449">
        <v>-0.16894000000000001</v>
      </c>
      <c r="Z449">
        <v>-0.25030999999999998</v>
      </c>
      <c r="AA449">
        <v>-0.33340999999999998</v>
      </c>
      <c r="AB449">
        <v>-0.41633999999999999</v>
      </c>
      <c r="AC449">
        <v>-0.49903999999999998</v>
      </c>
      <c r="AD449">
        <v>-0.58150000000000002</v>
      </c>
      <c r="AE449">
        <v>-0.66364999999999996</v>
      </c>
      <c r="AF449">
        <v>-0.74543999999999999</v>
      </c>
      <c r="AG449">
        <v>-0.82677</v>
      </c>
      <c r="AH449">
        <v>-0.90754000000000001</v>
      </c>
      <c r="AI449">
        <v>-0.98760000000000003</v>
      </c>
      <c r="AJ449">
        <v>-1.0650999999999999</v>
      </c>
      <c r="AK449">
        <v>-1.1402000000000001</v>
      </c>
      <c r="AL449">
        <v>-1.2057</v>
      </c>
      <c r="AM449">
        <v>-1.2703</v>
      </c>
      <c r="AN449">
        <v>-1.3190999999999999</v>
      </c>
      <c r="AO449">
        <v>-1.3617999999999999</v>
      </c>
      <c r="AP449">
        <v>-1.3766</v>
      </c>
      <c r="AQ449">
        <v>-1.3844000000000001</v>
      </c>
      <c r="AR449">
        <v>-1.3871</v>
      </c>
      <c r="AS449">
        <v>-1.3964000000000001</v>
      </c>
      <c r="AT449">
        <v>-1.4117999999999999</v>
      </c>
      <c r="AU449">
        <v>-1.4355</v>
      </c>
      <c r="AV449">
        <v>-1.4390000000000001</v>
      </c>
      <c r="AW449">
        <v>-1.4233</v>
      </c>
      <c r="AX449">
        <v>-1.3903000000000001</v>
      </c>
      <c r="AY449">
        <v>-1.3337000000000001</v>
      </c>
      <c r="AZ449">
        <v>-1.2673000000000001</v>
      </c>
      <c r="BA449">
        <v>-1.1912</v>
      </c>
      <c r="BB449">
        <v>-1.1156999999999999</v>
      </c>
      <c r="BC449">
        <v>-1.0353000000000001</v>
      </c>
      <c r="BD449">
        <v>-0.95404999999999995</v>
      </c>
      <c r="BE449">
        <v>-0.87228000000000006</v>
      </c>
      <c r="BF449">
        <v>-0.79008</v>
      </c>
      <c r="BG449">
        <v>-0.70752000000000004</v>
      </c>
      <c r="BH449">
        <v>-0.62468000000000001</v>
      </c>
      <c r="BI449">
        <v>-0.54161999999999999</v>
      </c>
      <c r="BJ449">
        <v>-0.45835999999999999</v>
      </c>
      <c r="BK449">
        <v>-0.37494</v>
      </c>
      <c r="BL449">
        <v>-0.29138999999999998</v>
      </c>
      <c r="BM449">
        <v>-0.20773</v>
      </c>
      <c r="BN449">
        <v>-0.12397</v>
      </c>
      <c r="BO449">
        <v>-5.2186000000000003E-2</v>
      </c>
      <c r="BP449">
        <v>3.1788999999999998E-2</v>
      </c>
      <c r="BQ449">
        <v>0.11582000000000001</v>
      </c>
      <c r="BR449">
        <v>0.19991</v>
      </c>
      <c r="BS449">
        <v>0.28405000000000002</v>
      </c>
      <c r="BT449">
        <v>0.36914000000000002</v>
      </c>
      <c r="BU449">
        <v>0.45358999999999999</v>
      </c>
      <c r="BV449">
        <v>0.53779999999999994</v>
      </c>
      <c r="BW449">
        <v>0.61250000000000004</v>
      </c>
      <c r="BX449">
        <v>0.69786000000000004</v>
      </c>
      <c r="BY449">
        <v>0.78385000000000005</v>
      </c>
      <c r="BZ449">
        <v>0.86975999999999998</v>
      </c>
      <c r="CA449">
        <v>0.95691999999999999</v>
      </c>
      <c r="CB449">
        <v>1.0429999999999999</v>
      </c>
      <c r="CC449">
        <v>1.1296999999999999</v>
      </c>
      <c r="CD449">
        <v>1.2150000000000001</v>
      </c>
      <c r="CE449">
        <v>1.2988</v>
      </c>
      <c r="CF449">
        <v>1.3807</v>
      </c>
      <c r="CG449">
        <v>1.4613</v>
      </c>
      <c r="CH449">
        <v>1.5278</v>
      </c>
      <c r="CI449">
        <v>1.5734999999999999</v>
      </c>
      <c r="CJ449">
        <v>1.5813999999999999</v>
      </c>
      <c r="CK449">
        <v>1.5806</v>
      </c>
      <c r="CL449">
        <v>1.5819000000000001</v>
      </c>
      <c r="CM449">
        <v>1.5746</v>
      </c>
      <c r="CN449">
        <v>1.5403</v>
      </c>
      <c r="CO449">
        <v>1.4734</v>
      </c>
      <c r="CP449">
        <v>1.3937999999999999</v>
      </c>
      <c r="CQ449">
        <v>1.3199000000000001</v>
      </c>
      <c r="CR449">
        <v>1.2392000000000001</v>
      </c>
      <c r="CS449">
        <v>1.153</v>
      </c>
      <c r="CT449">
        <v>1.0670999999999999</v>
      </c>
      <c r="CU449">
        <v>0.98102999999999996</v>
      </c>
      <c r="CV449">
        <v>0.89439999999999997</v>
      </c>
      <c r="CW449">
        <v>0.80713000000000001</v>
      </c>
      <c r="CX449">
        <v>0.72250999999999999</v>
      </c>
      <c r="CY449">
        <v>0.64703999999999995</v>
      </c>
      <c r="CZ449">
        <v>0.56252000000000002</v>
      </c>
      <c r="DA449">
        <v>0.47753000000000001</v>
      </c>
      <c r="DB449">
        <v>0.39344000000000001</v>
      </c>
      <c r="DC449">
        <v>0.30807000000000001</v>
      </c>
      <c r="DD449">
        <v>0.22402</v>
      </c>
      <c r="DE449">
        <v>0.14002999999999999</v>
      </c>
      <c r="DF449">
        <v>5.6092999999999997E-2</v>
      </c>
      <c r="DG449">
        <v>-2.7772000000000002E-2</v>
      </c>
      <c r="DH449">
        <v>-0.11156000000000001</v>
      </c>
      <c r="DI449">
        <v>-0.18418000000000001</v>
      </c>
      <c r="DJ449">
        <v>-0.26649</v>
      </c>
      <c r="DK449">
        <v>-0.34988000000000002</v>
      </c>
      <c r="DL449">
        <v>-0.43312</v>
      </c>
      <c r="DM449">
        <v>-0.51619000000000004</v>
      </c>
      <c r="DN449">
        <v>-0.59904000000000002</v>
      </c>
      <c r="DO449">
        <v>-0.68403999999999998</v>
      </c>
      <c r="DP449">
        <v>-0.76544999999999996</v>
      </c>
      <c r="DQ449">
        <v>-0.84862000000000004</v>
      </c>
      <c r="DR449">
        <v>-0.93028</v>
      </c>
      <c r="DS449">
        <v>-1.0114000000000001</v>
      </c>
      <c r="DT449">
        <v>-1.0916999999999999</v>
      </c>
      <c r="DU449">
        <v>-1.1671</v>
      </c>
      <c r="DV449">
        <v>-1.2432000000000001</v>
      </c>
      <c r="DW449">
        <v>-1.3149999999999999</v>
      </c>
      <c r="DX449">
        <v>-1.3712</v>
      </c>
      <c r="DY449">
        <v>-1.4089</v>
      </c>
      <c r="DZ449">
        <v>-1.4308000000000001</v>
      </c>
      <c r="EA449">
        <v>-1.4341999999999999</v>
      </c>
      <c r="EB449">
        <v>-1.4186000000000001</v>
      </c>
      <c r="EC449">
        <v>-1.3964000000000001</v>
      </c>
      <c r="ED449">
        <v>-1.3905000000000001</v>
      </c>
      <c r="EE449">
        <v>-1.3823000000000001</v>
      </c>
      <c r="EF449">
        <v>-1.3871</v>
      </c>
      <c r="EG449">
        <v>-1.3755999999999999</v>
      </c>
      <c r="EH449">
        <v>-1.3406</v>
      </c>
      <c r="EI449">
        <v>-1.2941</v>
      </c>
      <c r="EJ449">
        <v>-1.2350000000000001</v>
      </c>
      <c r="EK449">
        <v>-1.1644000000000001</v>
      </c>
      <c r="EL449">
        <v>-1.0908</v>
      </c>
      <c r="EM449">
        <v>-1.0116000000000001</v>
      </c>
      <c r="EN449">
        <v>-0.94493000000000005</v>
      </c>
      <c r="EO449">
        <v>-0.8639</v>
      </c>
      <c r="EP449">
        <v>-0.78230999999999995</v>
      </c>
      <c r="EQ449">
        <v>-0.70030000000000003</v>
      </c>
      <c r="ER449">
        <v>-0.61794000000000004</v>
      </c>
      <c r="ES449">
        <v>-0.53752</v>
      </c>
      <c r="ET449">
        <v>-0.45451000000000003</v>
      </c>
      <c r="EU449">
        <v>-0.37130999999999997</v>
      </c>
      <c r="EV449">
        <v>-0.28977000000000003</v>
      </c>
      <c r="EW449">
        <v>-0.20619000000000001</v>
      </c>
      <c r="EX449">
        <v>-0.12250999999999999</v>
      </c>
      <c r="EY449">
        <v>-3.8732000000000003E-2</v>
      </c>
      <c r="EZ449">
        <v>4.5123000000000003E-2</v>
      </c>
      <c r="FA449">
        <v>0.12766</v>
      </c>
      <c r="FB449">
        <v>0.2117</v>
      </c>
      <c r="FC449">
        <v>0.29580000000000001</v>
      </c>
      <c r="FD449">
        <v>0.37992999999999999</v>
      </c>
      <c r="FE449">
        <v>0.46411000000000002</v>
      </c>
      <c r="FF449">
        <v>0.54832999999999998</v>
      </c>
      <c r="FG449">
        <v>0.63368000000000002</v>
      </c>
      <c r="FH449">
        <v>0.70838999999999996</v>
      </c>
      <c r="FI449">
        <v>0.79374999999999996</v>
      </c>
      <c r="FJ449">
        <v>0.88027999999999995</v>
      </c>
      <c r="FK449">
        <v>0.96687000000000001</v>
      </c>
      <c r="FL449">
        <v>1.0527</v>
      </c>
      <c r="FM449">
        <v>1.1389</v>
      </c>
      <c r="FN449">
        <v>1.2242</v>
      </c>
      <c r="FO449">
        <v>1.3083</v>
      </c>
      <c r="FP449">
        <v>1.3792</v>
      </c>
      <c r="FQ449">
        <v>1.4591000000000001</v>
      </c>
      <c r="FR449">
        <v>1.5036</v>
      </c>
      <c r="FS449">
        <v>1.5405</v>
      </c>
      <c r="FT449">
        <v>1.5596000000000001</v>
      </c>
      <c r="FU449">
        <v>24</v>
      </c>
    </row>
    <row r="450" spans="1:177" x14ac:dyDescent="0.25">
      <c r="A450">
        <v>1.6294999999999999</v>
      </c>
      <c r="B450">
        <v>1.6220000000000001</v>
      </c>
      <c r="C450">
        <v>1.5847</v>
      </c>
      <c r="D450">
        <v>1.5143</v>
      </c>
      <c r="E450">
        <v>1.4334</v>
      </c>
      <c r="F450">
        <v>1.3548</v>
      </c>
      <c r="G450">
        <v>1.2771999999999999</v>
      </c>
      <c r="H450">
        <v>1.1999</v>
      </c>
      <c r="I450">
        <v>1.1217999999999999</v>
      </c>
      <c r="J450">
        <v>1.0405</v>
      </c>
      <c r="K450">
        <v>0.96706000000000003</v>
      </c>
      <c r="L450">
        <v>0.88622999999999996</v>
      </c>
      <c r="M450">
        <v>0.80539000000000005</v>
      </c>
      <c r="N450">
        <v>0.72499999999999998</v>
      </c>
      <c r="O450">
        <v>0.65171000000000001</v>
      </c>
      <c r="P450">
        <v>0.57089999999999996</v>
      </c>
      <c r="Q450">
        <v>0.49010999999999999</v>
      </c>
      <c r="R450">
        <v>0.40932000000000002</v>
      </c>
      <c r="S450">
        <v>0.32855000000000001</v>
      </c>
      <c r="T450">
        <v>0.24779999999999999</v>
      </c>
      <c r="U450">
        <v>0.16705</v>
      </c>
      <c r="V450">
        <v>8.6332000000000006E-2</v>
      </c>
      <c r="W450">
        <v>5.6309999999999997E-3</v>
      </c>
      <c r="X450">
        <v>-7.5047000000000003E-2</v>
      </c>
      <c r="Y450">
        <v>-0.15570000000000001</v>
      </c>
      <c r="Z450">
        <v>-0.23632</v>
      </c>
      <c r="AA450">
        <v>-0.31690000000000002</v>
      </c>
      <c r="AB450">
        <v>-0.39728000000000002</v>
      </c>
      <c r="AC450">
        <v>-0.47703000000000001</v>
      </c>
      <c r="AD450">
        <v>-0.55739000000000005</v>
      </c>
      <c r="AE450">
        <v>-0.63768000000000002</v>
      </c>
      <c r="AF450">
        <v>-0.71786000000000005</v>
      </c>
      <c r="AG450">
        <v>-0.79791999999999996</v>
      </c>
      <c r="AH450">
        <v>-0.87782000000000004</v>
      </c>
      <c r="AI450">
        <v>-0.95750999999999997</v>
      </c>
      <c r="AJ450">
        <v>-1.0368999999999999</v>
      </c>
      <c r="AK450">
        <v>-1.1141000000000001</v>
      </c>
      <c r="AL450">
        <v>-1.1923999999999999</v>
      </c>
      <c r="AM450">
        <v>-1.2673000000000001</v>
      </c>
      <c r="AN450">
        <v>-1.3399000000000001</v>
      </c>
      <c r="AO450">
        <v>-1.4049</v>
      </c>
      <c r="AP450">
        <v>-1.4604999999999999</v>
      </c>
      <c r="AQ450">
        <v>-1.5126999999999999</v>
      </c>
      <c r="AR450">
        <v>-1.5370999999999999</v>
      </c>
      <c r="AS450">
        <v>-1.5484</v>
      </c>
      <c r="AT450">
        <v>-1.5396000000000001</v>
      </c>
      <c r="AU450">
        <v>-1.5127999999999999</v>
      </c>
      <c r="AV450">
        <v>-1.4712000000000001</v>
      </c>
      <c r="AW450">
        <v>-1.4146000000000001</v>
      </c>
      <c r="AX450">
        <v>-1.3529</v>
      </c>
      <c r="AY450">
        <v>-1.2822</v>
      </c>
      <c r="AZ450">
        <v>-1.2161999999999999</v>
      </c>
      <c r="BA450">
        <v>-1.1409</v>
      </c>
      <c r="BB450">
        <v>-1.0624</v>
      </c>
      <c r="BC450">
        <v>-0.98514000000000002</v>
      </c>
      <c r="BD450">
        <v>-0.90568000000000004</v>
      </c>
      <c r="BE450">
        <v>-0.82596999999999998</v>
      </c>
      <c r="BF450">
        <v>-0.74726000000000004</v>
      </c>
      <c r="BG450">
        <v>-0.66712000000000005</v>
      </c>
      <c r="BH450">
        <v>-0.58687</v>
      </c>
      <c r="BI450">
        <v>-0.50653000000000004</v>
      </c>
      <c r="BJ450">
        <v>-0.42612</v>
      </c>
      <c r="BK450">
        <v>-0.34645999999999999</v>
      </c>
      <c r="BL450">
        <v>-0.26590000000000003</v>
      </c>
      <c r="BM450">
        <v>-0.18529000000000001</v>
      </c>
      <c r="BN450">
        <v>-0.10465000000000001</v>
      </c>
      <c r="BO450">
        <v>-2.3983000000000001E-2</v>
      </c>
      <c r="BP450">
        <v>5.6710999999999998E-2</v>
      </c>
      <c r="BQ450">
        <v>0.13743</v>
      </c>
      <c r="BR450">
        <v>0.21815999999999999</v>
      </c>
      <c r="BS450">
        <v>0.29854999999999998</v>
      </c>
      <c r="BT450">
        <v>0.37916</v>
      </c>
      <c r="BU450">
        <v>0.45995999999999998</v>
      </c>
      <c r="BV450">
        <v>0.54076999999999997</v>
      </c>
      <c r="BW450">
        <v>0.62204999999999999</v>
      </c>
      <c r="BX450">
        <v>0.70242000000000004</v>
      </c>
      <c r="BY450">
        <v>0.78325</v>
      </c>
      <c r="BZ450">
        <v>0.86409000000000002</v>
      </c>
      <c r="CA450">
        <v>0.94455999999999996</v>
      </c>
      <c r="CB450">
        <v>1.0254000000000001</v>
      </c>
      <c r="CC450">
        <v>1.1065</v>
      </c>
      <c r="CD450">
        <v>1.1877</v>
      </c>
      <c r="CE450">
        <v>1.2694000000000001</v>
      </c>
      <c r="CF450">
        <v>1.3515999999999999</v>
      </c>
      <c r="CG450">
        <v>1.4330000000000001</v>
      </c>
      <c r="CH450">
        <v>1.5138</v>
      </c>
      <c r="CI450">
        <v>1.5923</v>
      </c>
      <c r="CJ450">
        <v>1.6302000000000001</v>
      </c>
      <c r="CK450">
        <v>1.6374</v>
      </c>
      <c r="CL450">
        <v>1.6369</v>
      </c>
      <c r="CM450">
        <v>1.6052</v>
      </c>
      <c r="CN450">
        <v>1.5276000000000001</v>
      </c>
      <c r="CO450">
        <v>1.4472</v>
      </c>
      <c r="CP450">
        <v>1.3648</v>
      </c>
      <c r="CQ450">
        <v>1.2825</v>
      </c>
      <c r="CR450">
        <v>1.2087000000000001</v>
      </c>
      <c r="CS450">
        <v>1.127</v>
      </c>
      <c r="CT450">
        <v>1.0458000000000001</v>
      </c>
      <c r="CU450">
        <v>0.96491000000000005</v>
      </c>
      <c r="CV450">
        <v>0.88407999999999998</v>
      </c>
      <c r="CW450">
        <v>0.80323999999999995</v>
      </c>
      <c r="CX450">
        <v>0.72241999999999995</v>
      </c>
      <c r="CY450">
        <v>0.64209000000000005</v>
      </c>
      <c r="CZ450">
        <v>0.56130000000000002</v>
      </c>
      <c r="DA450">
        <v>0.48053000000000001</v>
      </c>
      <c r="DB450">
        <v>0.39976</v>
      </c>
      <c r="DC450">
        <v>0.31902000000000003</v>
      </c>
      <c r="DD450">
        <v>0.23827999999999999</v>
      </c>
      <c r="DE450">
        <v>0.15756999999999999</v>
      </c>
      <c r="DF450">
        <v>7.6876E-2</v>
      </c>
      <c r="DG450">
        <v>-3.7940000000000001E-3</v>
      </c>
      <c r="DH450">
        <v>-8.4437999999999999E-2</v>
      </c>
      <c r="DI450">
        <v>-0.16505</v>
      </c>
      <c r="DJ450">
        <v>-0.24562999999999999</v>
      </c>
      <c r="DK450">
        <v>-0.32616000000000001</v>
      </c>
      <c r="DL450">
        <v>-0.40665000000000001</v>
      </c>
      <c r="DM450">
        <v>-0.48707</v>
      </c>
      <c r="DN450">
        <v>-0.56640999999999997</v>
      </c>
      <c r="DO450">
        <v>-0.64661000000000002</v>
      </c>
      <c r="DP450">
        <v>-0.72670000000000001</v>
      </c>
      <c r="DQ450">
        <v>-0.80664000000000002</v>
      </c>
      <c r="DR450">
        <v>-0.88495000000000001</v>
      </c>
      <c r="DS450">
        <v>-0.96433999999999997</v>
      </c>
      <c r="DT450">
        <v>-1.0415000000000001</v>
      </c>
      <c r="DU450">
        <v>-1.1198999999999999</v>
      </c>
      <c r="DV450">
        <v>-1.1951000000000001</v>
      </c>
      <c r="DW450">
        <v>-1.2684</v>
      </c>
      <c r="DX450">
        <v>-1.3413999999999999</v>
      </c>
      <c r="DY450">
        <v>-1.405</v>
      </c>
      <c r="DZ450">
        <v>-1.4613</v>
      </c>
      <c r="EA450">
        <v>-1.5047999999999999</v>
      </c>
      <c r="EB450">
        <v>-1.5361</v>
      </c>
      <c r="EC450">
        <v>-1.5488</v>
      </c>
      <c r="ED450">
        <v>-1.5442</v>
      </c>
      <c r="EE450">
        <v>-1.5136000000000001</v>
      </c>
      <c r="EF450">
        <v>-1.4753000000000001</v>
      </c>
      <c r="EG450">
        <v>-1.4189000000000001</v>
      </c>
      <c r="EH450">
        <v>-1.3581000000000001</v>
      </c>
      <c r="EI450">
        <v>-1.2863</v>
      </c>
      <c r="EJ450">
        <v>-1.2134</v>
      </c>
      <c r="EK450">
        <v>-1.1369</v>
      </c>
      <c r="EL450">
        <v>-1.0577000000000001</v>
      </c>
      <c r="EM450">
        <v>-0.97960999999999998</v>
      </c>
      <c r="EN450">
        <v>-0.89971999999999996</v>
      </c>
      <c r="EO450">
        <v>-0.81964999999999999</v>
      </c>
      <c r="EP450">
        <v>-0.73943999999999999</v>
      </c>
      <c r="EQ450">
        <v>-0.65912999999999999</v>
      </c>
      <c r="ER450">
        <v>-0.58752000000000004</v>
      </c>
      <c r="ES450">
        <v>-0.50700999999999996</v>
      </c>
      <c r="ET450">
        <v>-0.42643999999999999</v>
      </c>
      <c r="EU450">
        <v>-0.34583000000000003</v>
      </c>
      <c r="EV450">
        <v>-0.26518000000000003</v>
      </c>
      <c r="EW450">
        <v>-0.1845</v>
      </c>
      <c r="EX450">
        <v>-0.10378999999999999</v>
      </c>
      <c r="EY450">
        <v>-2.3064000000000001E-2</v>
      </c>
      <c r="EZ450">
        <v>5.7682999999999998E-2</v>
      </c>
      <c r="FA450">
        <v>0.13844999999999999</v>
      </c>
      <c r="FB450">
        <v>0.21923000000000001</v>
      </c>
      <c r="FC450">
        <v>0.30002000000000001</v>
      </c>
      <c r="FD450">
        <v>0.38083</v>
      </c>
      <c r="FE450">
        <v>0.46211000000000002</v>
      </c>
      <c r="FF450">
        <v>0.54291999999999996</v>
      </c>
      <c r="FG450">
        <v>0.62373999999999996</v>
      </c>
      <c r="FH450">
        <v>0.70455999999999996</v>
      </c>
      <c r="FI450">
        <v>0.78583000000000003</v>
      </c>
      <c r="FJ450">
        <v>0.86665999999999999</v>
      </c>
      <c r="FK450">
        <v>0.94750000000000001</v>
      </c>
      <c r="FL450">
        <v>1.0286</v>
      </c>
      <c r="FM450">
        <v>1.1095999999999999</v>
      </c>
      <c r="FN450">
        <v>1.1909000000000001</v>
      </c>
      <c r="FO450">
        <v>1.2662</v>
      </c>
      <c r="FP450">
        <v>1.3464</v>
      </c>
      <c r="FQ450">
        <v>1.4280999999999999</v>
      </c>
      <c r="FR450">
        <v>1.5088999999999999</v>
      </c>
      <c r="FS450">
        <v>1.5774999999999999</v>
      </c>
      <c r="FT450">
        <v>1.6155999999999999</v>
      </c>
      <c r="FU450">
        <v>24</v>
      </c>
    </row>
    <row r="451" spans="1:177" x14ac:dyDescent="0.25">
      <c r="A451">
        <v>1.7276</v>
      </c>
      <c r="B451">
        <v>1.7493000000000001</v>
      </c>
      <c r="C451">
        <v>1.7181999999999999</v>
      </c>
      <c r="D451">
        <v>1.6335999999999999</v>
      </c>
      <c r="E451">
        <v>1.5222</v>
      </c>
      <c r="F451">
        <v>1.4118999999999999</v>
      </c>
      <c r="G451">
        <v>1.3026</v>
      </c>
      <c r="H451">
        <v>1.1940999999999999</v>
      </c>
      <c r="I451">
        <v>1.0846</v>
      </c>
      <c r="J451">
        <v>0.98168</v>
      </c>
      <c r="K451">
        <v>0.87814000000000003</v>
      </c>
      <c r="L451">
        <v>0.77837999999999996</v>
      </c>
      <c r="M451">
        <v>0.67978000000000005</v>
      </c>
      <c r="N451">
        <v>0.58670999999999995</v>
      </c>
      <c r="O451">
        <v>0.49087999999999998</v>
      </c>
      <c r="P451">
        <v>0.40365000000000001</v>
      </c>
      <c r="Q451">
        <v>0.30612</v>
      </c>
      <c r="R451">
        <v>0.22505</v>
      </c>
      <c r="S451">
        <v>0.13197</v>
      </c>
      <c r="T451">
        <v>4.4315E-2</v>
      </c>
      <c r="U451">
        <v>-3.8905000000000002E-2</v>
      </c>
      <c r="V451">
        <v>-0.12808</v>
      </c>
      <c r="W451">
        <v>-0.20798</v>
      </c>
      <c r="X451">
        <v>-0.28924</v>
      </c>
      <c r="Y451">
        <v>-0.37620999999999999</v>
      </c>
      <c r="Z451">
        <v>-0.45084999999999997</v>
      </c>
      <c r="AA451">
        <v>-0.53015999999999996</v>
      </c>
      <c r="AB451">
        <v>-0.60079000000000005</v>
      </c>
      <c r="AC451">
        <v>-0.67708000000000002</v>
      </c>
      <c r="AD451">
        <v>-0.74988999999999995</v>
      </c>
      <c r="AE451">
        <v>-0.81888000000000005</v>
      </c>
      <c r="AF451">
        <v>-0.86948000000000003</v>
      </c>
      <c r="AG451">
        <v>-0.94306999999999996</v>
      </c>
      <c r="AH451">
        <v>-0.99609999999999999</v>
      </c>
      <c r="AI451">
        <v>-1.0436000000000001</v>
      </c>
      <c r="AJ451">
        <v>-1.1028</v>
      </c>
      <c r="AK451">
        <v>-1.1487000000000001</v>
      </c>
      <c r="AL451">
        <v>-1.1862999999999999</v>
      </c>
      <c r="AM451">
        <v>-1.2278</v>
      </c>
      <c r="AN451">
        <v>-1.2433000000000001</v>
      </c>
      <c r="AO451">
        <v>-1.2708999999999999</v>
      </c>
      <c r="AP451">
        <v>-1.2910999999999999</v>
      </c>
      <c r="AQ451">
        <v>-1.3039000000000001</v>
      </c>
      <c r="AR451">
        <v>-1.3089</v>
      </c>
      <c r="AS451">
        <v>-1.3063</v>
      </c>
      <c r="AT451">
        <v>-1.2959000000000001</v>
      </c>
      <c r="AU451">
        <v>-1.2779</v>
      </c>
      <c r="AV451">
        <v>-1.2525999999999999</v>
      </c>
      <c r="AW451">
        <v>-1.2379</v>
      </c>
      <c r="AX451">
        <v>-1.1998</v>
      </c>
      <c r="AY451">
        <v>-1.1661999999999999</v>
      </c>
      <c r="AZ451">
        <v>-1.1201000000000001</v>
      </c>
      <c r="BA451">
        <v>-1.0797000000000001</v>
      </c>
      <c r="BB451">
        <v>-1.0165</v>
      </c>
      <c r="BC451">
        <v>-0.96758999999999995</v>
      </c>
      <c r="BD451">
        <v>-0.90815999999999997</v>
      </c>
      <c r="BE451">
        <v>-0.84508000000000005</v>
      </c>
      <c r="BF451">
        <v>-0.77710000000000001</v>
      </c>
      <c r="BG451">
        <v>-0.70520000000000005</v>
      </c>
      <c r="BH451">
        <v>-0.62973000000000001</v>
      </c>
      <c r="BI451">
        <v>-0.55100000000000005</v>
      </c>
      <c r="BJ451">
        <v>-0.47802</v>
      </c>
      <c r="BK451">
        <v>-0.39639999999999997</v>
      </c>
      <c r="BL451">
        <v>-0.31969999999999998</v>
      </c>
      <c r="BM451">
        <v>-0.23100999999999999</v>
      </c>
      <c r="BN451">
        <v>-0.15004000000000001</v>
      </c>
      <c r="BO451">
        <v>-6.2856999999999996E-2</v>
      </c>
      <c r="BP451">
        <v>2.0337000000000001E-2</v>
      </c>
      <c r="BQ451">
        <v>0.10613</v>
      </c>
      <c r="BR451">
        <v>0.19283</v>
      </c>
      <c r="BS451">
        <v>0.28555000000000003</v>
      </c>
      <c r="BT451">
        <v>0.37536999999999998</v>
      </c>
      <c r="BU451">
        <v>0.46772999999999998</v>
      </c>
      <c r="BV451">
        <v>0.56240999999999997</v>
      </c>
      <c r="BW451">
        <v>0.65922999999999998</v>
      </c>
      <c r="BX451">
        <v>0.75573000000000001</v>
      </c>
      <c r="BY451">
        <v>0.85865999999999998</v>
      </c>
      <c r="BZ451">
        <v>0.95716999999999997</v>
      </c>
      <c r="CA451">
        <v>1.0649</v>
      </c>
      <c r="CB451">
        <v>1.1701999999999999</v>
      </c>
      <c r="CC451">
        <v>1.2768999999999999</v>
      </c>
      <c r="CD451">
        <v>1.3873</v>
      </c>
      <c r="CE451">
        <v>1.4961</v>
      </c>
      <c r="CF451">
        <v>1.6060000000000001</v>
      </c>
      <c r="CG451">
        <v>1.667</v>
      </c>
      <c r="CH451">
        <v>1.6726000000000001</v>
      </c>
      <c r="CI451">
        <v>1.6440999999999999</v>
      </c>
      <c r="CJ451">
        <v>1.6467000000000001</v>
      </c>
      <c r="CK451">
        <v>1.7278</v>
      </c>
      <c r="CL451">
        <v>1.7133</v>
      </c>
      <c r="CM451">
        <v>1.6706000000000001</v>
      </c>
      <c r="CN451">
        <v>1.5966</v>
      </c>
      <c r="CO451">
        <v>1.4873000000000001</v>
      </c>
      <c r="CP451">
        <v>1.3769</v>
      </c>
      <c r="CQ451">
        <v>1.2674000000000001</v>
      </c>
      <c r="CR451">
        <v>1.1569</v>
      </c>
      <c r="CS451">
        <v>1.0498000000000001</v>
      </c>
      <c r="CT451">
        <v>0.94396999999999998</v>
      </c>
      <c r="CU451">
        <v>0.84192999999999996</v>
      </c>
      <c r="CV451">
        <v>0.74112999999999996</v>
      </c>
      <c r="CW451">
        <v>0.64219999999999999</v>
      </c>
      <c r="CX451">
        <v>0.54708000000000001</v>
      </c>
      <c r="CY451">
        <v>0.45093</v>
      </c>
      <c r="CZ451">
        <v>0.36334</v>
      </c>
      <c r="DA451">
        <v>0.26561000000000001</v>
      </c>
      <c r="DB451">
        <v>0.17682999999999999</v>
      </c>
      <c r="DC451">
        <v>9.0925000000000006E-2</v>
      </c>
      <c r="DD451">
        <v>8.1370000000000001E-3</v>
      </c>
      <c r="DE451">
        <v>-8.0349000000000004E-2</v>
      </c>
      <c r="DF451">
        <v>-0.16636000000000001</v>
      </c>
      <c r="DG451">
        <v>-0.24968000000000001</v>
      </c>
      <c r="DH451">
        <v>-0.32946999999999999</v>
      </c>
      <c r="DI451">
        <v>-0.40711000000000003</v>
      </c>
      <c r="DJ451">
        <v>-0.48898000000000003</v>
      </c>
      <c r="DK451">
        <v>-0.57006000000000001</v>
      </c>
      <c r="DL451">
        <v>-0.62922</v>
      </c>
      <c r="DM451">
        <v>-0.69538999999999995</v>
      </c>
      <c r="DN451">
        <v>-0.76510999999999996</v>
      </c>
      <c r="DO451">
        <v>-0.83074000000000003</v>
      </c>
      <c r="DP451">
        <v>-0.89188000000000001</v>
      </c>
      <c r="DQ451">
        <v>-0.95121</v>
      </c>
      <c r="DR451">
        <v>-1.0044</v>
      </c>
      <c r="DS451">
        <v>-1.0618000000000001</v>
      </c>
      <c r="DT451">
        <v>-1.1117999999999999</v>
      </c>
      <c r="DU451">
        <v>-1.1351</v>
      </c>
      <c r="DV451">
        <v>-1.1806000000000001</v>
      </c>
      <c r="DW451">
        <v>-1.2198</v>
      </c>
      <c r="DX451">
        <v>-1.2326999999999999</v>
      </c>
      <c r="DY451">
        <v>-1.2578</v>
      </c>
      <c r="DZ451">
        <v>-1.2756000000000001</v>
      </c>
      <c r="EA451">
        <v>-1.286</v>
      </c>
      <c r="EB451">
        <v>-1.2803</v>
      </c>
      <c r="EC451">
        <v>-1.2636000000000001</v>
      </c>
      <c r="ED451">
        <v>-1.2713000000000001</v>
      </c>
      <c r="EE451">
        <v>-1.2513000000000001</v>
      </c>
      <c r="EF451">
        <v>-1.2241</v>
      </c>
      <c r="EG451">
        <v>-1.2049000000000001</v>
      </c>
      <c r="EH451">
        <v>-1.1679999999999999</v>
      </c>
      <c r="EI451">
        <v>-1.1208</v>
      </c>
      <c r="EJ451">
        <v>-1.075</v>
      </c>
      <c r="EK451">
        <v>-1.0442</v>
      </c>
      <c r="EL451">
        <v>-0.98016999999999999</v>
      </c>
      <c r="EM451">
        <v>-0.92779</v>
      </c>
      <c r="EN451">
        <v>-0.86860000000000004</v>
      </c>
      <c r="EO451">
        <v>-0.79305999999999999</v>
      </c>
      <c r="EP451">
        <v>-0.72699999999999998</v>
      </c>
      <c r="EQ451">
        <v>-0.66393999999999997</v>
      </c>
      <c r="ER451">
        <v>-0.58321000000000001</v>
      </c>
      <c r="ES451">
        <v>-0.50939999999999996</v>
      </c>
      <c r="ET451">
        <v>-0.43798999999999999</v>
      </c>
      <c r="EU451">
        <v>-0.35457</v>
      </c>
      <c r="EV451">
        <v>-0.27818999999999999</v>
      </c>
      <c r="EW451">
        <v>-0.19076000000000001</v>
      </c>
      <c r="EX451">
        <v>-0.10614</v>
      </c>
      <c r="EY451">
        <v>-2.1354999999999999E-2</v>
      </c>
      <c r="EZ451">
        <v>6.0446E-2</v>
      </c>
      <c r="FA451">
        <v>0.14726</v>
      </c>
      <c r="FB451">
        <v>0.2394</v>
      </c>
      <c r="FC451">
        <v>0.32623000000000002</v>
      </c>
      <c r="FD451">
        <v>0.4158</v>
      </c>
      <c r="FE451">
        <v>0.50787000000000004</v>
      </c>
      <c r="FF451">
        <v>0.60224999999999995</v>
      </c>
      <c r="FG451">
        <v>0.69610000000000005</v>
      </c>
      <c r="FH451">
        <v>0.79895000000000005</v>
      </c>
      <c r="FI451">
        <v>0.89129999999999998</v>
      </c>
      <c r="FJ451">
        <v>0.92420999999999998</v>
      </c>
      <c r="FK451">
        <v>1.0270999999999999</v>
      </c>
      <c r="FL451">
        <v>1.1315</v>
      </c>
      <c r="FM451">
        <v>1.2373000000000001</v>
      </c>
      <c r="FN451">
        <v>1.3444</v>
      </c>
      <c r="FO451">
        <v>1.4539</v>
      </c>
      <c r="FP451">
        <v>1.5622</v>
      </c>
      <c r="FQ451">
        <v>1.6505000000000001</v>
      </c>
      <c r="FR451">
        <v>1.7143999999999999</v>
      </c>
      <c r="FS451">
        <v>1.6904999999999999</v>
      </c>
      <c r="FT451">
        <v>1.6816</v>
      </c>
      <c r="FU451">
        <v>4</v>
      </c>
    </row>
    <row r="452" spans="1:177" x14ac:dyDescent="0.25">
      <c r="A452">
        <v>1.5402</v>
      </c>
      <c r="B452">
        <v>1.4524999999999999</v>
      </c>
      <c r="C452">
        <v>1.3657999999999999</v>
      </c>
      <c r="D452">
        <v>1.2793000000000001</v>
      </c>
      <c r="E452">
        <v>1.1927000000000001</v>
      </c>
      <c r="F452">
        <v>1.1066</v>
      </c>
      <c r="G452">
        <v>1.0209999999999999</v>
      </c>
      <c r="H452">
        <v>0.93379000000000001</v>
      </c>
      <c r="I452">
        <v>0.84760000000000002</v>
      </c>
      <c r="J452">
        <v>0.76149</v>
      </c>
      <c r="K452">
        <v>0.67693999999999999</v>
      </c>
      <c r="L452">
        <v>0.59175</v>
      </c>
      <c r="M452">
        <v>0.50688</v>
      </c>
      <c r="N452">
        <v>0.4244</v>
      </c>
      <c r="O452">
        <v>0.34175</v>
      </c>
      <c r="P452">
        <v>0.26035999999999998</v>
      </c>
      <c r="Q452">
        <v>0.17988000000000001</v>
      </c>
      <c r="R452">
        <v>9.8060999999999995E-2</v>
      </c>
      <c r="S452">
        <v>2.0951999999999998E-2</v>
      </c>
      <c r="T452">
        <v>-5.9589000000000003E-2</v>
      </c>
      <c r="U452">
        <v>-0.13925999999999999</v>
      </c>
      <c r="V452">
        <v>-0.21231</v>
      </c>
      <c r="W452">
        <v>-0.28975000000000001</v>
      </c>
      <c r="X452">
        <v>-0.36770999999999998</v>
      </c>
      <c r="Y452">
        <v>-0.44452999999999998</v>
      </c>
      <c r="Z452">
        <v>-0.52003999999999995</v>
      </c>
      <c r="AA452">
        <v>-0.59140999999999999</v>
      </c>
      <c r="AB452">
        <v>-0.66063000000000005</v>
      </c>
      <c r="AC452">
        <v>-0.73640000000000005</v>
      </c>
      <c r="AD452">
        <v>-0.80091000000000001</v>
      </c>
      <c r="AE452">
        <v>-0.87239</v>
      </c>
      <c r="AF452">
        <v>-0.93064999999999998</v>
      </c>
      <c r="AG452">
        <v>-0.99614000000000003</v>
      </c>
      <c r="AH452">
        <v>-1.0581</v>
      </c>
      <c r="AI452">
        <v>-1.103</v>
      </c>
      <c r="AJ452">
        <v>-1.1551</v>
      </c>
      <c r="AK452">
        <v>-1.2014</v>
      </c>
      <c r="AL452">
        <v>-1.2385999999999999</v>
      </c>
      <c r="AM452">
        <v>-1.2569999999999999</v>
      </c>
      <c r="AN452">
        <v>-1.2795000000000001</v>
      </c>
      <c r="AO452">
        <v>-1.2928999999999999</v>
      </c>
      <c r="AP452">
        <v>-1.2965</v>
      </c>
      <c r="AQ452">
        <v>-1.29</v>
      </c>
      <c r="AR452">
        <v>-1.2741</v>
      </c>
      <c r="AS452">
        <v>-1.2490000000000001</v>
      </c>
      <c r="AT452">
        <v>-1.2155</v>
      </c>
      <c r="AU452">
        <v>-1.1851</v>
      </c>
      <c r="AV452">
        <v>-1.1500999999999999</v>
      </c>
      <c r="AW452">
        <v>-1.0976999999999999</v>
      </c>
      <c r="AX452">
        <v>-1.0402</v>
      </c>
      <c r="AY452">
        <v>-0.97853999999999997</v>
      </c>
      <c r="AZ452">
        <v>-0.91332000000000002</v>
      </c>
      <c r="BA452">
        <v>-0.85551999999999995</v>
      </c>
      <c r="BB452">
        <v>-0.78441000000000005</v>
      </c>
      <c r="BC452">
        <v>-0.71118999999999999</v>
      </c>
      <c r="BD452">
        <v>-0.64485000000000003</v>
      </c>
      <c r="BE452">
        <v>-0.56798999999999999</v>
      </c>
      <c r="BF452">
        <v>-0.49752000000000002</v>
      </c>
      <c r="BG452">
        <v>-0.42104999999999998</v>
      </c>
      <c r="BH452">
        <v>-0.34433999999999998</v>
      </c>
      <c r="BI452">
        <v>-0.26919999999999999</v>
      </c>
      <c r="BJ452">
        <v>-0.19273000000000001</v>
      </c>
      <c r="BK452">
        <v>-0.11593000000000001</v>
      </c>
      <c r="BL452">
        <v>-3.6377E-2</v>
      </c>
      <c r="BM452">
        <v>4.0776E-2</v>
      </c>
      <c r="BN452">
        <v>0.11917999999999999</v>
      </c>
      <c r="BO452">
        <v>0.19703999999999999</v>
      </c>
      <c r="BP452">
        <v>0.27890999999999999</v>
      </c>
      <c r="BQ452">
        <v>0.36104999999999998</v>
      </c>
      <c r="BR452">
        <v>0.44231999999999999</v>
      </c>
      <c r="BS452">
        <v>0.52617999999999998</v>
      </c>
      <c r="BT452">
        <v>0.60794000000000004</v>
      </c>
      <c r="BU452">
        <v>0.69316</v>
      </c>
      <c r="BV452">
        <v>0.77698999999999996</v>
      </c>
      <c r="BW452">
        <v>0.86353000000000002</v>
      </c>
      <c r="BX452">
        <v>0.94818999999999998</v>
      </c>
      <c r="BY452">
        <v>1.0334000000000001</v>
      </c>
      <c r="BZ452">
        <v>1.119</v>
      </c>
      <c r="CA452">
        <v>1.2050000000000001</v>
      </c>
      <c r="CB452">
        <v>1.2909999999999999</v>
      </c>
      <c r="CC452">
        <v>1.3762000000000001</v>
      </c>
      <c r="CD452">
        <v>1.4628000000000001</v>
      </c>
      <c r="CE452">
        <v>1.5490999999999999</v>
      </c>
      <c r="CF452">
        <v>1.6211</v>
      </c>
      <c r="CG452">
        <v>1.6581999999999999</v>
      </c>
      <c r="CH452">
        <v>1.6787000000000001</v>
      </c>
      <c r="CI452">
        <v>1.6768000000000001</v>
      </c>
      <c r="CJ452">
        <v>1.6241000000000001</v>
      </c>
      <c r="CK452">
        <v>1.5584</v>
      </c>
      <c r="CL452">
        <v>1.4762</v>
      </c>
      <c r="CM452">
        <v>1.3898999999999999</v>
      </c>
      <c r="CN452">
        <v>1.304</v>
      </c>
      <c r="CO452">
        <v>1.2161999999999999</v>
      </c>
      <c r="CP452">
        <v>1.1285000000000001</v>
      </c>
      <c r="CQ452">
        <v>1.0383</v>
      </c>
      <c r="CR452">
        <v>0.95038999999999996</v>
      </c>
      <c r="CS452">
        <v>0.86278999999999995</v>
      </c>
      <c r="CT452">
        <v>0.77512999999999999</v>
      </c>
      <c r="CU452">
        <v>0.68784000000000001</v>
      </c>
      <c r="CV452">
        <v>0.60050000000000003</v>
      </c>
      <c r="CW452">
        <v>0.51327999999999996</v>
      </c>
      <c r="CX452">
        <v>0.42960999999999999</v>
      </c>
      <c r="CY452">
        <v>0.34642000000000001</v>
      </c>
      <c r="CZ452">
        <v>0.25985999999999998</v>
      </c>
      <c r="DA452">
        <v>0.17638999999999999</v>
      </c>
      <c r="DB452">
        <v>9.1524999999999995E-2</v>
      </c>
      <c r="DC452">
        <v>5.7460000000000002E-3</v>
      </c>
      <c r="DD452">
        <v>-7.9755999999999994E-2</v>
      </c>
      <c r="DE452">
        <v>-0.16495000000000001</v>
      </c>
      <c r="DF452">
        <v>-0.24979999999999999</v>
      </c>
      <c r="DG452">
        <v>-0.33423000000000003</v>
      </c>
      <c r="DH452">
        <v>-0.41821000000000003</v>
      </c>
      <c r="DI452">
        <v>-0.50256000000000001</v>
      </c>
      <c r="DJ452">
        <v>-0.59058999999999995</v>
      </c>
      <c r="DK452">
        <v>-0.67932999999999999</v>
      </c>
      <c r="DL452">
        <v>-0.76261000000000001</v>
      </c>
      <c r="DM452">
        <v>-0.84931999999999996</v>
      </c>
      <c r="DN452">
        <v>-0.93691999999999998</v>
      </c>
      <c r="DO452">
        <v>-1.0165</v>
      </c>
      <c r="DP452">
        <v>-1.0945</v>
      </c>
      <c r="DQ452">
        <v>-1.1705000000000001</v>
      </c>
      <c r="DR452">
        <v>-1.244</v>
      </c>
      <c r="DS452">
        <v>-1.3143</v>
      </c>
      <c r="DT452">
        <v>-1.3803000000000001</v>
      </c>
      <c r="DU452">
        <v>-1.4369000000000001</v>
      </c>
      <c r="DV452">
        <v>-1.4807999999999999</v>
      </c>
      <c r="DW452">
        <v>-1.5388999999999999</v>
      </c>
      <c r="DX452">
        <v>-1.5660000000000001</v>
      </c>
      <c r="DY452">
        <v>-1.5580000000000001</v>
      </c>
      <c r="DZ452">
        <v>-1.5612999999999999</v>
      </c>
      <c r="EA452">
        <v>-1.5662</v>
      </c>
      <c r="EB452">
        <v>-1.5394000000000001</v>
      </c>
      <c r="EC452">
        <v>-1.4984999999999999</v>
      </c>
      <c r="ED452">
        <v>-1.4402999999999999</v>
      </c>
      <c r="EE452">
        <v>-1.3974</v>
      </c>
      <c r="EF452">
        <v>-1.3232999999999999</v>
      </c>
      <c r="EG452">
        <v>-1.2566999999999999</v>
      </c>
      <c r="EH452">
        <v>-1.1861999999999999</v>
      </c>
      <c r="EI452">
        <v>-1.1128</v>
      </c>
      <c r="EJ452">
        <v>-1.0368999999999999</v>
      </c>
      <c r="EK452">
        <v>-0.95920000000000005</v>
      </c>
      <c r="EL452">
        <v>-0.87992999999999999</v>
      </c>
      <c r="EM452">
        <v>-0.79561999999999999</v>
      </c>
      <c r="EN452">
        <v>-0.71133000000000002</v>
      </c>
      <c r="EO452">
        <v>-0.62927999999999995</v>
      </c>
      <c r="EP452">
        <v>-0.54644999999999999</v>
      </c>
      <c r="EQ452">
        <v>-0.46299000000000001</v>
      </c>
      <c r="ER452">
        <v>-0.37361</v>
      </c>
      <c r="ES452">
        <v>-0.28938000000000003</v>
      </c>
      <c r="ET452">
        <v>-0.20472000000000001</v>
      </c>
      <c r="EU452">
        <v>-0.11967999999999999</v>
      </c>
      <c r="EV452">
        <v>-3.4315999999999999E-2</v>
      </c>
      <c r="EW452">
        <v>5.5759999999999997E-2</v>
      </c>
      <c r="EX452">
        <v>0.14149999999999999</v>
      </c>
      <c r="EY452">
        <v>0.22747999999999999</v>
      </c>
      <c r="EZ452">
        <v>0.31125000000000003</v>
      </c>
      <c r="FA452">
        <v>0.40005000000000002</v>
      </c>
      <c r="FB452">
        <v>0.48659999999999998</v>
      </c>
      <c r="FC452">
        <v>0.56974999999999998</v>
      </c>
      <c r="FD452">
        <v>0.65671000000000002</v>
      </c>
      <c r="FE452">
        <v>0.74380000000000002</v>
      </c>
      <c r="FF452">
        <v>0.83099999999999996</v>
      </c>
      <c r="FG452">
        <v>0.92144000000000004</v>
      </c>
      <c r="FH452">
        <v>1.0086999999999999</v>
      </c>
      <c r="FI452">
        <v>1.0976999999999999</v>
      </c>
      <c r="FJ452">
        <v>1.1866000000000001</v>
      </c>
      <c r="FK452">
        <v>1.2741</v>
      </c>
      <c r="FL452">
        <v>1.3615999999999999</v>
      </c>
      <c r="FM452">
        <v>1.4463999999999999</v>
      </c>
      <c r="FN452">
        <v>1.5293000000000001</v>
      </c>
      <c r="FO452">
        <v>1.6095999999999999</v>
      </c>
      <c r="FP452">
        <v>1.6496999999999999</v>
      </c>
      <c r="FQ452">
        <v>1.6697</v>
      </c>
      <c r="FR452">
        <v>1.6632</v>
      </c>
      <c r="FS452">
        <v>1.6372</v>
      </c>
      <c r="FT452">
        <v>1.5904</v>
      </c>
      <c r="FU452">
        <v>16</v>
      </c>
    </row>
    <row r="453" spans="1:177" x14ac:dyDescent="0.25">
      <c r="A453">
        <v>1.6389</v>
      </c>
      <c r="B453">
        <v>1.6269</v>
      </c>
      <c r="C453">
        <v>1.6065</v>
      </c>
      <c r="D453">
        <v>1.5396000000000001</v>
      </c>
      <c r="E453">
        <v>1.4651000000000001</v>
      </c>
      <c r="F453">
        <v>1.3877999999999999</v>
      </c>
      <c r="G453">
        <v>1.3043</v>
      </c>
      <c r="H453">
        <v>1.2196</v>
      </c>
      <c r="I453">
        <v>1.1332</v>
      </c>
      <c r="J453">
        <v>1.0476000000000001</v>
      </c>
      <c r="K453">
        <v>0.96158999999999994</v>
      </c>
      <c r="L453">
        <v>0.87502000000000002</v>
      </c>
      <c r="M453">
        <v>0.79015000000000002</v>
      </c>
      <c r="N453">
        <v>0.70409999999999995</v>
      </c>
      <c r="O453">
        <v>0.61778999999999995</v>
      </c>
      <c r="P453">
        <v>0.53378999999999999</v>
      </c>
      <c r="Q453">
        <v>0.44773000000000002</v>
      </c>
      <c r="R453">
        <v>0.36176999999999998</v>
      </c>
      <c r="S453">
        <v>0.28111999999999998</v>
      </c>
      <c r="T453">
        <v>0.1956</v>
      </c>
      <c r="U453">
        <v>0.1104</v>
      </c>
      <c r="V453">
        <v>2.8118000000000001E-2</v>
      </c>
      <c r="W453">
        <v>-5.6717999999999998E-2</v>
      </c>
      <c r="X453">
        <v>-0.14041999999999999</v>
      </c>
      <c r="Y453">
        <v>-0.22206000000000001</v>
      </c>
      <c r="Z453">
        <v>-0.30586999999999998</v>
      </c>
      <c r="AA453">
        <v>-0.38740999999999998</v>
      </c>
      <c r="AB453">
        <v>-0.46804000000000001</v>
      </c>
      <c r="AC453">
        <v>-0.55023999999999995</v>
      </c>
      <c r="AD453">
        <v>-0.63180000000000003</v>
      </c>
      <c r="AE453">
        <v>-0.71258999999999995</v>
      </c>
      <c r="AF453">
        <v>-0.77534999999999998</v>
      </c>
      <c r="AG453">
        <v>-0.85389999999999999</v>
      </c>
      <c r="AH453">
        <v>-0.93106999999999995</v>
      </c>
      <c r="AI453">
        <v>-0.99975000000000003</v>
      </c>
      <c r="AJ453">
        <v>-1.0651999999999999</v>
      </c>
      <c r="AK453">
        <v>-1.1347</v>
      </c>
      <c r="AL453">
        <v>-1.2085999999999999</v>
      </c>
      <c r="AM453">
        <v>-1.2719</v>
      </c>
      <c r="AN453">
        <v>-1.3287</v>
      </c>
      <c r="AO453">
        <v>-1.3786</v>
      </c>
      <c r="AP453">
        <v>-1.4196</v>
      </c>
      <c r="AQ453">
        <v>-1.4500999999999999</v>
      </c>
      <c r="AR453">
        <v>-1.4533</v>
      </c>
      <c r="AS453">
        <v>-1.4722</v>
      </c>
      <c r="AT453">
        <v>-1.4643999999999999</v>
      </c>
      <c r="AU453">
        <v>-1.4429000000000001</v>
      </c>
      <c r="AV453">
        <v>-1.4095</v>
      </c>
      <c r="AW453">
        <v>-1.3657999999999999</v>
      </c>
      <c r="AX453">
        <v>-1.3139000000000001</v>
      </c>
      <c r="AY453">
        <v>-1.2554000000000001</v>
      </c>
      <c r="AZ453">
        <v>-1.1917</v>
      </c>
      <c r="BA453">
        <v>-1.1240000000000001</v>
      </c>
      <c r="BB453">
        <v>-1.0602</v>
      </c>
      <c r="BC453">
        <v>-0.98621999999999999</v>
      </c>
      <c r="BD453">
        <v>-0.91024000000000005</v>
      </c>
      <c r="BE453">
        <v>-0.83835000000000004</v>
      </c>
      <c r="BF453">
        <v>-0.75912000000000002</v>
      </c>
      <c r="BG453">
        <v>-0.68374999999999997</v>
      </c>
      <c r="BH453">
        <v>-0.60235000000000005</v>
      </c>
      <c r="BI453">
        <v>-0.52024999999999999</v>
      </c>
      <c r="BJ453">
        <v>-0.43757000000000001</v>
      </c>
      <c r="BK453">
        <v>-0.35825000000000001</v>
      </c>
      <c r="BL453">
        <v>-0.27445999999999998</v>
      </c>
      <c r="BM453">
        <v>-0.19034000000000001</v>
      </c>
      <c r="BN453">
        <v>-0.10915999999999999</v>
      </c>
      <c r="BO453">
        <v>-2.4323000000000001E-2</v>
      </c>
      <c r="BP453">
        <v>6.0729999999999999E-2</v>
      </c>
      <c r="BQ453">
        <v>0.14318</v>
      </c>
      <c r="BR453">
        <v>0.22871</v>
      </c>
      <c r="BS453">
        <v>0.30959999999999999</v>
      </c>
      <c r="BT453">
        <v>0.38512999999999997</v>
      </c>
      <c r="BU453">
        <v>0.47111999999999998</v>
      </c>
      <c r="BV453">
        <v>0.55498999999999998</v>
      </c>
      <c r="BW453">
        <v>0.64124999999999999</v>
      </c>
      <c r="BX453">
        <v>0.72758</v>
      </c>
      <c r="BY453">
        <v>0.81398999999999999</v>
      </c>
      <c r="BZ453">
        <v>0.90046000000000004</v>
      </c>
      <c r="CA453">
        <v>0.98699000000000003</v>
      </c>
      <c r="CB453">
        <v>1.0616000000000001</v>
      </c>
      <c r="CC453">
        <v>1.1456999999999999</v>
      </c>
      <c r="CD453">
        <v>1.2298</v>
      </c>
      <c r="CE453">
        <v>1.3144</v>
      </c>
      <c r="CF453">
        <v>1.3853</v>
      </c>
      <c r="CG453">
        <v>1.4681</v>
      </c>
      <c r="CH453">
        <v>1.5468999999999999</v>
      </c>
      <c r="CI453">
        <v>1.5907</v>
      </c>
      <c r="CJ453">
        <v>1.6137999999999999</v>
      </c>
      <c r="CK453">
        <v>1.6133</v>
      </c>
      <c r="CL453">
        <v>1.6043000000000001</v>
      </c>
      <c r="CM453">
        <v>1.5771999999999999</v>
      </c>
      <c r="CN453">
        <v>1.5261</v>
      </c>
      <c r="CO453">
        <v>1.4498</v>
      </c>
      <c r="CP453">
        <v>1.3675999999999999</v>
      </c>
      <c r="CQ453">
        <v>1.2830999999999999</v>
      </c>
      <c r="CR453">
        <v>1.198</v>
      </c>
      <c r="CS453">
        <v>1.1131</v>
      </c>
      <c r="CT453">
        <v>1.0265</v>
      </c>
      <c r="CU453">
        <v>0.93991999999999998</v>
      </c>
      <c r="CV453">
        <v>0.85341999999999996</v>
      </c>
      <c r="CW453">
        <v>0.76698999999999995</v>
      </c>
      <c r="CX453">
        <v>0.68062</v>
      </c>
      <c r="CY453">
        <v>0.59433000000000002</v>
      </c>
      <c r="CZ453">
        <v>0.50812000000000002</v>
      </c>
      <c r="DA453">
        <v>0.42433999999999999</v>
      </c>
      <c r="DB453">
        <v>0.34089999999999998</v>
      </c>
      <c r="DC453">
        <v>0.25518999999999997</v>
      </c>
      <c r="DD453">
        <v>0.16961000000000001</v>
      </c>
      <c r="DE453">
        <v>8.7068000000000006E-2</v>
      </c>
      <c r="DF453">
        <v>1.9480000000000001E-3</v>
      </c>
      <c r="DG453">
        <v>-7.9745999999999997E-2</v>
      </c>
      <c r="DH453">
        <v>-0.16425999999999999</v>
      </c>
      <c r="DI453">
        <v>-0.24489</v>
      </c>
      <c r="DJ453">
        <v>-0.3286</v>
      </c>
      <c r="DK453">
        <v>-0.40783999999999998</v>
      </c>
      <c r="DL453">
        <v>-0.49045</v>
      </c>
      <c r="DM453">
        <v>-0.56923999999999997</v>
      </c>
      <c r="DN453">
        <v>-0.64893999999999996</v>
      </c>
      <c r="DO453">
        <v>-0.72916999999999998</v>
      </c>
      <c r="DP453">
        <v>-0.80840999999999996</v>
      </c>
      <c r="DQ453">
        <v>-0.88032999999999995</v>
      </c>
      <c r="DR453">
        <v>-0.95640000000000003</v>
      </c>
      <c r="DS453">
        <v>-1.0306</v>
      </c>
      <c r="DT453">
        <v>-1.0947</v>
      </c>
      <c r="DU453">
        <v>-1.1447000000000001</v>
      </c>
      <c r="DV453">
        <v>-1.2119</v>
      </c>
      <c r="DW453">
        <v>-1.2783</v>
      </c>
      <c r="DX453">
        <v>-1.3147</v>
      </c>
      <c r="DY453">
        <v>-1.3731</v>
      </c>
      <c r="DZ453">
        <v>-1.4123000000000001</v>
      </c>
      <c r="EA453">
        <v>-1.4404999999999999</v>
      </c>
      <c r="EB453">
        <v>-1.4562999999999999</v>
      </c>
      <c r="EC453">
        <v>-1.4587000000000001</v>
      </c>
      <c r="ED453">
        <v>-1.4472</v>
      </c>
      <c r="EE453">
        <v>-1.4237</v>
      </c>
      <c r="EF453">
        <v>-1.3872</v>
      </c>
      <c r="EG453">
        <v>-1.3419000000000001</v>
      </c>
      <c r="EH453">
        <v>-1.2903</v>
      </c>
      <c r="EI453">
        <v>-1.2384999999999999</v>
      </c>
      <c r="EJ453">
        <v>-1.1737</v>
      </c>
      <c r="EK453">
        <v>-1.105</v>
      </c>
      <c r="EL453">
        <v>-1.0333000000000001</v>
      </c>
      <c r="EM453">
        <v>-0.95920000000000005</v>
      </c>
      <c r="EN453">
        <v>-0.88319000000000003</v>
      </c>
      <c r="EO453">
        <v>-0.80564000000000002</v>
      </c>
      <c r="EP453">
        <v>-0.73406000000000005</v>
      </c>
      <c r="EQ453">
        <v>-0.65686999999999995</v>
      </c>
      <c r="ER453">
        <v>-0.57552999999999999</v>
      </c>
      <c r="ES453">
        <v>-0.49351</v>
      </c>
      <c r="ET453">
        <v>-0.41493000000000002</v>
      </c>
      <c r="EU453">
        <v>-0.33171</v>
      </c>
      <c r="EV453">
        <v>-0.24801000000000001</v>
      </c>
      <c r="EW453">
        <v>-0.16739999999999999</v>
      </c>
      <c r="EX453">
        <v>-8.2894999999999996E-2</v>
      </c>
      <c r="EY453">
        <v>-1.1980000000000001E-3</v>
      </c>
      <c r="EZ453">
        <v>8.3896999999999999E-2</v>
      </c>
      <c r="FA453">
        <v>0.15917000000000001</v>
      </c>
      <c r="FB453">
        <v>0.23941999999999999</v>
      </c>
      <c r="FC453">
        <v>0.3226</v>
      </c>
      <c r="FD453">
        <v>0.40842000000000001</v>
      </c>
      <c r="FE453">
        <v>0.47959000000000002</v>
      </c>
      <c r="FF453">
        <v>0.56577</v>
      </c>
      <c r="FG453">
        <v>0.65203999999999995</v>
      </c>
      <c r="FH453">
        <v>0.73838000000000004</v>
      </c>
      <c r="FI453">
        <v>0.82479000000000002</v>
      </c>
      <c r="FJ453">
        <v>0.91127000000000002</v>
      </c>
      <c r="FK453">
        <v>0.99780999999999997</v>
      </c>
      <c r="FL453">
        <v>1.0862000000000001</v>
      </c>
      <c r="FM453">
        <v>1.171</v>
      </c>
      <c r="FN453">
        <v>1.256</v>
      </c>
      <c r="FO453">
        <v>1.3428</v>
      </c>
      <c r="FP453">
        <v>1.4253</v>
      </c>
      <c r="FQ453">
        <v>1.5074000000000001</v>
      </c>
      <c r="FR453">
        <v>1.5790999999999999</v>
      </c>
      <c r="FS453">
        <v>1.6175999999999999</v>
      </c>
      <c r="FT453">
        <v>1.6527000000000001</v>
      </c>
      <c r="FU453">
        <v>29</v>
      </c>
    </row>
    <row r="454" spans="1:177" x14ac:dyDescent="0.25">
      <c r="A454">
        <v>1.714</v>
      </c>
      <c r="B454">
        <v>1.7158</v>
      </c>
      <c r="C454">
        <v>1.6949000000000001</v>
      </c>
      <c r="D454">
        <v>1.6429</v>
      </c>
      <c r="E454">
        <v>1.5891999999999999</v>
      </c>
      <c r="F454">
        <v>1.5013000000000001</v>
      </c>
      <c r="G454">
        <v>1.4019999999999999</v>
      </c>
      <c r="H454">
        <v>1.3067</v>
      </c>
      <c r="I454">
        <v>1.2036</v>
      </c>
      <c r="J454">
        <v>1.1186</v>
      </c>
      <c r="K454">
        <v>1.0202</v>
      </c>
      <c r="L454">
        <v>0.91796</v>
      </c>
      <c r="M454">
        <v>0.81706999999999996</v>
      </c>
      <c r="N454">
        <v>0.72223999999999999</v>
      </c>
      <c r="O454">
        <v>0.63043000000000005</v>
      </c>
      <c r="P454">
        <v>0.53785000000000005</v>
      </c>
      <c r="Q454">
        <v>0.43781999999999999</v>
      </c>
      <c r="R454">
        <v>0.34488999999999997</v>
      </c>
      <c r="S454">
        <v>0.25403999999999999</v>
      </c>
      <c r="T454">
        <v>0.16547000000000001</v>
      </c>
      <c r="U454">
        <v>6.6920999999999994E-2</v>
      </c>
      <c r="V454">
        <v>-2.3282000000000001E-2</v>
      </c>
      <c r="W454">
        <v>-0.10752</v>
      </c>
      <c r="X454">
        <v>-0.19688</v>
      </c>
      <c r="Y454">
        <v>-0.27986</v>
      </c>
      <c r="Z454">
        <v>-0.36853999999999998</v>
      </c>
      <c r="AA454">
        <v>-0.43824000000000002</v>
      </c>
      <c r="AB454">
        <v>-0.52964</v>
      </c>
      <c r="AC454">
        <v>-0.59499999999999997</v>
      </c>
      <c r="AD454">
        <v>-0.67759000000000003</v>
      </c>
      <c r="AE454">
        <v>-0.74048000000000003</v>
      </c>
      <c r="AF454">
        <v>-0.80930000000000002</v>
      </c>
      <c r="AG454">
        <v>-0.87534000000000001</v>
      </c>
      <c r="AH454">
        <v>-0.93613999999999997</v>
      </c>
      <c r="AI454">
        <v>-0.99200999999999995</v>
      </c>
      <c r="AJ454">
        <v>-1.0369999999999999</v>
      </c>
      <c r="AK454">
        <v>-1.0739000000000001</v>
      </c>
      <c r="AL454">
        <v>-1.1259999999999999</v>
      </c>
      <c r="AM454">
        <v>-1.1581999999999999</v>
      </c>
      <c r="AN454">
        <v>-1.198</v>
      </c>
      <c r="AO454">
        <v>-1.2163999999999999</v>
      </c>
      <c r="AP454">
        <v>-1.2423999999999999</v>
      </c>
      <c r="AQ454">
        <v>-1.2613000000000001</v>
      </c>
      <c r="AR454">
        <v>-1.2575000000000001</v>
      </c>
      <c r="AS454">
        <v>-1.2764</v>
      </c>
      <c r="AT454">
        <v>-1.2726999999999999</v>
      </c>
      <c r="AU454">
        <v>-1.2614000000000001</v>
      </c>
      <c r="AV454">
        <v>-1.2575000000000001</v>
      </c>
      <c r="AW454">
        <v>-1.2313000000000001</v>
      </c>
      <c r="AX454">
        <v>-1.2010000000000001</v>
      </c>
      <c r="AY454">
        <v>-1.1726000000000001</v>
      </c>
      <c r="AZ454">
        <v>-1.1521999999999999</v>
      </c>
      <c r="BA454">
        <v>-1.1145</v>
      </c>
      <c r="BB454">
        <v>-1.0630999999999999</v>
      </c>
      <c r="BC454">
        <v>-1.0175000000000001</v>
      </c>
      <c r="BD454">
        <v>-0.96079000000000003</v>
      </c>
      <c r="BE454">
        <v>-0.90003</v>
      </c>
      <c r="BF454">
        <v>-0.84316999999999998</v>
      </c>
      <c r="BG454">
        <v>-0.78410999999999997</v>
      </c>
      <c r="BH454">
        <v>-0.71611000000000002</v>
      </c>
      <c r="BI454">
        <v>-0.64219999999999999</v>
      </c>
      <c r="BJ454">
        <v>-0.57562999999999998</v>
      </c>
      <c r="BK454">
        <v>-0.49833</v>
      </c>
      <c r="BL454">
        <v>-0.41993000000000003</v>
      </c>
      <c r="BM454">
        <v>-0.34366999999999998</v>
      </c>
      <c r="BN454">
        <v>-0.26527000000000001</v>
      </c>
      <c r="BO454">
        <v>-0.18063000000000001</v>
      </c>
      <c r="BP454">
        <v>-0.10147</v>
      </c>
      <c r="BQ454">
        <v>-8.6409999999999994E-3</v>
      </c>
      <c r="BR454">
        <v>7.7520000000000006E-2</v>
      </c>
      <c r="BS454">
        <v>0.17236000000000001</v>
      </c>
      <c r="BT454">
        <v>0.26495000000000002</v>
      </c>
      <c r="BU454">
        <v>0.36151</v>
      </c>
      <c r="BV454">
        <v>0.45940999999999999</v>
      </c>
      <c r="BW454">
        <v>0.55654999999999999</v>
      </c>
      <c r="BX454">
        <v>0.65534999999999999</v>
      </c>
      <c r="BY454">
        <v>0.75524000000000002</v>
      </c>
      <c r="BZ454">
        <v>0.85360999999999998</v>
      </c>
      <c r="CA454">
        <v>0.95691999999999999</v>
      </c>
      <c r="CB454">
        <v>1.0532999999999999</v>
      </c>
      <c r="CC454">
        <v>1.1460999999999999</v>
      </c>
      <c r="CD454">
        <v>1.2477</v>
      </c>
      <c r="CE454">
        <v>1.3513999999999999</v>
      </c>
      <c r="CF454">
        <v>1.4516</v>
      </c>
      <c r="CG454">
        <v>1.5401</v>
      </c>
      <c r="CH454">
        <v>1.6404000000000001</v>
      </c>
      <c r="CI454">
        <v>1.7077</v>
      </c>
      <c r="CJ454">
        <v>1.73</v>
      </c>
      <c r="CK454">
        <v>1.7293000000000001</v>
      </c>
      <c r="CL454">
        <v>1.7315</v>
      </c>
      <c r="CM454">
        <v>1.7213000000000001</v>
      </c>
      <c r="CN454">
        <v>1.6758999999999999</v>
      </c>
      <c r="CO454">
        <v>1.5929</v>
      </c>
      <c r="CP454">
        <v>1.4906999999999999</v>
      </c>
      <c r="CQ454">
        <v>1.3898999999999999</v>
      </c>
      <c r="CR454">
        <v>1.2922</v>
      </c>
      <c r="CS454">
        <v>1.1923999999999999</v>
      </c>
      <c r="CT454">
        <v>1.0945</v>
      </c>
      <c r="CU454">
        <v>0.99495</v>
      </c>
      <c r="CV454">
        <v>0.89312999999999998</v>
      </c>
      <c r="CW454">
        <v>0.80293000000000003</v>
      </c>
      <c r="CX454">
        <v>0.70355999999999996</v>
      </c>
      <c r="CY454">
        <v>0.60697000000000001</v>
      </c>
      <c r="CZ454">
        <v>0.50963000000000003</v>
      </c>
      <c r="DA454">
        <v>0.4098</v>
      </c>
      <c r="DB454">
        <v>0.31713000000000002</v>
      </c>
      <c r="DC454">
        <v>0.22040000000000001</v>
      </c>
      <c r="DD454">
        <v>0.13178000000000001</v>
      </c>
      <c r="DE454">
        <v>3.3348000000000003E-2</v>
      </c>
      <c r="DF454">
        <v>-5.2269999999999997E-2</v>
      </c>
      <c r="DG454">
        <v>-0.13492999999999999</v>
      </c>
      <c r="DH454">
        <v>-0.21479999999999999</v>
      </c>
      <c r="DI454">
        <v>-0.29915000000000003</v>
      </c>
      <c r="DJ454">
        <v>-0.38074999999999998</v>
      </c>
      <c r="DK454">
        <v>-0.46694999999999998</v>
      </c>
      <c r="DL454">
        <v>-0.54108000000000001</v>
      </c>
      <c r="DM454">
        <v>-0.61626000000000003</v>
      </c>
      <c r="DN454">
        <v>-0.69869999999999999</v>
      </c>
      <c r="DO454">
        <v>-0.76814000000000004</v>
      </c>
      <c r="DP454">
        <v>-0.82086000000000003</v>
      </c>
      <c r="DQ454">
        <v>-0.88666999999999996</v>
      </c>
      <c r="DR454">
        <v>-0.94793000000000005</v>
      </c>
      <c r="DS454">
        <v>-1.0043</v>
      </c>
      <c r="DT454">
        <v>-1.0552999999999999</v>
      </c>
      <c r="DU454">
        <v>-1.1005</v>
      </c>
      <c r="DV454">
        <v>-1.1395999999999999</v>
      </c>
      <c r="DW454">
        <v>-1.1721999999999999</v>
      </c>
      <c r="DX454">
        <v>-1.2122999999999999</v>
      </c>
      <c r="DY454">
        <v>-1.2310000000000001</v>
      </c>
      <c r="DZ454">
        <v>-1.2573000000000001</v>
      </c>
      <c r="EA454">
        <v>-1.2612000000000001</v>
      </c>
      <c r="EB454">
        <v>-1.2726999999999999</v>
      </c>
      <c r="EC454">
        <v>-1.2766</v>
      </c>
      <c r="ED454">
        <v>-1.2727999999999999</v>
      </c>
      <c r="EE454">
        <v>-1.2614000000000001</v>
      </c>
      <c r="EF454">
        <v>-1.2576000000000001</v>
      </c>
      <c r="EG454">
        <v>-1.2315</v>
      </c>
      <c r="EH454">
        <v>-1.2128000000000001</v>
      </c>
      <c r="EI454">
        <v>-1.1870000000000001</v>
      </c>
      <c r="EJ454">
        <v>-1.1521999999999999</v>
      </c>
      <c r="EK454">
        <v>-1.1013999999999999</v>
      </c>
      <c r="EL454">
        <v>-1.0691999999999999</v>
      </c>
      <c r="EM454">
        <v>-1.0179</v>
      </c>
      <c r="EN454">
        <v>-0.97324999999999995</v>
      </c>
      <c r="EO454">
        <v>-0.91115000000000002</v>
      </c>
      <c r="EP454">
        <v>-0.85487999999999997</v>
      </c>
      <c r="EQ454">
        <v>-0.78454000000000002</v>
      </c>
      <c r="ER454">
        <v>-0.72070000000000001</v>
      </c>
      <c r="ES454">
        <v>-0.64678000000000002</v>
      </c>
      <c r="ET454">
        <v>-0.57091000000000003</v>
      </c>
      <c r="EU454">
        <v>-0.49974000000000002</v>
      </c>
      <c r="EV454">
        <v>-0.42881999999999998</v>
      </c>
      <c r="EW454">
        <v>-0.33954000000000001</v>
      </c>
      <c r="EX454">
        <v>-0.26859</v>
      </c>
      <c r="EY454">
        <v>-0.18212999999999999</v>
      </c>
      <c r="EZ454">
        <v>-9.3261999999999998E-2</v>
      </c>
      <c r="FA454">
        <v>-3.1549999999999998E-3</v>
      </c>
      <c r="FB454">
        <v>9.0975E-2</v>
      </c>
      <c r="FC454">
        <v>0.18089</v>
      </c>
      <c r="FD454">
        <v>0.27678000000000003</v>
      </c>
      <c r="FE454">
        <v>0.37254999999999999</v>
      </c>
      <c r="FF454">
        <v>0.45565</v>
      </c>
      <c r="FG454">
        <v>0.55606999999999995</v>
      </c>
      <c r="FH454">
        <v>0.65059</v>
      </c>
      <c r="FI454">
        <v>0.75519000000000003</v>
      </c>
      <c r="FJ454">
        <v>0.85309999999999997</v>
      </c>
      <c r="FK454">
        <v>0.95640000000000003</v>
      </c>
      <c r="FL454">
        <v>1.0576000000000001</v>
      </c>
      <c r="FM454">
        <v>1.1597999999999999</v>
      </c>
      <c r="FN454">
        <v>1.2472000000000001</v>
      </c>
      <c r="FO454">
        <v>1.3486</v>
      </c>
      <c r="FP454">
        <v>1.4492</v>
      </c>
      <c r="FQ454">
        <v>1.5443</v>
      </c>
      <c r="FR454">
        <v>1.6153999999999999</v>
      </c>
      <c r="FS454">
        <v>1.6617</v>
      </c>
      <c r="FT454">
        <v>1.7014</v>
      </c>
      <c r="FU454">
        <v>25</v>
      </c>
    </row>
    <row r="455" spans="1:177" x14ac:dyDescent="0.25">
      <c r="A455">
        <v>1.5824</v>
      </c>
      <c r="B455">
        <v>1.5811999999999999</v>
      </c>
      <c r="C455">
        <v>1.5621</v>
      </c>
      <c r="D455">
        <v>1.5353000000000001</v>
      </c>
      <c r="E455">
        <v>1.4908999999999999</v>
      </c>
      <c r="F455">
        <v>1.4127000000000001</v>
      </c>
      <c r="G455">
        <v>1.3310999999999999</v>
      </c>
      <c r="H455">
        <v>1.2568999999999999</v>
      </c>
      <c r="I455">
        <v>1.1700999999999999</v>
      </c>
      <c r="J455">
        <v>1.0831</v>
      </c>
      <c r="K455">
        <v>0.99726000000000004</v>
      </c>
      <c r="L455">
        <v>0.91105999999999998</v>
      </c>
      <c r="M455">
        <v>0.82579000000000002</v>
      </c>
      <c r="N455">
        <v>0.74107999999999996</v>
      </c>
      <c r="O455">
        <v>0.65661999999999998</v>
      </c>
      <c r="P455">
        <v>0.57260999999999995</v>
      </c>
      <c r="Q455">
        <v>0.48859000000000002</v>
      </c>
      <c r="R455">
        <v>0.40506999999999999</v>
      </c>
      <c r="S455">
        <v>0.32157999999999998</v>
      </c>
      <c r="T455">
        <v>0.23923</v>
      </c>
      <c r="U455">
        <v>0.15586</v>
      </c>
      <c r="V455">
        <v>7.2543999999999997E-2</v>
      </c>
      <c r="W455">
        <v>-1.0718999999999999E-2</v>
      </c>
      <c r="X455">
        <v>-9.3920000000000003E-2</v>
      </c>
      <c r="Y455">
        <v>-0.17563000000000001</v>
      </c>
      <c r="Z455">
        <v>-0.2586</v>
      </c>
      <c r="AA455">
        <v>-0.34147</v>
      </c>
      <c r="AB455">
        <v>-0.42421999999999999</v>
      </c>
      <c r="AC455">
        <v>-0.50682000000000005</v>
      </c>
      <c r="AD455">
        <v>-0.58728999999999998</v>
      </c>
      <c r="AE455">
        <v>-0.66937999999999998</v>
      </c>
      <c r="AF455">
        <v>-0.75119000000000002</v>
      </c>
      <c r="AG455">
        <v>-0.83265999999999996</v>
      </c>
      <c r="AH455">
        <v>-0.91371000000000002</v>
      </c>
      <c r="AI455">
        <v>-0.99421999999999999</v>
      </c>
      <c r="AJ455">
        <v>-1.0740000000000001</v>
      </c>
      <c r="AK455">
        <v>-1.1529</v>
      </c>
      <c r="AL455">
        <v>-1.2221</v>
      </c>
      <c r="AM455">
        <v>-1.2881</v>
      </c>
      <c r="AN455">
        <v>-1.349</v>
      </c>
      <c r="AO455">
        <v>-1.3995</v>
      </c>
      <c r="AP455">
        <v>-1.423</v>
      </c>
      <c r="AQ455">
        <v>-1.4242999999999999</v>
      </c>
      <c r="AR455">
        <v>-1.4003000000000001</v>
      </c>
      <c r="AS455">
        <v>-1.3807</v>
      </c>
      <c r="AT455">
        <v>-1.3924000000000001</v>
      </c>
      <c r="AU455">
        <v>-1.4054</v>
      </c>
      <c r="AV455">
        <v>-1.4184000000000001</v>
      </c>
      <c r="AW455">
        <v>-1.4097999999999999</v>
      </c>
      <c r="AX455">
        <v>-1.3751</v>
      </c>
      <c r="AY455">
        <v>-1.3230999999999999</v>
      </c>
      <c r="AZ455">
        <v>-1.2646999999999999</v>
      </c>
      <c r="BA455">
        <v>-1.1876</v>
      </c>
      <c r="BB455">
        <v>-1.111</v>
      </c>
      <c r="BC455">
        <v>-1.0333000000000001</v>
      </c>
      <c r="BD455">
        <v>-0.95201000000000002</v>
      </c>
      <c r="BE455">
        <v>-0.87029999999999996</v>
      </c>
      <c r="BF455">
        <v>-0.78825000000000001</v>
      </c>
      <c r="BG455">
        <v>-0.70592999999999995</v>
      </c>
      <c r="BH455">
        <v>-0.62339999999999995</v>
      </c>
      <c r="BI455">
        <v>-0.54069</v>
      </c>
      <c r="BJ455">
        <v>-0.45784000000000002</v>
      </c>
      <c r="BK455">
        <v>-0.37486999999999998</v>
      </c>
      <c r="BL455">
        <v>-0.29314000000000001</v>
      </c>
      <c r="BM455">
        <v>-0.20991000000000001</v>
      </c>
      <c r="BN455">
        <v>-0.12662000000000001</v>
      </c>
      <c r="BO455">
        <v>-4.4372000000000002E-2</v>
      </c>
      <c r="BP455">
        <v>3.9078000000000002E-2</v>
      </c>
      <c r="BQ455">
        <v>0.12257</v>
      </c>
      <c r="BR455">
        <v>0.20609</v>
      </c>
      <c r="BS455">
        <v>0.27889000000000003</v>
      </c>
      <c r="BT455">
        <v>0.36249999999999999</v>
      </c>
      <c r="BU455">
        <v>0.44613999999999998</v>
      </c>
      <c r="BV455">
        <v>0.52978999999999998</v>
      </c>
      <c r="BW455">
        <v>0.61346999999999996</v>
      </c>
      <c r="BX455">
        <v>0.69791000000000003</v>
      </c>
      <c r="BY455">
        <v>0.78234999999999999</v>
      </c>
      <c r="BZ455">
        <v>0.85806000000000004</v>
      </c>
      <c r="CA455">
        <v>0.94321999999999995</v>
      </c>
      <c r="CB455">
        <v>1.0287999999999999</v>
      </c>
      <c r="CC455">
        <v>1.1154999999999999</v>
      </c>
      <c r="CD455">
        <v>1.2022999999999999</v>
      </c>
      <c r="CE455">
        <v>1.2782</v>
      </c>
      <c r="CF455">
        <v>1.3615999999999999</v>
      </c>
      <c r="CG455">
        <v>1.4414</v>
      </c>
      <c r="CH455">
        <v>1.5198</v>
      </c>
      <c r="CI455">
        <v>1.548</v>
      </c>
      <c r="CJ455">
        <v>1.5639000000000001</v>
      </c>
      <c r="CK455">
        <v>1.5679000000000001</v>
      </c>
      <c r="CL455">
        <v>1.5633999999999999</v>
      </c>
      <c r="CM455">
        <v>1.5663</v>
      </c>
      <c r="CN455">
        <v>1.5392999999999999</v>
      </c>
      <c r="CO455">
        <v>1.4891000000000001</v>
      </c>
      <c r="CP455">
        <v>1.4116</v>
      </c>
      <c r="CQ455">
        <v>1.3298000000000001</v>
      </c>
      <c r="CR455">
        <v>1.2464999999999999</v>
      </c>
      <c r="CS455">
        <v>1.1615</v>
      </c>
      <c r="CT455">
        <v>1.075</v>
      </c>
      <c r="CU455">
        <v>0.98841999999999997</v>
      </c>
      <c r="CV455">
        <v>0.90258000000000005</v>
      </c>
      <c r="CW455">
        <v>0.81611999999999996</v>
      </c>
      <c r="CX455">
        <v>0.73163</v>
      </c>
      <c r="CY455">
        <v>0.64637</v>
      </c>
      <c r="CZ455">
        <v>0.56264000000000003</v>
      </c>
      <c r="DA455">
        <v>0.47913</v>
      </c>
      <c r="DB455">
        <v>0.39462999999999998</v>
      </c>
      <c r="DC455">
        <v>0.31114999999999998</v>
      </c>
      <c r="DD455">
        <v>0.22770000000000001</v>
      </c>
      <c r="DE455">
        <v>0.14430000000000001</v>
      </c>
      <c r="DF455">
        <v>6.2134000000000002E-2</v>
      </c>
      <c r="DG455">
        <v>-2.1122999999999999E-2</v>
      </c>
      <c r="DH455">
        <v>-0.10432</v>
      </c>
      <c r="DI455">
        <v>-0.18744</v>
      </c>
      <c r="DJ455">
        <v>-0.27046999999999999</v>
      </c>
      <c r="DK455">
        <v>-0.35341</v>
      </c>
      <c r="DL455">
        <v>-0.43623000000000001</v>
      </c>
      <c r="DM455">
        <v>-0.51902000000000004</v>
      </c>
      <c r="DN455">
        <v>-0.60143999999999997</v>
      </c>
      <c r="DO455">
        <v>-0.68376000000000003</v>
      </c>
      <c r="DP455">
        <v>-0.76585000000000003</v>
      </c>
      <c r="DQ455">
        <v>-0.84762999999999999</v>
      </c>
      <c r="DR455">
        <v>-0.93149999999999999</v>
      </c>
      <c r="DS455">
        <v>-1.0125999999999999</v>
      </c>
      <c r="DT455">
        <v>-1.0931999999999999</v>
      </c>
      <c r="DU455">
        <v>-1.1697</v>
      </c>
      <c r="DV455">
        <v>-1.244</v>
      </c>
      <c r="DW455">
        <v>-1.3134999999999999</v>
      </c>
      <c r="DX455">
        <v>-1.3689</v>
      </c>
      <c r="DY455">
        <v>-1.4104000000000001</v>
      </c>
      <c r="DZ455">
        <v>-1.4241999999999999</v>
      </c>
      <c r="EA455">
        <v>-1.4228000000000001</v>
      </c>
      <c r="EB455">
        <v>-1.3972</v>
      </c>
      <c r="EC455">
        <v>-1.3913</v>
      </c>
      <c r="ED455">
        <v>-1.3947000000000001</v>
      </c>
      <c r="EE455">
        <v>-1.4036</v>
      </c>
      <c r="EF455">
        <v>-1.4119999999999999</v>
      </c>
      <c r="EG455">
        <v>-1.3923000000000001</v>
      </c>
      <c r="EH455">
        <v>-1.3559000000000001</v>
      </c>
      <c r="EI455">
        <v>-1.2918000000000001</v>
      </c>
      <c r="EJ455">
        <v>-1.2291000000000001</v>
      </c>
      <c r="EK455">
        <v>-1.161</v>
      </c>
      <c r="EL455">
        <v>-1.0854999999999999</v>
      </c>
      <c r="EM455">
        <v>-1.0055000000000001</v>
      </c>
      <c r="EN455">
        <v>-0.92479999999999996</v>
      </c>
      <c r="EO455">
        <v>-0.84358999999999995</v>
      </c>
      <c r="EP455">
        <v>-0.76197000000000004</v>
      </c>
      <c r="EQ455">
        <v>-0.68003999999999998</v>
      </c>
      <c r="ER455">
        <v>-0.59784000000000004</v>
      </c>
      <c r="ES455">
        <v>-0.51543000000000005</v>
      </c>
      <c r="ET455">
        <v>-0.43284</v>
      </c>
      <c r="EU455">
        <v>-0.35010999999999998</v>
      </c>
      <c r="EV455">
        <v>-0.26876</v>
      </c>
      <c r="EW455">
        <v>-0.18572</v>
      </c>
      <c r="EX455">
        <v>-0.1026</v>
      </c>
      <c r="EY455">
        <v>-3.049E-2</v>
      </c>
      <c r="EZ455">
        <v>5.2816000000000002E-2</v>
      </c>
      <c r="FA455">
        <v>0.13617000000000001</v>
      </c>
      <c r="FB455">
        <v>0.21958</v>
      </c>
      <c r="FC455">
        <v>0.30199999999999999</v>
      </c>
      <c r="FD455">
        <v>0.38551999999999997</v>
      </c>
      <c r="FE455">
        <v>0.46905999999999998</v>
      </c>
      <c r="FF455">
        <v>0.55262999999999995</v>
      </c>
      <c r="FG455">
        <v>0.63710999999999995</v>
      </c>
      <c r="FH455">
        <v>0.72158999999999995</v>
      </c>
      <c r="FI455">
        <v>0.80540999999999996</v>
      </c>
      <c r="FJ455">
        <v>0.89056000000000002</v>
      </c>
      <c r="FK455">
        <v>0.97670999999999997</v>
      </c>
      <c r="FL455">
        <v>1.0625</v>
      </c>
      <c r="FM455">
        <v>1.1494</v>
      </c>
      <c r="FN455">
        <v>1.2359</v>
      </c>
      <c r="FO455">
        <v>1.3140000000000001</v>
      </c>
      <c r="FP455">
        <v>1.3918999999999999</v>
      </c>
      <c r="FQ455">
        <v>1.4719</v>
      </c>
      <c r="FR455">
        <v>1.5251999999999999</v>
      </c>
      <c r="FS455">
        <v>1.5563</v>
      </c>
      <c r="FT455">
        <v>1.5716000000000001</v>
      </c>
      <c r="FU455">
        <v>24</v>
      </c>
    </row>
    <row r="456" spans="1:177" x14ac:dyDescent="0.25">
      <c r="A456">
        <v>1.5018</v>
      </c>
      <c r="B456">
        <v>1.4487000000000001</v>
      </c>
      <c r="C456">
        <v>1.4287000000000001</v>
      </c>
      <c r="D456">
        <v>1.4012</v>
      </c>
      <c r="E456">
        <v>1.3554999999999999</v>
      </c>
      <c r="F456">
        <v>1.3009999999999999</v>
      </c>
      <c r="G456">
        <v>1.2783</v>
      </c>
      <c r="H456">
        <v>1.2089000000000001</v>
      </c>
      <c r="I456">
        <v>1.1626000000000001</v>
      </c>
      <c r="J456">
        <v>1.1299999999999999</v>
      </c>
      <c r="K456">
        <v>1.0298</v>
      </c>
      <c r="L456">
        <v>1.0105</v>
      </c>
      <c r="M456">
        <v>0.92769999999999997</v>
      </c>
      <c r="N456">
        <v>0.82110000000000005</v>
      </c>
      <c r="O456">
        <v>0.71519999999999995</v>
      </c>
      <c r="P456">
        <v>0.61382000000000003</v>
      </c>
      <c r="Q456">
        <v>0.50799000000000005</v>
      </c>
      <c r="R456">
        <v>0.40756999999999999</v>
      </c>
      <c r="S456">
        <v>0.30501</v>
      </c>
      <c r="T456">
        <v>0.20646999999999999</v>
      </c>
      <c r="U456">
        <v>0.10892</v>
      </c>
      <c r="V456">
        <v>1.2475E-2</v>
      </c>
      <c r="W456">
        <v>-8.2737000000000005E-2</v>
      </c>
      <c r="X456">
        <v>-0.17657</v>
      </c>
      <c r="Y456">
        <v>-0.26885999999999999</v>
      </c>
      <c r="Z456">
        <v>-0.35936000000000001</v>
      </c>
      <c r="AA456">
        <v>-0.44943</v>
      </c>
      <c r="AB456">
        <v>-0.54522000000000004</v>
      </c>
      <c r="AC456">
        <v>-0.62985000000000002</v>
      </c>
      <c r="AD456">
        <v>-0.71169000000000004</v>
      </c>
      <c r="AE456">
        <v>-0.79691000000000001</v>
      </c>
      <c r="AF456">
        <v>-0.87365999999999999</v>
      </c>
      <c r="AG456">
        <v>-0.95196000000000003</v>
      </c>
      <c r="AH456">
        <v>-1.0314000000000001</v>
      </c>
      <c r="AI456">
        <v>-1.0959000000000001</v>
      </c>
      <c r="AJ456">
        <v>-1.1734</v>
      </c>
      <c r="AK456">
        <v>-1.2270000000000001</v>
      </c>
      <c r="AL456">
        <v>-1.2735000000000001</v>
      </c>
      <c r="AM456">
        <v>-1.3339000000000001</v>
      </c>
      <c r="AN456">
        <v>-1.3646</v>
      </c>
      <c r="AO456">
        <v>-1.3859999999999999</v>
      </c>
      <c r="AP456">
        <v>-1.4125000000000001</v>
      </c>
      <c r="AQ456">
        <v>-1.4237</v>
      </c>
      <c r="AR456">
        <v>-1.4149</v>
      </c>
      <c r="AS456">
        <v>-1.4216</v>
      </c>
      <c r="AT456">
        <v>-1.411</v>
      </c>
      <c r="AU456">
        <v>-1.3798999999999999</v>
      </c>
      <c r="AV456">
        <v>-1.3577999999999999</v>
      </c>
      <c r="AW456">
        <v>-1.3269</v>
      </c>
      <c r="AX456">
        <v>-1.2833000000000001</v>
      </c>
      <c r="AY456">
        <v>-1.2379</v>
      </c>
      <c r="AZ456">
        <v>-1.1687000000000001</v>
      </c>
      <c r="BA456">
        <v>-1.1022000000000001</v>
      </c>
      <c r="BB456">
        <v>-1.0681</v>
      </c>
      <c r="BC456">
        <v>-1.0036</v>
      </c>
      <c r="BD456">
        <v>-0.92427000000000004</v>
      </c>
      <c r="BE456">
        <v>-0.86070000000000002</v>
      </c>
      <c r="BF456">
        <v>-0.78036000000000005</v>
      </c>
      <c r="BG456">
        <v>-0.70784999999999998</v>
      </c>
      <c r="BH456">
        <v>-0.627</v>
      </c>
      <c r="BI456">
        <v>-0.54285000000000005</v>
      </c>
      <c r="BJ456">
        <v>-0.45812999999999998</v>
      </c>
      <c r="BK456">
        <v>-0.35741000000000001</v>
      </c>
      <c r="BL456">
        <v>-0.28140999999999999</v>
      </c>
      <c r="BM456">
        <v>-0.19067000000000001</v>
      </c>
      <c r="BN456">
        <v>-0.12554000000000001</v>
      </c>
      <c r="BO456">
        <v>-8.8123000000000007E-2</v>
      </c>
      <c r="BP456">
        <v>-2.8455000000000001E-2</v>
      </c>
      <c r="BQ456">
        <v>4.5476000000000003E-2</v>
      </c>
      <c r="BR456">
        <v>0.14254</v>
      </c>
      <c r="BS456">
        <v>0.24037</v>
      </c>
      <c r="BT456">
        <v>0.3049</v>
      </c>
      <c r="BU456">
        <v>0.38551999999999997</v>
      </c>
      <c r="BV456">
        <v>0.45217000000000002</v>
      </c>
      <c r="BW456">
        <v>0.54474</v>
      </c>
      <c r="BX456">
        <v>0.64365000000000006</v>
      </c>
      <c r="BY456">
        <v>0.72565999999999997</v>
      </c>
      <c r="BZ456">
        <v>0.81937000000000004</v>
      </c>
      <c r="CA456">
        <v>0.91222000000000003</v>
      </c>
      <c r="CB456">
        <v>1.0104</v>
      </c>
      <c r="CC456">
        <v>1.1059000000000001</v>
      </c>
      <c r="CD456">
        <v>1.1999</v>
      </c>
      <c r="CE456">
        <v>1.2954000000000001</v>
      </c>
      <c r="CF456">
        <v>1.3966000000000001</v>
      </c>
      <c r="CG456">
        <v>1.4869000000000001</v>
      </c>
      <c r="CH456">
        <v>1.5545</v>
      </c>
      <c r="CI456">
        <v>1.623</v>
      </c>
      <c r="CJ456">
        <v>1.6646000000000001</v>
      </c>
      <c r="CK456">
        <v>1.6604000000000001</v>
      </c>
      <c r="CL456">
        <v>1.6834</v>
      </c>
      <c r="CM456">
        <v>1.6721999999999999</v>
      </c>
      <c r="CN456">
        <v>1.6468</v>
      </c>
      <c r="CO456">
        <v>1.5984</v>
      </c>
      <c r="CP456">
        <v>1.5528999999999999</v>
      </c>
      <c r="CQ456">
        <v>1.4846999999999999</v>
      </c>
      <c r="CR456">
        <v>1.3952</v>
      </c>
      <c r="CS456">
        <v>1.2968</v>
      </c>
      <c r="CT456">
        <v>1.1996</v>
      </c>
      <c r="CU456">
        <v>1.1039000000000001</v>
      </c>
      <c r="CV456">
        <v>1.0096000000000001</v>
      </c>
      <c r="CW456">
        <v>0.91537000000000002</v>
      </c>
      <c r="CX456">
        <v>0.81937000000000004</v>
      </c>
      <c r="CY456">
        <v>0.72972000000000004</v>
      </c>
      <c r="CZ456">
        <v>0.64207999999999998</v>
      </c>
      <c r="DA456">
        <v>0.57077999999999995</v>
      </c>
      <c r="DB456">
        <v>0.50072000000000005</v>
      </c>
      <c r="DC456">
        <v>0.40721000000000002</v>
      </c>
      <c r="DD456">
        <v>0.30164999999999997</v>
      </c>
      <c r="DE456">
        <v>0.21063000000000001</v>
      </c>
      <c r="DF456">
        <v>0.12278</v>
      </c>
      <c r="DG456">
        <v>2.5465999999999999E-2</v>
      </c>
      <c r="DH456">
        <v>-6.9182999999999995E-2</v>
      </c>
      <c r="DI456">
        <v>-0.15135000000000001</v>
      </c>
      <c r="DJ456">
        <v>-0.23111999999999999</v>
      </c>
      <c r="DK456">
        <v>-0.28548000000000001</v>
      </c>
      <c r="DL456">
        <v>-0.35371999999999998</v>
      </c>
      <c r="DM456">
        <v>-0.42614999999999997</v>
      </c>
      <c r="DN456">
        <v>-0.51144999999999996</v>
      </c>
      <c r="DO456">
        <v>-0.59457000000000004</v>
      </c>
      <c r="DP456">
        <v>-0.63866999999999996</v>
      </c>
      <c r="DQ456">
        <v>-0.69996999999999998</v>
      </c>
      <c r="DR456">
        <v>-0.75612000000000001</v>
      </c>
      <c r="DS456">
        <v>-0.83004999999999995</v>
      </c>
      <c r="DT456">
        <v>-0.91508999999999996</v>
      </c>
      <c r="DU456">
        <v>-0.96787999999999996</v>
      </c>
      <c r="DV456">
        <v>-1.0449999999999999</v>
      </c>
      <c r="DW456">
        <v>-1.1233</v>
      </c>
      <c r="DX456">
        <v>-1.1738999999999999</v>
      </c>
      <c r="DY456">
        <v>-1.218</v>
      </c>
      <c r="DZ456">
        <v>-1.2387999999999999</v>
      </c>
      <c r="EA456">
        <v>-1.2542</v>
      </c>
      <c r="EB456">
        <v>-1.2950999999999999</v>
      </c>
      <c r="EC456">
        <v>-1.3394999999999999</v>
      </c>
      <c r="ED456">
        <v>-1.3695999999999999</v>
      </c>
      <c r="EE456">
        <v>-1.3655999999999999</v>
      </c>
      <c r="EF456">
        <v>-1.3514999999999999</v>
      </c>
      <c r="EG456">
        <v>-1.3282</v>
      </c>
      <c r="EH456">
        <v>-1.3281000000000001</v>
      </c>
      <c r="EI456">
        <v>-1.3038000000000001</v>
      </c>
      <c r="EJ456">
        <v>-1.2549999999999999</v>
      </c>
      <c r="EK456">
        <v>-1.2114</v>
      </c>
      <c r="EL456">
        <v>-1.159</v>
      </c>
      <c r="EM456">
        <v>-1.125</v>
      </c>
      <c r="EN456">
        <v>-1.0712999999999999</v>
      </c>
      <c r="EO456">
        <v>-0.99658999999999998</v>
      </c>
      <c r="EP456">
        <v>-0.93110999999999999</v>
      </c>
      <c r="EQ456">
        <v>-0.86095999999999995</v>
      </c>
      <c r="ER456">
        <v>-0.78669999999999995</v>
      </c>
      <c r="ES456">
        <v>-0.69826999999999995</v>
      </c>
      <c r="ET456">
        <v>-0.61536999999999997</v>
      </c>
      <c r="EU456">
        <v>-0.53237000000000001</v>
      </c>
      <c r="EV456">
        <v>-0.44078000000000001</v>
      </c>
      <c r="EW456">
        <v>-0.35909000000000002</v>
      </c>
      <c r="EX456">
        <v>-0.26935999999999999</v>
      </c>
      <c r="EY456">
        <v>-0.17518</v>
      </c>
      <c r="EZ456">
        <v>-8.3013000000000003E-2</v>
      </c>
      <c r="FA456">
        <v>3.0079999999999998E-3</v>
      </c>
      <c r="FB456">
        <v>9.8225000000000007E-2</v>
      </c>
      <c r="FC456">
        <v>0.19553000000000001</v>
      </c>
      <c r="FD456">
        <v>0.29382000000000003</v>
      </c>
      <c r="FE456">
        <v>0.39299000000000001</v>
      </c>
      <c r="FF456">
        <v>0.49296000000000001</v>
      </c>
      <c r="FG456">
        <v>0.59858</v>
      </c>
      <c r="FH456">
        <v>0.69955999999999996</v>
      </c>
      <c r="FI456">
        <v>0.80115999999999998</v>
      </c>
      <c r="FJ456">
        <v>0.90332000000000001</v>
      </c>
      <c r="FK456">
        <v>1.0035000000000001</v>
      </c>
      <c r="FL456">
        <v>1.0919000000000001</v>
      </c>
      <c r="FM456">
        <v>1.1826000000000001</v>
      </c>
      <c r="FN456">
        <v>1.1938</v>
      </c>
      <c r="FO456">
        <v>1.3149999999999999</v>
      </c>
      <c r="FP456">
        <v>1.3825000000000001</v>
      </c>
      <c r="FQ456">
        <v>1.3978999999999999</v>
      </c>
      <c r="FR456">
        <v>1.47</v>
      </c>
      <c r="FS456">
        <v>1.4723999999999999</v>
      </c>
      <c r="FT456">
        <v>1.4774</v>
      </c>
      <c r="FU456">
        <v>22</v>
      </c>
    </row>
    <row r="457" spans="1:177" x14ac:dyDescent="0.25">
      <c r="A457">
        <v>1.6884999999999999</v>
      </c>
      <c r="B457">
        <v>1.6425000000000001</v>
      </c>
      <c r="C457">
        <v>1.5604</v>
      </c>
      <c r="D457">
        <v>1.4777</v>
      </c>
      <c r="E457">
        <v>1.3951</v>
      </c>
      <c r="F457">
        <v>1.3126</v>
      </c>
      <c r="G457">
        <v>1.2299</v>
      </c>
      <c r="H457">
        <v>1.1472</v>
      </c>
      <c r="I457">
        <v>1.0742</v>
      </c>
      <c r="J457">
        <v>0.99146999999999996</v>
      </c>
      <c r="K457">
        <v>0.90876999999999997</v>
      </c>
      <c r="L457">
        <v>0.82640000000000002</v>
      </c>
      <c r="M457">
        <v>0.74497999999999998</v>
      </c>
      <c r="N457">
        <v>0.66288999999999998</v>
      </c>
      <c r="O457">
        <v>0.58092999999999995</v>
      </c>
      <c r="P457">
        <v>0.49908999999999998</v>
      </c>
      <c r="Q457">
        <v>0.41702</v>
      </c>
      <c r="R457">
        <v>0.33471000000000001</v>
      </c>
      <c r="S457">
        <v>0.25223000000000001</v>
      </c>
      <c r="T457">
        <v>0.17074</v>
      </c>
      <c r="U457">
        <v>8.9634000000000005E-2</v>
      </c>
      <c r="V457">
        <v>7.3029999999999996E-3</v>
      </c>
      <c r="W457">
        <v>-7.4934000000000001E-2</v>
      </c>
      <c r="X457">
        <v>-0.15706000000000001</v>
      </c>
      <c r="Y457">
        <v>-0.23818</v>
      </c>
      <c r="Z457">
        <v>-0.31025999999999998</v>
      </c>
      <c r="AA457">
        <v>-0.39187</v>
      </c>
      <c r="AB457">
        <v>-0.47327000000000002</v>
      </c>
      <c r="AC457">
        <v>-0.55225000000000002</v>
      </c>
      <c r="AD457">
        <v>-0.63297000000000003</v>
      </c>
      <c r="AE457">
        <v>-0.71077000000000001</v>
      </c>
      <c r="AF457">
        <v>-0.79044999999999999</v>
      </c>
      <c r="AG457">
        <v>-0.86951999999999996</v>
      </c>
      <c r="AH457">
        <v>-0.94782999999999995</v>
      </c>
      <c r="AI457">
        <v>-1.0133000000000001</v>
      </c>
      <c r="AJ457">
        <v>-1.0891999999999999</v>
      </c>
      <c r="AK457">
        <v>-1.1633</v>
      </c>
      <c r="AL457">
        <v>-1.2351000000000001</v>
      </c>
      <c r="AM457">
        <v>-1.2987</v>
      </c>
      <c r="AN457">
        <v>-1.3645</v>
      </c>
      <c r="AO457">
        <v>-1.4182999999999999</v>
      </c>
      <c r="AP457">
        <v>-1.4653</v>
      </c>
      <c r="AQ457">
        <v>-1.4990000000000001</v>
      </c>
      <c r="AR457">
        <v>-1.5156000000000001</v>
      </c>
      <c r="AS457">
        <v>-1.5123</v>
      </c>
      <c r="AT457">
        <v>-1.4984</v>
      </c>
      <c r="AU457">
        <v>-1.4515</v>
      </c>
      <c r="AV457">
        <v>-1.401</v>
      </c>
      <c r="AW457">
        <v>-1.3420000000000001</v>
      </c>
      <c r="AX457">
        <v>-1.2822</v>
      </c>
      <c r="AY457">
        <v>-1.2124999999999999</v>
      </c>
      <c r="AZ457">
        <v>-1.1397999999999999</v>
      </c>
      <c r="BA457">
        <v>-1.0770999999999999</v>
      </c>
      <c r="BB457">
        <v>-1.0005999999999999</v>
      </c>
      <c r="BC457">
        <v>-0.92462999999999995</v>
      </c>
      <c r="BD457">
        <v>-0.84716999999999998</v>
      </c>
      <c r="BE457">
        <v>-0.76768000000000003</v>
      </c>
      <c r="BF457">
        <v>-0.69006000000000001</v>
      </c>
      <c r="BG457">
        <v>-0.60945000000000005</v>
      </c>
      <c r="BH457">
        <v>-0.52968999999999999</v>
      </c>
      <c r="BI457">
        <v>-0.44919999999999999</v>
      </c>
      <c r="BJ457">
        <v>-0.36763000000000001</v>
      </c>
      <c r="BK457">
        <v>-0.28755999999999998</v>
      </c>
      <c r="BL457">
        <v>-0.20555000000000001</v>
      </c>
      <c r="BM457">
        <v>-0.12490999999999999</v>
      </c>
      <c r="BN457">
        <v>-4.2595000000000001E-2</v>
      </c>
      <c r="BO457">
        <v>3.875E-2</v>
      </c>
      <c r="BP457">
        <v>0.12103</v>
      </c>
      <c r="BQ457">
        <v>0.20362</v>
      </c>
      <c r="BR457">
        <v>0.28516999999999998</v>
      </c>
      <c r="BS457">
        <v>0.36687999999999998</v>
      </c>
      <c r="BT457">
        <v>0.44972000000000001</v>
      </c>
      <c r="BU457">
        <v>0.53219000000000005</v>
      </c>
      <c r="BV457">
        <v>0.61458999999999997</v>
      </c>
      <c r="BW457">
        <v>0.69755</v>
      </c>
      <c r="BX457">
        <v>0.77971999999999997</v>
      </c>
      <c r="BY457">
        <v>0.86199000000000003</v>
      </c>
      <c r="BZ457">
        <v>0.94506999999999997</v>
      </c>
      <c r="CA457">
        <v>1.0184</v>
      </c>
      <c r="CB457">
        <v>1.1011</v>
      </c>
      <c r="CC457">
        <v>1.1835</v>
      </c>
      <c r="CD457">
        <v>1.2661</v>
      </c>
      <c r="CE457">
        <v>1.3488</v>
      </c>
      <c r="CF457">
        <v>1.4315</v>
      </c>
      <c r="CG457">
        <v>1.5145</v>
      </c>
      <c r="CH457">
        <v>1.5967</v>
      </c>
      <c r="CI457">
        <v>1.6782999999999999</v>
      </c>
      <c r="CJ457">
        <v>1.6976</v>
      </c>
      <c r="CK457">
        <v>1.6883999999999999</v>
      </c>
      <c r="CL457">
        <v>1.6241000000000001</v>
      </c>
      <c r="CM457">
        <v>1.5417000000000001</v>
      </c>
      <c r="CN457">
        <v>1.4592000000000001</v>
      </c>
      <c r="CO457">
        <v>1.3764000000000001</v>
      </c>
      <c r="CP457">
        <v>1.2937000000000001</v>
      </c>
      <c r="CQ457">
        <v>1.2110000000000001</v>
      </c>
      <c r="CR457">
        <v>1.1279999999999999</v>
      </c>
      <c r="CS457">
        <v>1.0452999999999999</v>
      </c>
      <c r="CT457">
        <v>0.96272999999999997</v>
      </c>
      <c r="CU457">
        <v>0.88029999999999997</v>
      </c>
      <c r="CV457">
        <v>0.79796999999999996</v>
      </c>
      <c r="CW457">
        <v>0.71572999999999998</v>
      </c>
      <c r="CX457">
        <v>0.63273999999999997</v>
      </c>
      <c r="CY457">
        <v>0.54976000000000003</v>
      </c>
      <c r="CZ457">
        <v>0.46775</v>
      </c>
      <c r="DA457">
        <v>0.38586999999999999</v>
      </c>
      <c r="DB457">
        <v>0.30306</v>
      </c>
      <c r="DC457">
        <v>0.22142000000000001</v>
      </c>
      <c r="DD457">
        <v>0.13875999999999999</v>
      </c>
      <c r="DE457">
        <v>5.6326000000000001E-2</v>
      </c>
      <c r="DF457">
        <v>-2.5069000000000001E-2</v>
      </c>
      <c r="DG457">
        <v>-0.10604</v>
      </c>
      <c r="DH457">
        <v>-0.17943000000000001</v>
      </c>
      <c r="DI457">
        <v>-0.26057999999999998</v>
      </c>
      <c r="DJ457">
        <v>-0.33456999999999998</v>
      </c>
      <c r="DK457">
        <v>-0.41464000000000001</v>
      </c>
      <c r="DL457">
        <v>-0.49231999999999998</v>
      </c>
      <c r="DM457">
        <v>-0.56872</v>
      </c>
      <c r="DN457">
        <v>-0.64761999999999997</v>
      </c>
      <c r="DO457">
        <v>-0.71748999999999996</v>
      </c>
      <c r="DP457">
        <v>-0.79971000000000003</v>
      </c>
      <c r="DQ457">
        <v>-0.87661999999999995</v>
      </c>
      <c r="DR457">
        <v>-0.95543</v>
      </c>
      <c r="DS457">
        <v>-1.0333000000000001</v>
      </c>
      <c r="DT457">
        <v>-1.1063000000000001</v>
      </c>
      <c r="DU457">
        <v>-1.1811</v>
      </c>
      <c r="DV457">
        <v>-1.2535000000000001</v>
      </c>
      <c r="DW457">
        <v>-1.3229</v>
      </c>
      <c r="DX457">
        <v>-1.3809</v>
      </c>
      <c r="DY457">
        <v>-1.4399</v>
      </c>
      <c r="DZ457">
        <v>-1.4817</v>
      </c>
      <c r="EA457">
        <v>-1.5166999999999999</v>
      </c>
      <c r="EB457">
        <v>-1.5338000000000001</v>
      </c>
      <c r="EC457">
        <v>-1.53</v>
      </c>
      <c r="ED457">
        <v>-1.5062</v>
      </c>
      <c r="EE457">
        <v>-1.4658</v>
      </c>
      <c r="EF457">
        <v>-1.4134</v>
      </c>
      <c r="EG457">
        <v>-1.3585</v>
      </c>
      <c r="EH457">
        <v>-1.2914000000000001</v>
      </c>
      <c r="EI457">
        <v>-1.2169000000000001</v>
      </c>
      <c r="EJ457">
        <v>-1.1468</v>
      </c>
      <c r="EK457">
        <v>-1.0711999999999999</v>
      </c>
      <c r="EL457">
        <v>-0.99426000000000003</v>
      </c>
      <c r="EM457">
        <v>-0.91810000000000003</v>
      </c>
      <c r="EN457">
        <v>-0.83726999999999996</v>
      </c>
      <c r="EO457">
        <v>-0.76895999999999998</v>
      </c>
      <c r="EP457">
        <v>-0.68874999999999997</v>
      </c>
      <c r="EQ457">
        <v>-0.60811999999999999</v>
      </c>
      <c r="ER457">
        <v>-0.52715999999999996</v>
      </c>
      <c r="ES457">
        <v>-0.44591999999999998</v>
      </c>
      <c r="ET457">
        <v>-0.36470000000000002</v>
      </c>
      <c r="EU457">
        <v>-0.28788000000000002</v>
      </c>
      <c r="EV457">
        <v>-0.20984</v>
      </c>
      <c r="EW457">
        <v>-0.12787999999999999</v>
      </c>
      <c r="EX457">
        <v>-5.6225999999999998E-2</v>
      </c>
      <c r="EY457">
        <v>2.6033000000000001E-2</v>
      </c>
      <c r="EZ457">
        <v>9.8075999999999997E-2</v>
      </c>
      <c r="FA457">
        <v>0.18056</v>
      </c>
      <c r="FB457">
        <v>0.2631</v>
      </c>
      <c r="FC457">
        <v>0.34571000000000002</v>
      </c>
      <c r="FD457">
        <v>0.42725000000000002</v>
      </c>
      <c r="FE457">
        <v>0.50895000000000001</v>
      </c>
      <c r="FF457">
        <v>0.59177000000000002</v>
      </c>
      <c r="FG457">
        <v>0.67464000000000002</v>
      </c>
      <c r="FH457">
        <v>0.75661</v>
      </c>
      <c r="FI457">
        <v>0.82967999999999997</v>
      </c>
      <c r="FJ457">
        <v>0.91186999999999996</v>
      </c>
      <c r="FK457">
        <v>0.99490999999999996</v>
      </c>
      <c r="FL457">
        <v>1.0771999999999999</v>
      </c>
      <c r="FM457">
        <v>1.1596</v>
      </c>
      <c r="FN457">
        <v>1.2421</v>
      </c>
      <c r="FO457">
        <v>1.3247</v>
      </c>
      <c r="FP457">
        <v>1.4072</v>
      </c>
      <c r="FQ457">
        <v>1.4895</v>
      </c>
      <c r="FR457">
        <v>1.5630999999999999</v>
      </c>
      <c r="FS457">
        <v>1.6449</v>
      </c>
      <c r="FT457">
        <v>1.6939</v>
      </c>
      <c r="FU457">
        <v>34</v>
      </c>
    </row>
    <row r="458" spans="1:177" x14ac:dyDescent="0.25">
      <c r="A458">
        <v>1.5724</v>
      </c>
      <c r="B458">
        <v>1.5622</v>
      </c>
      <c r="C458">
        <v>1.546</v>
      </c>
      <c r="D458">
        <v>1.5082</v>
      </c>
      <c r="E458">
        <v>1.4679</v>
      </c>
      <c r="F458">
        <v>1.3992</v>
      </c>
      <c r="G458">
        <v>1.3176000000000001</v>
      </c>
      <c r="H458">
        <v>1.2323999999999999</v>
      </c>
      <c r="I458">
        <v>1.1459999999999999</v>
      </c>
      <c r="J458">
        <v>1.0589999999999999</v>
      </c>
      <c r="K458">
        <v>0.97024999999999995</v>
      </c>
      <c r="L458">
        <v>0.88282000000000005</v>
      </c>
      <c r="M458">
        <v>0.79593000000000003</v>
      </c>
      <c r="N458">
        <v>0.71921000000000002</v>
      </c>
      <c r="O458">
        <v>0.63144</v>
      </c>
      <c r="P458">
        <v>0.54586000000000001</v>
      </c>
      <c r="Q458">
        <v>0.46050999999999997</v>
      </c>
      <c r="R458">
        <v>0.37520999999999999</v>
      </c>
      <c r="S458">
        <v>0.30251</v>
      </c>
      <c r="T458">
        <v>0.21737000000000001</v>
      </c>
      <c r="U458">
        <v>0.13228999999999999</v>
      </c>
      <c r="V458">
        <v>4.8631000000000001E-2</v>
      </c>
      <c r="W458">
        <v>-3.5818000000000003E-2</v>
      </c>
      <c r="X458">
        <v>-0.12055</v>
      </c>
      <c r="Y458">
        <v>-0.20451</v>
      </c>
      <c r="Z458">
        <v>-0.28747</v>
      </c>
      <c r="AA458">
        <v>-0.37164999999999998</v>
      </c>
      <c r="AB458">
        <v>-0.45317000000000002</v>
      </c>
      <c r="AC458">
        <v>-0.53676999999999997</v>
      </c>
      <c r="AD458">
        <v>-0.62005999999999994</v>
      </c>
      <c r="AE458">
        <v>-0.70177</v>
      </c>
      <c r="AF458">
        <v>-0.78217000000000003</v>
      </c>
      <c r="AG458">
        <v>-0.86385999999999996</v>
      </c>
      <c r="AH458">
        <v>-0.94481999999999999</v>
      </c>
      <c r="AI458">
        <v>-1.0248999999999999</v>
      </c>
      <c r="AJ458">
        <v>-1.099</v>
      </c>
      <c r="AK458">
        <v>-1.1687000000000001</v>
      </c>
      <c r="AL458">
        <v>-1.2332000000000001</v>
      </c>
      <c r="AM458">
        <v>-1.2864</v>
      </c>
      <c r="AN458">
        <v>-1.3436999999999999</v>
      </c>
      <c r="AO458">
        <v>-1.3678999999999999</v>
      </c>
      <c r="AP458">
        <v>-1.3765000000000001</v>
      </c>
      <c r="AQ458">
        <v>-1.3653</v>
      </c>
      <c r="AR458">
        <v>-1.359</v>
      </c>
      <c r="AS458">
        <v>-1.3552</v>
      </c>
      <c r="AT458">
        <v>-1.3608</v>
      </c>
      <c r="AU458">
        <v>-1.3741000000000001</v>
      </c>
      <c r="AV458">
        <v>-1.3815</v>
      </c>
      <c r="AW458">
        <v>-1.3725000000000001</v>
      </c>
      <c r="AX458">
        <v>-1.3441000000000001</v>
      </c>
      <c r="AY458">
        <v>-1.2957000000000001</v>
      </c>
      <c r="AZ458">
        <v>-1.2364999999999999</v>
      </c>
      <c r="BA458">
        <v>-1.1715</v>
      </c>
      <c r="BB458">
        <v>-1.0985</v>
      </c>
      <c r="BC458">
        <v>-1.0219</v>
      </c>
      <c r="BD458">
        <v>-0.95281000000000005</v>
      </c>
      <c r="BE458">
        <v>-0.87128000000000005</v>
      </c>
      <c r="BF458">
        <v>-0.79220000000000002</v>
      </c>
      <c r="BG458">
        <v>-0.70928999999999998</v>
      </c>
      <c r="BH458">
        <v>-0.62599000000000005</v>
      </c>
      <c r="BI458">
        <v>-0.54483000000000004</v>
      </c>
      <c r="BJ458">
        <v>-0.46079999999999999</v>
      </c>
      <c r="BK458">
        <v>-0.37656000000000001</v>
      </c>
      <c r="BL458">
        <v>-0.29214000000000001</v>
      </c>
      <c r="BM458">
        <v>-0.20948</v>
      </c>
      <c r="BN458">
        <v>-0.12469</v>
      </c>
      <c r="BO458">
        <v>-3.9793000000000002E-2</v>
      </c>
      <c r="BP458">
        <v>4.3588000000000002E-2</v>
      </c>
      <c r="BQ458">
        <v>0.12872</v>
      </c>
      <c r="BR458">
        <v>0.21392</v>
      </c>
      <c r="BS458">
        <v>0.29918</v>
      </c>
      <c r="BT458">
        <v>0.38449</v>
      </c>
      <c r="BU458">
        <v>0.46984999999999999</v>
      </c>
      <c r="BV458">
        <v>0.55525000000000002</v>
      </c>
      <c r="BW458">
        <v>0.64192000000000005</v>
      </c>
      <c r="BX458">
        <v>0.72921000000000002</v>
      </c>
      <c r="BY458">
        <v>0.81655999999999995</v>
      </c>
      <c r="BZ458">
        <v>0.90458000000000005</v>
      </c>
      <c r="CA458">
        <v>0.99267000000000005</v>
      </c>
      <c r="CB458">
        <v>1.0820000000000001</v>
      </c>
      <c r="CC458">
        <v>1.1689000000000001</v>
      </c>
      <c r="CD458">
        <v>1.2444999999999999</v>
      </c>
      <c r="CE458">
        <v>1.3290999999999999</v>
      </c>
      <c r="CF458">
        <v>1.4077999999999999</v>
      </c>
      <c r="CG458">
        <v>1.4790000000000001</v>
      </c>
      <c r="CH458">
        <v>1.5358000000000001</v>
      </c>
      <c r="CI458">
        <v>1.5625</v>
      </c>
      <c r="CJ458">
        <v>1.5731999999999999</v>
      </c>
      <c r="CK458">
        <v>1.5724</v>
      </c>
      <c r="CL458">
        <v>1.5737000000000001</v>
      </c>
      <c r="CM458">
        <v>1.5640000000000001</v>
      </c>
      <c r="CN458">
        <v>1.5378000000000001</v>
      </c>
      <c r="CO458">
        <v>1.4811000000000001</v>
      </c>
      <c r="CP458">
        <v>1.4029</v>
      </c>
      <c r="CQ458">
        <v>1.321</v>
      </c>
      <c r="CR458">
        <v>1.2358</v>
      </c>
      <c r="CS458">
        <v>1.1491</v>
      </c>
      <c r="CT458">
        <v>1.0608</v>
      </c>
      <c r="CU458">
        <v>0.97284000000000004</v>
      </c>
      <c r="CV458">
        <v>0.88607999999999998</v>
      </c>
      <c r="CW458">
        <v>0.79796</v>
      </c>
      <c r="CX458">
        <v>0.71060000000000001</v>
      </c>
      <c r="CY458">
        <v>0.62458999999999998</v>
      </c>
      <c r="CZ458">
        <v>0.53791</v>
      </c>
      <c r="DA458">
        <v>0.45267000000000002</v>
      </c>
      <c r="DB458">
        <v>0.36747000000000002</v>
      </c>
      <c r="DC458">
        <v>0.28233999999999998</v>
      </c>
      <c r="DD458">
        <v>0.19728000000000001</v>
      </c>
      <c r="DE458">
        <v>0.11228</v>
      </c>
      <c r="DF458">
        <v>2.7376999999999999E-2</v>
      </c>
      <c r="DG458">
        <v>-5.7435E-2</v>
      </c>
      <c r="DH458">
        <v>-0.14213999999999999</v>
      </c>
      <c r="DI458">
        <v>-0.22670999999999999</v>
      </c>
      <c r="DJ458">
        <v>-0.31114000000000003</v>
      </c>
      <c r="DK458">
        <v>-0.3931</v>
      </c>
      <c r="DL458">
        <v>-0.47703000000000001</v>
      </c>
      <c r="DM458">
        <v>-0.56071000000000004</v>
      </c>
      <c r="DN458">
        <v>-0.64402000000000004</v>
      </c>
      <c r="DO458">
        <v>-0.72406999999999999</v>
      </c>
      <c r="DP458">
        <v>-0.80642999999999998</v>
      </c>
      <c r="DQ458">
        <v>-0.88819999999999999</v>
      </c>
      <c r="DR458">
        <v>-0.96762000000000004</v>
      </c>
      <c r="DS458">
        <v>-1.0450999999999999</v>
      </c>
      <c r="DT458">
        <v>-1.1235999999999999</v>
      </c>
      <c r="DU458">
        <v>-1.2004999999999999</v>
      </c>
      <c r="DV458">
        <v>-1.2548999999999999</v>
      </c>
      <c r="DW458">
        <v>-1.3174999999999999</v>
      </c>
      <c r="DX458">
        <v>-1.3594999999999999</v>
      </c>
      <c r="DY458">
        <v>-1.3878999999999999</v>
      </c>
      <c r="DZ458">
        <v>-1.3965000000000001</v>
      </c>
      <c r="EA458">
        <v>-1.3955</v>
      </c>
      <c r="EB458">
        <v>-1.3828</v>
      </c>
      <c r="EC458">
        <v>-1.3774999999999999</v>
      </c>
      <c r="ED458">
        <v>-1.3702000000000001</v>
      </c>
      <c r="EE458">
        <v>-1.3757999999999999</v>
      </c>
      <c r="EF458">
        <v>-1.3714</v>
      </c>
      <c r="EG458">
        <v>-1.3613999999999999</v>
      </c>
      <c r="EH458">
        <v>-1.3286</v>
      </c>
      <c r="EI458">
        <v>-1.2904</v>
      </c>
      <c r="EJ458">
        <v>-1.2263999999999999</v>
      </c>
      <c r="EK458">
        <v>-1.1618999999999999</v>
      </c>
      <c r="EL458">
        <v>-1.0841000000000001</v>
      </c>
      <c r="EM458">
        <v>-1.0049999999999999</v>
      </c>
      <c r="EN458">
        <v>-0.92466000000000004</v>
      </c>
      <c r="EO458">
        <v>-0.84350000000000003</v>
      </c>
      <c r="EP458">
        <v>-0.76166</v>
      </c>
      <c r="EQ458">
        <v>-0.67925999999999997</v>
      </c>
      <c r="ER458">
        <v>-0.59641999999999995</v>
      </c>
      <c r="ES458">
        <v>-0.51588999999999996</v>
      </c>
      <c r="ET458">
        <v>-0.43221999999999999</v>
      </c>
      <c r="EU458">
        <v>-0.34831000000000001</v>
      </c>
      <c r="EV458">
        <v>-0.26595000000000002</v>
      </c>
      <c r="EW458">
        <v>-0.18199000000000001</v>
      </c>
      <c r="EX458">
        <v>-9.7441E-2</v>
      </c>
      <c r="EY458">
        <v>-1.2767000000000001E-2</v>
      </c>
      <c r="EZ458">
        <v>7.0244000000000001E-2</v>
      </c>
      <c r="FA458">
        <v>0.15518999999999999</v>
      </c>
      <c r="FB458">
        <v>0.24021999999999999</v>
      </c>
      <c r="FC458">
        <v>0.32380999999999999</v>
      </c>
      <c r="FD458">
        <v>0.40903</v>
      </c>
      <c r="FE458">
        <v>0.49430000000000002</v>
      </c>
      <c r="FF458">
        <v>0.57960999999999996</v>
      </c>
      <c r="FG458">
        <v>0.66629000000000005</v>
      </c>
      <c r="FH458">
        <v>0.75427999999999995</v>
      </c>
      <c r="FI458">
        <v>0.84101999999999999</v>
      </c>
      <c r="FJ458">
        <v>0.93006999999999995</v>
      </c>
      <c r="FK458">
        <v>1.0173000000000001</v>
      </c>
      <c r="FL458">
        <v>1.0933999999999999</v>
      </c>
      <c r="FM458">
        <v>1.1811</v>
      </c>
      <c r="FN458">
        <v>1.2566999999999999</v>
      </c>
      <c r="FO458">
        <v>1.3405</v>
      </c>
      <c r="FP458">
        <v>1.4218999999999999</v>
      </c>
      <c r="FQ458">
        <v>1.4898</v>
      </c>
      <c r="FR458">
        <v>1.5301</v>
      </c>
      <c r="FS458">
        <v>1.5538000000000001</v>
      </c>
      <c r="FT458">
        <v>1.5620000000000001</v>
      </c>
      <c r="FU458">
        <v>24</v>
      </c>
    </row>
    <row r="459" spans="1:177" x14ac:dyDescent="0.25">
      <c r="A459">
        <v>1.5966</v>
      </c>
      <c r="B459">
        <v>1.5979000000000001</v>
      </c>
      <c r="C459">
        <v>1.5721000000000001</v>
      </c>
      <c r="D459">
        <v>1.5452999999999999</v>
      </c>
      <c r="E459">
        <v>1.5051000000000001</v>
      </c>
      <c r="F459">
        <v>1.4396</v>
      </c>
      <c r="G459">
        <v>1.3681000000000001</v>
      </c>
      <c r="H459">
        <v>1.2803</v>
      </c>
      <c r="I459">
        <v>1.1937</v>
      </c>
      <c r="J459">
        <v>1.1005</v>
      </c>
      <c r="K459">
        <v>1.0115000000000001</v>
      </c>
      <c r="L459">
        <v>0.92215000000000003</v>
      </c>
      <c r="M459">
        <v>0.82903000000000004</v>
      </c>
      <c r="N459">
        <v>0.74177999999999999</v>
      </c>
      <c r="O459">
        <v>0.65520999999999996</v>
      </c>
      <c r="P459">
        <v>0.56225999999999998</v>
      </c>
      <c r="Q459">
        <v>0.47727000000000003</v>
      </c>
      <c r="R459">
        <v>0.39334000000000002</v>
      </c>
      <c r="S459">
        <v>0.30159000000000002</v>
      </c>
      <c r="T459">
        <v>0.2102</v>
      </c>
      <c r="U459">
        <v>0.15531</v>
      </c>
      <c r="V459">
        <v>6.497E-2</v>
      </c>
      <c r="W459">
        <v>-1.4168E-2</v>
      </c>
      <c r="X459">
        <v>-0.10297000000000001</v>
      </c>
      <c r="Y459">
        <v>-0.18984999999999999</v>
      </c>
      <c r="Z459">
        <v>-0.26607999999999998</v>
      </c>
      <c r="AA459">
        <v>-0.35199000000000003</v>
      </c>
      <c r="AB459">
        <v>-0.43347999999999998</v>
      </c>
      <c r="AC459">
        <v>-0.50612000000000001</v>
      </c>
      <c r="AD459">
        <v>-0.58770999999999995</v>
      </c>
      <c r="AE459">
        <v>-0.66769999999999996</v>
      </c>
      <c r="AF459">
        <v>-0.74587000000000003</v>
      </c>
      <c r="AG459">
        <v>-0.82177</v>
      </c>
      <c r="AH459">
        <v>-0.89510000000000001</v>
      </c>
      <c r="AI459">
        <v>-0.96555000000000002</v>
      </c>
      <c r="AJ459">
        <v>-1.0326</v>
      </c>
      <c r="AK459">
        <v>-1.0953999999999999</v>
      </c>
      <c r="AL459">
        <v>-1.1535</v>
      </c>
      <c r="AM459">
        <v>-1.2083999999999999</v>
      </c>
      <c r="AN459">
        <v>-1.2778</v>
      </c>
      <c r="AO459">
        <v>-1.3179000000000001</v>
      </c>
      <c r="AP459">
        <v>-1.3501000000000001</v>
      </c>
      <c r="AQ459">
        <v>-1.3732</v>
      </c>
      <c r="AR459">
        <v>-1.3861000000000001</v>
      </c>
      <c r="AS459">
        <v>-1.3991</v>
      </c>
      <c r="AT459">
        <v>-1.41</v>
      </c>
      <c r="AU459">
        <v>-1.3919999999999999</v>
      </c>
      <c r="AV459">
        <v>-1.3642000000000001</v>
      </c>
      <c r="AW459">
        <v>-1.333</v>
      </c>
      <c r="AX459">
        <v>-1.3078000000000001</v>
      </c>
      <c r="AY459">
        <v>-1.2693000000000001</v>
      </c>
      <c r="AZ459">
        <v>-1.218</v>
      </c>
      <c r="BA459">
        <v>-1.1532</v>
      </c>
      <c r="BB459">
        <v>-1.0840000000000001</v>
      </c>
      <c r="BC459">
        <v>-1.0197000000000001</v>
      </c>
      <c r="BD459">
        <v>-0.96884999999999999</v>
      </c>
      <c r="BE459">
        <v>-0.90251999999999999</v>
      </c>
      <c r="BF459">
        <v>-0.82106000000000001</v>
      </c>
      <c r="BG459">
        <v>-0.74051999999999996</v>
      </c>
      <c r="BH459">
        <v>-0.67612000000000005</v>
      </c>
      <c r="BI459">
        <v>-0.58952000000000004</v>
      </c>
      <c r="BJ459">
        <v>-0.51327999999999996</v>
      </c>
      <c r="BK459">
        <v>-0.43475000000000003</v>
      </c>
      <c r="BL459">
        <v>-0.34456999999999999</v>
      </c>
      <c r="BM459">
        <v>-0.27926000000000001</v>
      </c>
      <c r="BN459">
        <v>-0.20082</v>
      </c>
      <c r="BO459">
        <v>-0.11462</v>
      </c>
      <c r="BP459">
        <v>-2.9197000000000001E-2</v>
      </c>
      <c r="BQ459">
        <v>6.4080999999999999E-2</v>
      </c>
      <c r="BR459">
        <v>0.15647</v>
      </c>
      <c r="BS459">
        <v>0.24493999999999999</v>
      </c>
      <c r="BT459">
        <v>0.33561999999999997</v>
      </c>
      <c r="BU459">
        <v>0.42610999999999999</v>
      </c>
      <c r="BV459">
        <v>0.51722000000000001</v>
      </c>
      <c r="BW459">
        <v>0.61219000000000001</v>
      </c>
      <c r="BX459">
        <v>0.70726</v>
      </c>
      <c r="BY459">
        <v>0.79339999999999999</v>
      </c>
      <c r="BZ459">
        <v>0.86543000000000003</v>
      </c>
      <c r="CA459">
        <v>0.96084999999999998</v>
      </c>
      <c r="CB459">
        <v>1.0524</v>
      </c>
      <c r="CC459">
        <v>1.1480999999999999</v>
      </c>
      <c r="CD459">
        <v>1.2437</v>
      </c>
      <c r="CE459">
        <v>1.3361000000000001</v>
      </c>
      <c r="CF459">
        <v>1.4283999999999999</v>
      </c>
      <c r="CG459">
        <v>1.5198</v>
      </c>
      <c r="CH459">
        <v>1.61</v>
      </c>
      <c r="CI459">
        <v>1.6653</v>
      </c>
      <c r="CJ459">
        <v>1.6819999999999999</v>
      </c>
      <c r="CK459">
        <v>1.6812</v>
      </c>
      <c r="CL459">
        <v>1.6827000000000001</v>
      </c>
      <c r="CM459">
        <v>1.6544000000000001</v>
      </c>
      <c r="CN459">
        <v>1.5886</v>
      </c>
      <c r="CO459">
        <v>1.4968999999999999</v>
      </c>
      <c r="CP459">
        <v>1.4056999999999999</v>
      </c>
      <c r="CQ459">
        <v>1.3121</v>
      </c>
      <c r="CR459">
        <v>1.2224999999999999</v>
      </c>
      <c r="CS459">
        <v>1.1279999999999999</v>
      </c>
      <c r="CT459">
        <v>1.0325</v>
      </c>
      <c r="CU459">
        <v>0.94060999999999995</v>
      </c>
      <c r="CV459">
        <v>0.84863</v>
      </c>
      <c r="CW459">
        <v>0.75565000000000004</v>
      </c>
      <c r="CX459">
        <v>0.66583000000000003</v>
      </c>
      <c r="CY459">
        <v>0.57126999999999994</v>
      </c>
      <c r="CZ459">
        <v>0.47671999999999998</v>
      </c>
      <c r="DA459">
        <v>0.38839000000000001</v>
      </c>
      <c r="DB459">
        <v>0.32252999999999998</v>
      </c>
      <c r="DC459">
        <v>0.23466000000000001</v>
      </c>
      <c r="DD459">
        <v>0.14856</v>
      </c>
      <c r="DE459">
        <v>5.5655999999999997E-2</v>
      </c>
      <c r="DF459">
        <v>-2.8665E-2</v>
      </c>
      <c r="DG459">
        <v>-0.12056</v>
      </c>
      <c r="DH459">
        <v>-0.20168</v>
      </c>
      <c r="DI459">
        <v>-0.28319</v>
      </c>
      <c r="DJ459">
        <v>-0.37269999999999998</v>
      </c>
      <c r="DK459">
        <v>-0.46153</v>
      </c>
      <c r="DL459">
        <v>-0.54954999999999998</v>
      </c>
      <c r="DM459">
        <v>-0.62390000000000001</v>
      </c>
      <c r="DN459">
        <v>-0.68993000000000004</v>
      </c>
      <c r="DO459">
        <v>-0.76368999999999998</v>
      </c>
      <c r="DP459">
        <v>-0.84428000000000003</v>
      </c>
      <c r="DQ459">
        <v>-0.92279</v>
      </c>
      <c r="DR459">
        <v>-0.99465000000000003</v>
      </c>
      <c r="DS459">
        <v>-1.0531999999999999</v>
      </c>
      <c r="DT459">
        <v>-1.1081000000000001</v>
      </c>
      <c r="DU459">
        <v>-1.1644000000000001</v>
      </c>
      <c r="DV459">
        <v>-1.2229000000000001</v>
      </c>
      <c r="DW459">
        <v>-1.2753000000000001</v>
      </c>
      <c r="DX459">
        <v>-1.3209</v>
      </c>
      <c r="DY459">
        <v>-1.3589</v>
      </c>
      <c r="DZ459">
        <v>-1.3560000000000001</v>
      </c>
      <c r="EA459">
        <v>-1.3751</v>
      </c>
      <c r="EB459">
        <v>-1.387</v>
      </c>
      <c r="EC459">
        <v>-1.391</v>
      </c>
      <c r="ED459">
        <v>-1.4080999999999999</v>
      </c>
      <c r="EE459">
        <v>-1.3615999999999999</v>
      </c>
      <c r="EF459">
        <v>-1.3304</v>
      </c>
      <c r="EG459">
        <v>-1.2828999999999999</v>
      </c>
      <c r="EH459">
        <v>-1.2417</v>
      </c>
      <c r="EI459">
        <v>-1.2017</v>
      </c>
      <c r="EJ459">
        <v>-1.1635</v>
      </c>
      <c r="EK459">
        <v>-1.1228</v>
      </c>
      <c r="EL459">
        <v>-1.0365</v>
      </c>
      <c r="EM459">
        <v>-0.96760999999999997</v>
      </c>
      <c r="EN459">
        <v>-0.89546000000000003</v>
      </c>
      <c r="EO459">
        <v>-0.83094000000000001</v>
      </c>
      <c r="EP459">
        <v>-0.75929000000000002</v>
      </c>
      <c r="EQ459">
        <v>-0.66369999999999996</v>
      </c>
      <c r="ER459">
        <v>-0.58248999999999995</v>
      </c>
      <c r="ES459">
        <v>-0.52405999999999997</v>
      </c>
      <c r="ET459">
        <v>-0.44291000000000003</v>
      </c>
      <c r="EU459">
        <v>-0.37989000000000001</v>
      </c>
      <c r="EV459">
        <v>-0.29418</v>
      </c>
      <c r="EW459">
        <v>-0.20635999999999999</v>
      </c>
      <c r="EX459">
        <v>-0.11878</v>
      </c>
      <c r="EY459">
        <v>-6.2511999999999998E-2</v>
      </c>
      <c r="EZ459">
        <v>2.4854000000000001E-2</v>
      </c>
      <c r="FA459">
        <v>0.10596</v>
      </c>
      <c r="FB459">
        <v>0.19728999999999999</v>
      </c>
      <c r="FC459">
        <v>0.28053</v>
      </c>
      <c r="FD459">
        <v>0.37286000000000002</v>
      </c>
      <c r="FE459">
        <v>0.46546999999999999</v>
      </c>
      <c r="FF459">
        <v>0.55835999999999997</v>
      </c>
      <c r="FG459">
        <v>0.64431000000000005</v>
      </c>
      <c r="FH459">
        <v>0.73677000000000004</v>
      </c>
      <c r="FI459">
        <v>0.82508999999999999</v>
      </c>
      <c r="FJ459">
        <v>0.91917000000000004</v>
      </c>
      <c r="FK459">
        <v>0.98409000000000002</v>
      </c>
      <c r="FL459">
        <v>1.0743</v>
      </c>
      <c r="FM459">
        <v>1.1597999999999999</v>
      </c>
      <c r="FN459">
        <v>1.2513000000000001</v>
      </c>
      <c r="FO459">
        <v>1.3386</v>
      </c>
      <c r="FP459">
        <v>1.4238</v>
      </c>
      <c r="FQ459">
        <v>1.4923</v>
      </c>
      <c r="FR459">
        <v>1.5316000000000001</v>
      </c>
      <c r="FS459">
        <v>1.5734999999999999</v>
      </c>
      <c r="FT459">
        <v>1.59</v>
      </c>
      <c r="FU459">
        <v>22</v>
      </c>
    </row>
    <row r="460" spans="1:177" x14ac:dyDescent="0.25">
      <c r="A460">
        <v>1.659</v>
      </c>
      <c r="B460">
        <v>1.6495</v>
      </c>
      <c r="C460">
        <v>1.6028</v>
      </c>
      <c r="D460">
        <v>1.5158</v>
      </c>
      <c r="E460">
        <v>1.4136</v>
      </c>
      <c r="F460">
        <v>1.3224</v>
      </c>
      <c r="G460">
        <v>1.2206999999999999</v>
      </c>
      <c r="H460">
        <v>1.1214999999999999</v>
      </c>
      <c r="I460">
        <v>1.0278</v>
      </c>
      <c r="J460">
        <v>0.96013999999999999</v>
      </c>
      <c r="K460">
        <v>0.91595000000000004</v>
      </c>
      <c r="L460">
        <v>0.88353000000000004</v>
      </c>
      <c r="M460">
        <v>0.82957999999999998</v>
      </c>
      <c r="N460">
        <v>0.77590000000000003</v>
      </c>
      <c r="O460">
        <v>0.69864000000000004</v>
      </c>
      <c r="P460">
        <v>0.62744</v>
      </c>
      <c r="Q460">
        <v>0.54839000000000004</v>
      </c>
      <c r="R460">
        <v>0.47133999999999998</v>
      </c>
      <c r="S460">
        <v>0.39324999999999999</v>
      </c>
      <c r="T460">
        <v>0.30792999999999998</v>
      </c>
      <c r="U460">
        <v>0.22869</v>
      </c>
      <c r="V460">
        <v>0.15240000000000001</v>
      </c>
      <c r="W460">
        <v>6.7127000000000006E-2</v>
      </c>
      <c r="X460">
        <v>-1.6945000000000002E-2</v>
      </c>
      <c r="Y460">
        <v>-9.9497000000000002E-2</v>
      </c>
      <c r="Z460">
        <v>-0.18618000000000001</v>
      </c>
      <c r="AA460">
        <v>-0.27148</v>
      </c>
      <c r="AB460">
        <v>-0.35521999999999998</v>
      </c>
      <c r="AC460">
        <v>-0.43722</v>
      </c>
      <c r="AD460">
        <v>-0.51726000000000005</v>
      </c>
      <c r="AE460">
        <v>-0.59509000000000001</v>
      </c>
      <c r="AF460">
        <v>-0.67776000000000003</v>
      </c>
      <c r="AG460">
        <v>-0.75061</v>
      </c>
      <c r="AH460">
        <v>-0.82821</v>
      </c>
      <c r="AI460">
        <v>-0.90168999999999999</v>
      </c>
      <c r="AJ460">
        <v>-0.96789999999999998</v>
      </c>
      <c r="AK460">
        <v>-1.0354000000000001</v>
      </c>
      <c r="AL460">
        <v>-1.0992999999999999</v>
      </c>
      <c r="AM460">
        <v>-1.1647000000000001</v>
      </c>
      <c r="AN460">
        <v>-1.2203999999999999</v>
      </c>
      <c r="AO460">
        <v>-1.2722</v>
      </c>
      <c r="AP460">
        <v>-1.3143</v>
      </c>
      <c r="AQ460">
        <v>-1.3574999999999999</v>
      </c>
      <c r="AR460">
        <v>-1.3923000000000001</v>
      </c>
      <c r="AS460">
        <v>-1.4076</v>
      </c>
      <c r="AT460">
        <v>-1.4236</v>
      </c>
      <c r="AU460">
        <v>-1.4295</v>
      </c>
      <c r="AV460">
        <v>-1.4252</v>
      </c>
      <c r="AW460">
        <v>-1.4009</v>
      </c>
      <c r="AX460">
        <v>-1.3771</v>
      </c>
      <c r="AY460">
        <v>-1.3442000000000001</v>
      </c>
      <c r="AZ460">
        <v>-1.3092999999999999</v>
      </c>
      <c r="BA460">
        <v>-1.2613000000000001</v>
      </c>
      <c r="BB460">
        <v>-1.2136</v>
      </c>
      <c r="BC460">
        <v>-1.1541999999999999</v>
      </c>
      <c r="BD460">
        <v>-1.0962000000000001</v>
      </c>
      <c r="BE460">
        <v>-1.0268999999999999</v>
      </c>
      <c r="BF460">
        <v>-0.95326999999999995</v>
      </c>
      <c r="BG460">
        <v>-0.88531000000000004</v>
      </c>
      <c r="BH460">
        <v>-0.80552999999999997</v>
      </c>
      <c r="BI460">
        <v>-0.73606000000000005</v>
      </c>
      <c r="BJ460">
        <v>-0.65180000000000005</v>
      </c>
      <c r="BK460">
        <v>-0.56549000000000005</v>
      </c>
      <c r="BL460">
        <v>-0.47739999999999999</v>
      </c>
      <c r="BM460">
        <v>-0.38775999999999999</v>
      </c>
      <c r="BN460">
        <v>-0.29674</v>
      </c>
      <c r="BO460">
        <v>-0.20452000000000001</v>
      </c>
      <c r="BP460">
        <v>-0.10843</v>
      </c>
      <c r="BQ460">
        <v>-2.2877999999999999E-2</v>
      </c>
      <c r="BR460">
        <v>7.2128999999999999E-2</v>
      </c>
      <c r="BS460">
        <v>0.16818</v>
      </c>
      <c r="BT460">
        <v>0.26434000000000002</v>
      </c>
      <c r="BU460">
        <v>0.35282000000000002</v>
      </c>
      <c r="BV460">
        <v>0.45001000000000002</v>
      </c>
      <c r="BW460">
        <v>0.54771999999999998</v>
      </c>
      <c r="BX460">
        <v>0.64590999999999998</v>
      </c>
      <c r="BY460">
        <v>0.74609000000000003</v>
      </c>
      <c r="BZ460">
        <v>0.84499999999999997</v>
      </c>
      <c r="CA460">
        <v>0.94428999999999996</v>
      </c>
      <c r="CB460">
        <v>1.0451999999999999</v>
      </c>
      <c r="CC460">
        <v>1.1462000000000001</v>
      </c>
      <c r="CD460">
        <v>1.2474000000000001</v>
      </c>
      <c r="CE460">
        <v>1.3487</v>
      </c>
      <c r="CF460">
        <v>1.4512</v>
      </c>
      <c r="CG460">
        <v>1.5521</v>
      </c>
      <c r="CH460">
        <v>1.6405000000000001</v>
      </c>
      <c r="CI460">
        <v>1.7371000000000001</v>
      </c>
      <c r="CJ460">
        <v>1.7909999999999999</v>
      </c>
      <c r="CK460">
        <v>1.7859</v>
      </c>
      <c r="CL460">
        <v>1.7750999999999999</v>
      </c>
      <c r="CM460">
        <v>1.7057</v>
      </c>
      <c r="CN460">
        <v>1.6158999999999999</v>
      </c>
      <c r="CO460">
        <v>1.5147999999999999</v>
      </c>
      <c r="CP460">
        <v>1.4126000000000001</v>
      </c>
      <c r="CQ460">
        <v>1.3105</v>
      </c>
      <c r="CR460">
        <v>1.2092000000000001</v>
      </c>
      <c r="CS460">
        <v>1.1073</v>
      </c>
      <c r="CT460">
        <v>1.0167999999999999</v>
      </c>
      <c r="CU460">
        <v>0.91617000000000004</v>
      </c>
      <c r="CV460">
        <v>0.81566000000000005</v>
      </c>
      <c r="CW460">
        <v>0.71665000000000001</v>
      </c>
      <c r="CX460">
        <v>0.61684000000000005</v>
      </c>
      <c r="CY460">
        <v>0.51883999999999997</v>
      </c>
      <c r="CZ460">
        <v>0.42151</v>
      </c>
      <c r="DA460">
        <v>0.3231</v>
      </c>
      <c r="DB460">
        <v>0.22517999999999999</v>
      </c>
      <c r="DC460">
        <v>0.12989000000000001</v>
      </c>
      <c r="DD460">
        <v>3.3320000000000002E-2</v>
      </c>
      <c r="DE460">
        <v>-5.2082999999999997E-2</v>
      </c>
      <c r="DF460">
        <v>-0.14696999999999999</v>
      </c>
      <c r="DG460">
        <v>-0.23808000000000001</v>
      </c>
      <c r="DH460">
        <v>-0.33080999999999999</v>
      </c>
      <c r="DI460">
        <v>-0.41898000000000002</v>
      </c>
      <c r="DJ460">
        <v>-0.50892000000000004</v>
      </c>
      <c r="DK460">
        <v>-0.58753</v>
      </c>
      <c r="DL460">
        <v>-0.66998999999999997</v>
      </c>
      <c r="DM460">
        <v>-0.74987000000000004</v>
      </c>
      <c r="DN460">
        <v>-0.82701999999999998</v>
      </c>
      <c r="DO460">
        <v>-0.90617999999999999</v>
      </c>
      <c r="DP460">
        <v>-0.97631999999999997</v>
      </c>
      <c r="DQ460">
        <v>-1.0419</v>
      </c>
      <c r="DR460">
        <v>-1.1024</v>
      </c>
      <c r="DS460">
        <v>-1.1569</v>
      </c>
      <c r="DT460">
        <v>-1.2128000000000001</v>
      </c>
      <c r="DU460">
        <v>-1.2482</v>
      </c>
      <c r="DV460">
        <v>-1.2898000000000001</v>
      </c>
      <c r="DW460">
        <v>-1.3142</v>
      </c>
      <c r="DX460">
        <v>-1.3290999999999999</v>
      </c>
      <c r="DY460">
        <v>-1.3463000000000001</v>
      </c>
      <c r="DZ460">
        <v>-1.353</v>
      </c>
      <c r="EA460">
        <v>-1.351</v>
      </c>
      <c r="EB460">
        <v>-1.34</v>
      </c>
      <c r="EC460">
        <v>-1.3224</v>
      </c>
      <c r="ED460">
        <v>-1.2943</v>
      </c>
      <c r="EE460">
        <v>-1.2576000000000001</v>
      </c>
      <c r="EF460">
        <v>-1.2234</v>
      </c>
      <c r="EG460">
        <v>-1.1720999999999999</v>
      </c>
      <c r="EH460">
        <v>-1.1286</v>
      </c>
      <c r="EI460">
        <v>-1.071</v>
      </c>
      <c r="EJ460">
        <v>-1.0134000000000001</v>
      </c>
      <c r="EK460">
        <v>-0.95108999999999999</v>
      </c>
      <c r="EL460">
        <v>-0.88326000000000005</v>
      </c>
      <c r="EM460">
        <v>-0.81435000000000002</v>
      </c>
      <c r="EN460">
        <v>-0.74765000000000004</v>
      </c>
      <c r="EO460">
        <v>-0.67152999999999996</v>
      </c>
      <c r="EP460">
        <v>-0.60031000000000001</v>
      </c>
      <c r="EQ460">
        <v>-0.52629000000000004</v>
      </c>
      <c r="ER460">
        <v>-0.44977</v>
      </c>
      <c r="ES460">
        <v>-0.37101000000000001</v>
      </c>
      <c r="ET460">
        <v>-0.29026999999999997</v>
      </c>
      <c r="EU460">
        <v>-0.21392</v>
      </c>
      <c r="EV460">
        <v>-0.13550000000000001</v>
      </c>
      <c r="EW460">
        <v>-5.5211000000000003E-2</v>
      </c>
      <c r="EX460">
        <v>2.6771E-2</v>
      </c>
      <c r="EY460">
        <v>0.10667</v>
      </c>
      <c r="EZ460">
        <v>0.19017999999999999</v>
      </c>
      <c r="FA460">
        <v>0.26490999999999998</v>
      </c>
      <c r="FB460">
        <v>0.34538000000000002</v>
      </c>
      <c r="FC460">
        <v>0.42875000000000002</v>
      </c>
      <c r="FD460">
        <v>0.50675000000000003</v>
      </c>
      <c r="FE460">
        <v>0.58675999999999995</v>
      </c>
      <c r="FF460">
        <v>0.66505000000000003</v>
      </c>
      <c r="FG460">
        <v>0.73221000000000003</v>
      </c>
      <c r="FH460">
        <v>0.80681999999999998</v>
      </c>
      <c r="FI460">
        <v>0.86878</v>
      </c>
      <c r="FJ460">
        <v>0.92018999999999995</v>
      </c>
      <c r="FK460">
        <v>0.95399999999999996</v>
      </c>
      <c r="FL460">
        <v>0.99702999999999997</v>
      </c>
      <c r="FM460">
        <v>1.0762</v>
      </c>
      <c r="FN460">
        <v>1.1709000000000001</v>
      </c>
      <c r="FO460">
        <v>1.2592000000000001</v>
      </c>
      <c r="FP460">
        <v>1.361</v>
      </c>
      <c r="FQ460">
        <v>1.4518</v>
      </c>
      <c r="FR460">
        <v>1.5525</v>
      </c>
      <c r="FS460">
        <v>1.6254999999999999</v>
      </c>
      <c r="FT460">
        <v>1.6597</v>
      </c>
      <c r="FU460">
        <v>11</v>
      </c>
    </row>
    <row r="461" spans="1:177" x14ac:dyDescent="0.25">
      <c r="A461">
        <v>1.6385000000000001</v>
      </c>
      <c r="B461">
        <v>1.609</v>
      </c>
      <c r="C461">
        <v>1.5672999999999999</v>
      </c>
      <c r="D461">
        <v>1.5278</v>
      </c>
      <c r="E461">
        <v>1.4602999999999999</v>
      </c>
      <c r="F461">
        <v>1.3849</v>
      </c>
      <c r="G461">
        <v>1.2997000000000001</v>
      </c>
      <c r="H461">
        <v>1.2121</v>
      </c>
      <c r="I461">
        <v>1.1265000000000001</v>
      </c>
      <c r="J461">
        <v>1.042</v>
      </c>
      <c r="K461">
        <v>0.95321999999999996</v>
      </c>
      <c r="L461">
        <v>0.86455000000000004</v>
      </c>
      <c r="M461">
        <v>0.77798999999999996</v>
      </c>
      <c r="N461">
        <v>0.68928999999999996</v>
      </c>
      <c r="O461">
        <v>0.61778999999999995</v>
      </c>
      <c r="P461">
        <v>0.52937000000000001</v>
      </c>
      <c r="Q461">
        <v>0.44108999999999998</v>
      </c>
      <c r="R461">
        <v>0.35615000000000002</v>
      </c>
      <c r="S461">
        <v>0.26828000000000002</v>
      </c>
      <c r="T461">
        <v>0.18414</v>
      </c>
      <c r="U461">
        <v>9.6872E-2</v>
      </c>
      <c r="V461">
        <v>1.3629E-2</v>
      </c>
      <c r="W461">
        <v>-6.8834000000000006E-2</v>
      </c>
      <c r="X461">
        <v>-0.15498000000000001</v>
      </c>
      <c r="Y461">
        <v>-0.24074000000000001</v>
      </c>
      <c r="Z461">
        <v>-0.32116</v>
      </c>
      <c r="AA461">
        <v>-0.40243000000000001</v>
      </c>
      <c r="AB461">
        <v>-0.48416999999999999</v>
      </c>
      <c r="AC461">
        <v>-0.56713000000000002</v>
      </c>
      <c r="AD461">
        <v>-0.64295999999999998</v>
      </c>
      <c r="AE461">
        <v>-0.72367999999999999</v>
      </c>
      <c r="AF461">
        <v>-0.80315000000000003</v>
      </c>
      <c r="AG461">
        <v>-0.87353000000000003</v>
      </c>
      <c r="AH461">
        <v>-0.94923000000000002</v>
      </c>
      <c r="AI461">
        <v>-1.0226999999999999</v>
      </c>
      <c r="AJ461">
        <v>-1.0842000000000001</v>
      </c>
      <c r="AK461">
        <v>-1.151</v>
      </c>
      <c r="AL461">
        <v>-1.2138</v>
      </c>
      <c r="AM461">
        <v>-1.2717000000000001</v>
      </c>
      <c r="AN461">
        <v>-1.3233999999999999</v>
      </c>
      <c r="AO461">
        <v>-1.3677999999999999</v>
      </c>
      <c r="AP461">
        <v>-1.4034</v>
      </c>
      <c r="AQ461">
        <v>-1.4289000000000001</v>
      </c>
      <c r="AR461">
        <v>-1.4432</v>
      </c>
      <c r="AS461">
        <v>-1.4456</v>
      </c>
      <c r="AT461">
        <v>-1.4215</v>
      </c>
      <c r="AU461">
        <v>-1.4007000000000001</v>
      </c>
      <c r="AV461">
        <v>-1.3694999999999999</v>
      </c>
      <c r="AW461">
        <v>-1.3416999999999999</v>
      </c>
      <c r="AX461">
        <v>-1.2927</v>
      </c>
      <c r="AY461">
        <v>-1.2365999999999999</v>
      </c>
      <c r="AZ461">
        <v>-1.1657</v>
      </c>
      <c r="BA461">
        <v>-1.101</v>
      </c>
      <c r="BB461">
        <v>-1.0418000000000001</v>
      </c>
      <c r="BC461">
        <v>-0.96984000000000004</v>
      </c>
      <c r="BD461">
        <v>-0.90337999999999996</v>
      </c>
      <c r="BE461">
        <v>-0.82652000000000003</v>
      </c>
      <c r="BF461">
        <v>-0.74802000000000002</v>
      </c>
      <c r="BG461">
        <v>-0.66815000000000002</v>
      </c>
      <c r="BH461">
        <v>-0.58713000000000004</v>
      </c>
      <c r="BI461">
        <v>-0.51097999999999999</v>
      </c>
      <c r="BJ461">
        <v>-0.42785000000000001</v>
      </c>
      <c r="BK461">
        <v>-0.34401999999999999</v>
      </c>
      <c r="BL461">
        <v>-0.26136999999999999</v>
      </c>
      <c r="BM461">
        <v>-0.19314000000000001</v>
      </c>
      <c r="BN461">
        <v>-0.1076</v>
      </c>
      <c r="BO461">
        <v>-2.5961999999999999E-2</v>
      </c>
      <c r="BP461">
        <v>6.0496000000000001E-2</v>
      </c>
      <c r="BQ461">
        <v>0.14724999999999999</v>
      </c>
      <c r="BR461">
        <v>0.23052</v>
      </c>
      <c r="BS461">
        <v>0.31767000000000001</v>
      </c>
      <c r="BT461">
        <v>0.40209</v>
      </c>
      <c r="BU461">
        <v>0.48998000000000003</v>
      </c>
      <c r="BV461">
        <v>0.56960999999999995</v>
      </c>
      <c r="BW461">
        <v>0.64895000000000003</v>
      </c>
      <c r="BX461">
        <v>0.73733000000000004</v>
      </c>
      <c r="BY461">
        <v>0.82304999999999995</v>
      </c>
      <c r="BZ461">
        <v>0.90969999999999995</v>
      </c>
      <c r="CA461">
        <v>0.99795</v>
      </c>
      <c r="CB461">
        <v>1.0845</v>
      </c>
      <c r="CC461">
        <v>1.1688000000000001</v>
      </c>
      <c r="CD461">
        <v>1.2541</v>
      </c>
      <c r="CE461">
        <v>1.3391999999999999</v>
      </c>
      <c r="CF461">
        <v>1.4107000000000001</v>
      </c>
      <c r="CG461">
        <v>1.4936</v>
      </c>
      <c r="CH461">
        <v>1.5533999999999999</v>
      </c>
      <c r="CI461">
        <v>1.5981000000000001</v>
      </c>
      <c r="CJ461">
        <v>1.6214</v>
      </c>
      <c r="CK461">
        <v>1.6241000000000001</v>
      </c>
      <c r="CL461">
        <v>1.611</v>
      </c>
      <c r="CM461">
        <v>1.5972</v>
      </c>
      <c r="CN461">
        <v>1.5275000000000001</v>
      </c>
      <c r="CO461">
        <v>1.4458</v>
      </c>
      <c r="CP461">
        <v>1.3607</v>
      </c>
      <c r="CQ461">
        <v>1.2768999999999999</v>
      </c>
      <c r="CR461">
        <v>1.1884999999999999</v>
      </c>
      <c r="CS461">
        <v>1.1013999999999999</v>
      </c>
      <c r="CT461">
        <v>1.0144</v>
      </c>
      <c r="CU461">
        <v>0.92774999999999996</v>
      </c>
      <c r="CV461">
        <v>0.84136</v>
      </c>
      <c r="CW461">
        <v>0.75258999999999998</v>
      </c>
      <c r="CX461">
        <v>0.66447999999999996</v>
      </c>
      <c r="CY461">
        <v>0.57821</v>
      </c>
      <c r="CZ461">
        <v>0.48985000000000001</v>
      </c>
      <c r="DA461">
        <v>0.40477999999999997</v>
      </c>
      <c r="DB461">
        <v>0.31680999999999998</v>
      </c>
      <c r="DC461">
        <v>0.23147999999999999</v>
      </c>
      <c r="DD461">
        <v>0.14502999999999999</v>
      </c>
      <c r="DE461">
        <v>7.5660000000000005E-2</v>
      </c>
      <c r="DF461">
        <v>-1.1207999999999999E-2</v>
      </c>
      <c r="DG461">
        <v>-9.3531000000000003E-2</v>
      </c>
      <c r="DH461">
        <v>-0.1757</v>
      </c>
      <c r="DI461">
        <v>-0.24673</v>
      </c>
      <c r="DJ461">
        <v>-0.32673000000000002</v>
      </c>
      <c r="DK461">
        <v>-0.41098000000000001</v>
      </c>
      <c r="DL461">
        <v>-0.49458000000000002</v>
      </c>
      <c r="DM461">
        <v>-0.57313999999999998</v>
      </c>
      <c r="DN461">
        <v>-0.65310999999999997</v>
      </c>
      <c r="DO461">
        <v>-0.73368999999999995</v>
      </c>
      <c r="DP461">
        <v>-0.81286000000000003</v>
      </c>
      <c r="DQ461">
        <v>-0.8831</v>
      </c>
      <c r="DR461">
        <v>-0.95855999999999997</v>
      </c>
      <c r="DS461">
        <v>-1.0317000000000001</v>
      </c>
      <c r="DT461">
        <v>-1.1022000000000001</v>
      </c>
      <c r="DU461">
        <v>-1.1585000000000001</v>
      </c>
      <c r="DV461">
        <v>-1.2116</v>
      </c>
      <c r="DW461">
        <v>-1.2696000000000001</v>
      </c>
      <c r="DX461">
        <v>-1.3216000000000001</v>
      </c>
      <c r="DY461">
        <v>-1.3663000000000001</v>
      </c>
      <c r="DZ461">
        <v>-1.4023000000000001</v>
      </c>
      <c r="EA461">
        <v>-1.4281999999999999</v>
      </c>
      <c r="EB461">
        <v>-1.4429000000000001</v>
      </c>
      <c r="EC461">
        <v>-1.4457</v>
      </c>
      <c r="ED461">
        <v>-1.4363999999999999</v>
      </c>
      <c r="EE461">
        <v>-1.4155</v>
      </c>
      <c r="EF461">
        <v>-1.3707</v>
      </c>
      <c r="EG461">
        <v>-1.3306</v>
      </c>
      <c r="EH461">
        <v>-1.2946</v>
      </c>
      <c r="EI461">
        <v>-1.2393000000000001</v>
      </c>
      <c r="EJ461">
        <v>-1.1785000000000001</v>
      </c>
      <c r="EK461">
        <v>-1.1229</v>
      </c>
      <c r="EL461">
        <v>-1.0533999999999999</v>
      </c>
      <c r="EM461">
        <v>-0.98094999999999999</v>
      </c>
      <c r="EN461">
        <v>-0.90612999999999999</v>
      </c>
      <c r="EO461">
        <v>-0.82933000000000001</v>
      </c>
      <c r="EP461">
        <v>-0.75088999999999995</v>
      </c>
      <c r="EQ461">
        <v>-0.67759999999999998</v>
      </c>
      <c r="ER461">
        <v>-0.60140000000000005</v>
      </c>
      <c r="ES461">
        <v>-0.51973999999999998</v>
      </c>
      <c r="ET461">
        <v>-0.43635000000000002</v>
      </c>
      <c r="EU461">
        <v>-0.35304000000000002</v>
      </c>
      <c r="EV461">
        <v>-0.27250999999999997</v>
      </c>
      <c r="EW461">
        <v>-0.18714</v>
      </c>
      <c r="EX461">
        <v>-0.10134</v>
      </c>
      <c r="EY461">
        <v>-1.9359000000000001E-2</v>
      </c>
      <c r="EZ461">
        <v>6.7304000000000003E-2</v>
      </c>
      <c r="FA461">
        <v>0.15046000000000001</v>
      </c>
      <c r="FB461">
        <v>0.23779</v>
      </c>
      <c r="FC461">
        <v>0.32534000000000002</v>
      </c>
      <c r="FD461">
        <v>0.40976000000000001</v>
      </c>
      <c r="FE461">
        <v>0.49778</v>
      </c>
      <c r="FF461">
        <v>0.58291999999999999</v>
      </c>
      <c r="FG461">
        <v>0.67130999999999996</v>
      </c>
      <c r="FH461">
        <v>0.75982000000000005</v>
      </c>
      <c r="FI461">
        <v>0.84843000000000002</v>
      </c>
      <c r="FJ461">
        <v>0.93452999999999997</v>
      </c>
      <c r="FK461">
        <v>1.0234000000000001</v>
      </c>
      <c r="FL461">
        <v>1.1099000000000001</v>
      </c>
      <c r="FM461">
        <v>1.1946000000000001</v>
      </c>
      <c r="FN461">
        <v>1.2816000000000001</v>
      </c>
      <c r="FO461">
        <v>1.3669</v>
      </c>
      <c r="FP461">
        <v>1.4510000000000001</v>
      </c>
      <c r="FQ461">
        <v>1.5183</v>
      </c>
      <c r="FR461">
        <v>1.58</v>
      </c>
      <c r="FS461">
        <v>1.6205000000000001</v>
      </c>
      <c r="FT461">
        <v>1.6389</v>
      </c>
      <c r="FU461">
        <v>29</v>
      </c>
    </row>
    <row r="462" spans="1:177" x14ac:dyDescent="0.25">
      <c r="A462">
        <v>0.78732000000000002</v>
      </c>
      <c r="B462">
        <v>0.69864000000000004</v>
      </c>
      <c r="C462">
        <v>0.62616000000000005</v>
      </c>
      <c r="D462">
        <v>0.54598999999999998</v>
      </c>
      <c r="E462">
        <v>0.49246000000000001</v>
      </c>
      <c r="F462">
        <v>0.41921999999999998</v>
      </c>
      <c r="G462">
        <v>0.33818999999999999</v>
      </c>
      <c r="H462">
        <v>0.25840000000000002</v>
      </c>
      <c r="I462">
        <v>0.19127</v>
      </c>
      <c r="J462">
        <v>0.13471</v>
      </c>
      <c r="K462">
        <v>8.9377999999999999E-2</v>
      </c>
      <c r="L462">
        <v>2.2166000000000002E-2</v>
      </c>
      <c r="M462">
        <v>-2.5389999999999999E-2</v>
      </c>
      <c r="N462">
        <v>-8.2729999999999998E-2</v>
      </c>
      <c r="O462">
        <v>-0.15393000000000001</v>
      </c>
      <c r="P462">
        <v>-0.2155</v>
      </c>
      <c r="Q462">
        <v>-0.27223000000000003</v>
      </c>
      <c r="R462">
        <v>-0.33084999999999998</v>
      </c>
      <c r="S462">
        <v>-0.38489000000000001</v>
      </c>
      <c r="T462">
        <v>-0.42416999999999999</v>
      </c>
      <c r="U462">
        <v>-0.46838999999999997</v>
      </c>
      <c r="V462">
        <v>-0.51602000000000003</v>
      </c>
      <c r="W462">
        <v>-0.55864000000000003</v>
      </c>
      <c r="X462">
        <v>-0.60367999999999999</v>
      </c>
      <c r="Y462">
        <v>-0.62753000000000003</v>
      </c>
      <c r="Z462">
        <v>-0.67301999999999995</v>
      </c>
      <c r="AA462">
        <v>-0.69481000000000004</v>
      </c>
      <c r="AB462">
        <v>-0.71997999999999995</v>
      </c>
      <c r="AC462">
        <v>-0.75034999999999996</v>
      </c>
      <c r="AD462">
        <v>-0.75987000000000005</v>
      </c>
      <c r="AE462">
        <v>-0.77995000000000003</v>
      </c>
      <c r="AF462">
        <v>-0.80652999999999997</v>
      </c>
      <c r="AG462">
        <v>-0.81135000000000002</v>
      </c>
      <c r="AH462">
        <v>-0.81518999999999997</v>
      </c>
      <c r="AI462">
        <v>-0.81155999999999995</v>
      </c>
      <c r="AJ462">
        <v>-0.81435999999999997</v>
      </c>
      <c r="AK462">
        <v>-0.82364000000000004</v>
      </c>
      <c r="AL462">
        <v>-0.80467999999999995</v>
      </c>
      <c r="AM462">
        <v>-0.80047999999999997</v>
      </c>
      <c r="AN462">
        <v>-0.79183000000000003</v>
      </c>
      <c r="AO462">
        <v>-0.77703999999999995</v>
      </c>
      <c r="AP462">
        <v>-0.75626000000000004</v>
      </c>
      <c r="AQ462">
        <v>-0.73472999999999999</v>
      </c>
      <c r="AR462">
        <v>-0.71465999999999996</v>
      </c>
      <c r="AS462">
        <v>-0.68313000000000001</v>
      </c>
      <c r="AT462">
        <v>-0.64997000000000005</v>
      </c>
      <c r="AU462">
        <v>-0.61248999999999998</v>
      </c>
      <c r="AV462">
        <v>-0.57569000000000004</v>
      </c>
      <c r="AW462">
        <v>-0.53571000000000002</v>
      </c>
      <c r="AX462">
        <v>-0.49436000000000002</v>
      </c>
      <c r="AY462">
        <v>-0.44800000000000001</v>
      </c>
      <c r="AZ462">
        <v>-0.39695999999999998</v>
      </c>
      <c r="BA462">
        <v>-0.34932999999999997</v>
      </c>
      <c r="BB462">
        <v>-0.29987000000000003</v>
      </c>
      <c r="BC462">
        <v>-0.24351</v>
      </c>
      <c r="BD462">
        <v>-0.18285000000000001</v>
      </c>
      <c r="BE462">
        <v>-0.12415</v>
      </c>
      <c r="BF462">
        <v>-5.543E-2</v>
      </c>
      <c r="BG462">
        <v>6.7159999999999997E-3</v>
      </c>
      <c r="BH462">
        <v>7.7949000000000004E-2</v>
      </c>
      <c r="BI462">
        <v>0.14496000000000001</v>
      </c>
      <c r="BJ462">
        <v>0.22026000000000001</v>
      </c>
      <c r="BK462">
        <v>0.29657</v>
      </c>
      <c r="BL462">
        <v>0.37483</v>
      </c>
      <c r="BM462">
        <v>0.46010000000000001</v>
      </c>
      <c r="BN462">
        <v>0.55613000000000001</v>
      </c>
      <c r="BO462">
        <v>0.64785999999999999</v>
      </c>
      <c r="BP462">
        <v>0.72772000000000003</v>
      </c>
      <c r="BQ462">
        <v>0.79449000000000003</v>
      </c>
      <c r="BR462">
        <v>0.87280999999999997</v>
      </c>
      <c r="BS462">
        <v>0.95777000000000001</v>
      </c>
      <c r="BT462">
        <v>1.0289999999999999</v>
      </c>
      <c r="BU462">
        <v>1.1237999999999999</v>
      </c>
      <c r="BV462">
        <v>1.2292000000000001</v>
      </c>
      <c r="BW462">
        <v>1.3349</v>
      </c>
      <c r="BX462">
        <v>1.4399</v>
      </c>
      <c r="BY462">
        <v>1.5456000000000001</v>
      </c>
      <c r="BZ462">
        <v>1.6556</v>
      </c>
      <c r="CA462">
        <v>1.7383</v>
      </c>
      <c r="CB462">
        <v>1.7528999999999999</v>
      </c>
      <c r="CC462">
        <v>1.7447999999999999</v>
      </c>
      <c r="CD462">
        <v>1.7049000000000001</v>
      </c>
      <c r="CE462">
        <v>1.6672</v>
      </c>
      <c r="CF462">
        <v>1.5656000000000001</v>
      </c>
      <c r="CG462">
        <v>1.4814000000000001</v>
      </c>
      <c r="CH462">
        <v>1.3852</v>
      </c>
      <c r="CI462">
        <v>1.2827</v>
      </c>
      <c r="CJ462">
        <v>1.1837</v>
      </c>
      <c r="CK462">
        <v>1.0780000000000001</v>
      </c>
      <c r="CL462">
        <v>0.97226999999999997</v>
      </c>
      <c r="CM462">
        <v>0.86700999999999995</v>
      </c>
      <c r="CN462">
        <v>0.77625999999999995</v>
      </c>
      <c r="CO462">
        <v>0.68877999999999995</v>
      </c>
      <c r="CP462">
        <v>0.59443999999999997</v>
      </c>
      <c r="CQ462">
        <v>0.51276999999999995</v>
      </c>
      <c r="CR462">
        <v>0.41143000000000002</v>
      </c>
      <c r="CS462">
        <v>0.31024000000000002</v>
      </c>
      <c r="CT462">
        <v>0.2092</v>
      </c>
      <c r="CU462">
        <v>0.10685</v>
      </c>
      <c r="CV462">
        <v>3.2829999999999999E-3</v>
      </c>
      <c r="CW462">
        <v>-9.9117999999999998E-2</v>
      </c>
      <c r="CX462">
        <v>-0.19225</v>
      </c>
      <c r="CY462">
        <v>-0.28804999999999997</v>
      </c>
      <c r="CZ462">
        <v>-0.39036999999999999</v>
      </c>
      <c r="DA462">
        <v>-0.47821999999999998</v>
      </c>
      <c r="DB462">
        <v>-0.57743999999999995</v>
      </c>
      <c r="DC462">
        <v>-0.67620999999999998</v>
      </c>
      <c r="DD462">
        <v>-0.76297999999999999</v>
      </c>
      <c r="DE462">
        <v>-0.86068999999999996</v>
      </c>
      <c r="DF462">
        <v>-0.96194999999999997</v>
      </c>
      <c r="DG462">
        <v>-1.0538000000000001</v>
      </c>
      <c r="DH462">
        <v>-1.1488</v>
      </c>
      <c r="DI462">
        <v>-1.2425999999999999</v>
      </c>
      <c r="DJ462">
        <v>-1.3347</v>
      </c>
      <c r="DK462">
        <v>-1.4238999999999999</v>
      </c>
      <c r="DL462">
        <v>-1.5039</v>
      </c>
      <c r="DM462">
        <v>-1.5874999999999999</v>
      </c>
      <c r="DN462">
        <v>-1.657</v>
      </c>
      <c r="DO462">
        <v>-1.7296</v>
      </c>
      <c r="DP462">
        <v>-1.7834000000000001</v>
      </c>
      <c r="DQ462">
        <v>-1.8259000000000001</v>
      </c>
      <c r="DR462">
        <v>-1.8549</v>
      </c>
      <c r="DS462">
        <v>-1.8685</v>
      </c>
      <c r="DT462">
        <v>-1.8656999999999999</v>
      </c>
      <c r="DU462">
        <v>-1.8467</v>
      </c>
      <c r="DV462">
        <v>-1.8011999999999999</v>
      </c>
      <c r="DW462">
        <v>-1.7443</v>
      </c>
      <c r="DX462">
        <v>-1.6783999999999999</v>
      </c>
      <c r="DY462">
        <v>-1.6151</v>
      </c>
      <c r="DZ462">
        <v>-1.536</v>
      </c>
      <c r="EA462">
        <v>-1.4525999999999999</v>
      </c>
      <c r="EB462">
        <v>-1.3660000000000001</v>
      </c>
      <c r="EC462">
        <v>-1.2767999999999999</v>
      </c>
      <c r="ED462">
        <v>-1.1889000000000001</v>
      </c>
      <c r="EE462">
        <v>-1.1033999999999999</v>
      </c>
      <c r="EF462">
        <v>-1.0054000000000001</v>
      </c>
      <c r="EG462">
        <v>-0.90783999999999998</v>
      </c>
      <c r="EH462">
        <v>-0.81899</v>
      </c>
      <c r="EI462">
        <v>-0.72060999999999997</v>
      </c>
      <c r="EJ462">
        <v>-0.62346999999999997</v>
      </c>
      <c r="EK462">
        <v>-0.52142999999999995</v>
      </c>
      <c r="EL462">
        <v>-0.42209000000000002</v>
      </c>
      <c r="EM462">
        <v>-0.31827</v>
      </c>
      <c r="EN462">
        <v>-0.21940000000000001</v>
      </c>
      <c r="EO462">
        <v>-0.12686</v>
      </c>
      <c r="EP462">
        <v>-2.7713000000000002E-2</v>
      </c>
      <c r="EQ462">
        <v>7.2232000000000005E-2</v>
      </c>
      <c r="ER462">
        <v>0.17688000000000001</v>
      </c>
      <c r="ES462">
        <v>0.27700000000000002</v>
      </c>
      <c r="ET462">
        <v>0.37287999999999999</v>
      </c>
      <c r="EU462">
        <v>0.47352</v>
      </c>
      <c r="EV462">
        <v>0.57011999999999996</v>
      </c>
      <c r="EW462">
        <v>0.66708999999999996</v>
      </c>
      <c r="EX462">
        <v>0.76927000000000001</v>
      </c>
      <c r="EY462">
        <v>0.87475000000000003</v>
      </c>
      <c r="EZ462">
        <v>0.98824999999999996</v>
      </c>
      <c r="FA462">
        <v>1.0992</v>
      </c>
      <c r="FB462">
        <v>1.1778</v>
      </c>
      <c r="FC462">
        <v>1.2665999999999999</v>
      </c>
      <c r="FD462">
        <v>1.3626</v>
      </c>
      <c r="FE462">
        <v>1.4576</v>
      </c>
      <c r="FF462">
        <v>1.5448</v>
      </c>
      <c r="FG462">
        <v>1.6315</v>
      </c>
      <c r="FH462">
        <v>1.6681999999999999</v>
      </c>
      <c r="FI462">
        <v>1.6851</v>
      </c>
      <c r="FJ462">
        <v>1.6718</v>
      </c>
      <c r="FK462">
        <v>1.6308</v>
      </c>
      <c r="FL462">
        <v>1.5985</v>
      </c>
      <c r="FM462">
        <v>1.4958</v>
      </c>
      <c r="FN462">
        <v>1.3909</v>
      </c>
      <c r="FO462">
        <v>1.2858000000000001</v>
      </c>
      <c r="FP462">
        <v>1.1827000000000001</v>
      </c>
      <c r="FQ462">
        <v>1.0742</v>
      </c>
      <c r="FR462">
        <v>1.0412999999999999</v>
      </c>
      <c r="FS462">
        <v>0.94735999999999998</v>
      </c>
      <c r="FT462">
        <v>0.85265999999999997</v>
      </c>
      <c r="FU462">
        <v>9</v>
      </c>
    </row>
    <row r="463" spans="1:177" x14ac:dyDescent="0.25">
      <c r="A463">
        <v>1.44</v>
      </c>
      <c r="B463">
        <v>1.4458</v>
      </c>
      <c r="C463">
        <v>1.462</v>
      </c>
      <c r="D463">
        <v>1.4883999999999999</v>
      </c>
      <c r="E463">
        <v>1.4251</v>
      </c>
      <c r="F463">
        <v>1.4169</v>
      </c>
      <c r="G463">
        <v>1.3257000000000001</v>
      </c>
      <c r="H463">
        <v>1.2172000000000001</v>
      </c>
      <c r="I463">
        <v>1.1647000000000001</v>
      </c>
      <c r="J463">
        <v>1.1890000000000001</v>
      </c>
      <c r="K463">
        <v>1.1172</v>
      </c>
      <c r="L463">
        <v>0.94518999999999997</v>
      </c>
      <c r="M463">
        <v>0.86673999999999995</v>
      </c>
      <c r="N463">
        <v>0.83714</v>
      </c>
      <c r="O463">
        <v>0.78680000000000005</v>
      </c>
      <c r="P463">
        <v>0.68113000000000001</v>
      </c>
      <c r="Q463">
        <v>0.61841000000000002</v>
      </c>
      <c r="R463">
        <v>0.49395</v>
      </c>
      <c r="S463">
        <v>0.39073000000000002</v>
      </c>
      <c r="T463">
        <v>0.21604999999999999</v>
      </c>
      <c r="U463">
        <v>0.13220999999999999</v>
      </c>
      <c r="V463">
        <v>1.1188999999999999E-2</v>
      </c>
      <c r="W463">
        <v>-6.9180000000000005E-2</v>
      </c>
      <c r="X463">
        <v>-0.20033000000000001</v>
      </c>
      <c r="Y463">
        <v>-0.31802000000000002</v>
      </c>
      <c r="Z463">
        <v>-0.42160999999999998</v>
      </c>
      <c r="AA463">
        <v>-0.50931000000000004</v>
      </c>
      <c r="AB463">
        <v>-0.58230000000000004</v>
      </c>
      <c r="AC463">
        <v>-0.64026000000000005</v>
      </c>
      <c r="AD463">
        <v>-0.68296999999999997</v>
      </c>
      <c r="AE463">
        <v>-0.71023000000000003</v>
      </c>
      <c r="AF463">
        <v>-0.85885999999999996</v>
      </c>
      <c r="AG463">
        <v>-0.87890000000000001</v>
      </c>
      <c r="AH463">
        <v>-0.98343999999999998</v>
      </c>
      <c r="AI463">
        <v>-1.0195000000000001</v>
      </c>
      <c r="AJ463">
        <v>-1.0511999999999999</v>
      </c>
      <c r="AK463">
        <v>-1.1074999999999999</v>
      </c>
      <c r="AL463">
        <v>-1.2070000000000001</v>
      </c>
      <c r="AM463">
        <v>-1.2766</v>
      </c>
      <c r="AN463">
        <v>-1.2124999999999999</v>
      </c>
      <c r="AO463">
        <v>-1.2718</v>
      </c>
      <c r="AP463">
        <v>-1.3182</v>
      </c>
      <c r="AQ463">
        <v>-1.3513999999999999</v>
      </c>
      <c r="AR463">
        <v>-1.3714999999999999</v>
      </c>
      <c r="AS463">
        <v>-1.3774999999999999</v>
      </c>
      <c r="AT463">
        <v>-1.3693</v>
      </c>
      <c r="AU463">
        <v>-1.3478000000000001</v>
      </c>
      <c r="AV463">
        <v>-1.3130999999999999</v>
      </c>
      <c r="AW463">
        <v>-1.2652000000000001</v>
      </c>
      <c r="AX463">
        <v>-1.3391999999999999</v>
      </c>
      <c r="AY463">
        <v>-1.2834000000000001</v>
      </c>
      <c r="AZ463">
        <v>-1.2244999999999999</v>
      </c>
      <c r="BA463">
        <v>-1.2435</v>
      </c>
      <c r="BB463">
        <v>-1.1292</v>
      </c>
      <c r="BC463">
        <v>-1.1020000000000001</v>
      </c>
      <c r="BD463">
        <v>-1.0099</v>
      </c>
      <c r="BE463">
        <v>-1.0014000000000001</v>
      </c>
      <c r="BF463">
        <v>-0.97592000000000001</v>
      </c>
      <c r="BG463">
        <v>-0.84326000000000001</v>
      </c>
      <c r="BH463">
        <v>-0.81113999999999997</v>
      </c>
      <c r="BI463">
        <v>-0.76341999999999999</v>
      </c>
      <c r="BJ463">
        <v>-0.70030000000000003</v>
      </c>
      <c r="BK463">
        <v>-0.50399000000000005</v>
      </c>
      <c r="BL463">
        <v>-0.42366999999999999</v>
      </c>
      <c r="BM463">
        <v>-0.41847000000000001</v>
      </c>
      <c r="BN463">
        <v>-0.29538999999999999</v>
      </c>
      <c r="BO463">
        <v>-0.15883</v>
      </c>
      <c r="BP463">
        <v>-8.6921999999999999E-2</v>
      </c>
      <c r="BQ463">
        <v>5.5095999999999999E-2</v>
      </c>
      <c r="BR463">
        <v>0.14169000000000001</v>
      </c>
      <c r="BS463">
        <v>0.31528</v>
      </c>
      <c r="BT463">
        <v>0.42659000000000002</v>
      </c>
      <c r="BU463">
        <v>0.47997000000000001</v>
      </c>
      <c r="BV463">
        <v>0.57223000000000002</v>
      </c>
      <c r="BW463">
        <v>0.67356000000000005</v>
      </c>
      <c r="BX463">
        <v>0.84802999999999995</v>
      </c>
      <c r="BY463">
        <v>1.0181</v>
      </c>
      <c r="BZ463">
        <v>1.0652999999999999</v>
      </c>
      <c r="CA463">
        <v>1.1254999999999999</v>
      </c>
      <c r="CB463">
        <v>1.1987000000000001</v>
      </c>
      <c r="CC463">
        <v>1.2846</v>
      </c>
      <c r="CD463">
        <v>1.3831</v>
      </c>
      <c r="CE463">
        <v>1.4670000000000001</v>
      </c>
      <c r="CF463">
        <v>1.4636</v>
      </c>
      <c r="CG463">
        <v>1.5199</v>
      </c>
      <c r="CH463">
        <v>1.4843999999999999</v>
      </c>
      <c r="CI463">
        <v>1.4591000000000001</v>
      </c>
      <c r="CJ463">
        <v>1.4440999999999999</v>
      </c>
      <c r="CK463">
        <v>1.4406000000000001</v>
      </c>
      <c r="CL463">
        <v>1.4475</v>
      </c>
      <c r="CM463">
        <v>1.4648000000000001</v>
      </c>
      <c r="CN463">
        <v>1.4923</v>
      </c>
      <c r="CO463">
        <v>1.4077</v>
      </c>
      <c r="CP463">
        <v>1.4231</v>
      </c>
      <c r="CQ463">
        <v>1.3285</v>
      </c>
      <c r="CR463">
        <v>1.3580000000000001</v>
      </c>
      <c r="CS463">
        <v>1.2624</v>
      </c>
      <c r="CT463">
        <v>1.1793</v>
      </c>
      <c r="CU463">
        <v>1.1089</v>
      </c>
      <c r="CV463">
        <v>1.0515000000000001</v>
      </c>
      <c r="CW463">
        <v>0.99728000000000006</v>
      </c>
      <c r="CX463">
        <v>0.83489999999999998</v>
      </c>
      <c r="CY463">
        <v>0.76576999999999995</v>
      </c>
      <c r="CZ463">
        <v>0.60587999999999997</v>
      </c>
      <c r="DA463">
        <v>0.56257000000000001</v>
      </c>
      <c r="DB463">
        <v>0.47922999999999999</v>
      </c>
      <c r="DC463">
        <v>0.37540000000000001</v>
      </c>
      <c r="DD463">
        <v>0.20785000000000001</v>
      </c>
      <c r="DE463">
        <v>0.14845</v>
      </c>
      <c r="DF463">
        <v>5.6311E-2</v>
      </c>
      <c r="DG463">
        <v>-1.14E-2</v>
      </c>
      <c r="DH463">
        <v>-0.1032</v>
      </c>
      <c r="DI463">
        <v>-0.21554999999999999</v>
      </c>
      <c r="DJ463">
        <v>-0.31231999999999999</v>
      </c>
      <c r="DK463">
        <v>-0.39478000000000002</v>
      </c>
      <c r="DL463">
        <v>-0.46261000000000002</v>
      </c>
      <c r="DM463">
        <v>-0.60080999999999996</v>
      </c>
      <c r="DN463">
        <v>-0.68757999999999997</v>
      </c>
      <c r="DO463">
        <v>-0.71314</v>
      </c>
      <c r="DP463">
        <v>-0.73975999999999997</v>
      </c>
      <c r="DQ463">
        <v>-0.85636999999999996</v>
      </c>
      <c r="DR463">
        <v>-0.90112999999999999</v>
      </c>
      <c r="DS463">
        <v>-1.0358000000000001</v>
      </c>
      <c r="DT463">
        <v>-1.0446</v>
      </c>
      <c r="DU463">
        <v>-1.121</v>
      </c>
      <c r="DV463">
        <v>-1.0667</v>
      </c>
      <c r="DW463">
        <v>-1.1497999999999999</v>
      </c>
      <c r="DX463">
        <v>-1.2203999999999999</v>
      </c>
      <c r="DY463">
        <v>-1.2783</v>
      </c>
      <c r="DZ463">
        <v>-1.3232999999999999</v>
      </c>
      <c r="EA463">
        <v>-1.3551</v>
      </c>
      <c r="EB463">
        <v>-1.3731</v>
      </c>
      <c r="EC463">
        <v>-1.3768</v>
      </c>
      <c r="ED463">
        <v>-1.3671</v>
      </c>
      <c r="EE463">
        <v>-1.3441000000000001</v>
      </c>
      <c r="EF463">
        <v>-1.3080000000000001</v>
      </c>
      <c r="EG463">
        <v>-1.3916999999999999</v>
      </c>
      <c r="EH463">
        <v>-1.35</v>
      </c>
      <c r="EI463">
        <v>-1.2725</v>
      </c>
      <c r="EJ463">
        <v>-1.234</v>
      </c>
      <c r="EK463">
        <v>-1.2298</v>
      </c>
      <c r="EL463">
        <v>-1.1142000000000001</v>
      </c>
      <c r="EM463">
        <v>-0.98702000000000001</v>
      </c>
      <c r="EN463">
        <v>-0.99012999999999995</v>
      </c>
      <c r="EO463">
        <v>-0.86034999999999995</v>
      </c>
      <c r="EP463">
        <v>-0.85806000000000004</v>
      </c>
      <c r="EQ463">
        <v>-0.77717999999999998</v>
      </c>
      <c r="ER463">
        <v>-0.67374000000000001</v>
      </c>
      <c r="ES463">
        <v>-0.52568000000000004</v>
      </c>
      <c r="ET463">
        <v>-0.44001000000000001</v>
      </c>
      <c r="EU463">
        <v>-0.36609000000000003</v>
      </c>
      <c r="EV463">
        <v>-0.27712999999999999</v>
      </c>
      <c r="EW463">
        <v>-0.17404</v>
      </c>
      <c r="EX463">
        <v>-5.7209000000000003E-2</v>
      </c>
      <c r="EY463">
        <v>7.2954000000000005E-2</v>
      </c>
      <c r="EZ463">
        <v>0.12143</v>
      </c>
      <c r="FA463">
        <v>0.26521</v>
      </c>
      <c r="FB463">
        <v>0.32923999999999998</v>
      </c>
      <c r="FC463">
        <v>0.41544999999999999</v>
      </c>
      <c r="FD463">
        <v>0.52337</v>
      </c>
      <c r="FE463">
        <v>0.65242</v>
      </c>
      <c r="FF463">
        <v>0.67901</v>
      </c>
      <c r="FG463">
        <v>0.68179999999999996</v>
      </c>
      <c r="FH463">
        <v>0.72877000000000003</v>
      </c>
      <c r="FI463">
        <v>0.87714000000000003</v>
      </c>
      <c r="FJ463">
        <v>0.92401</v>
      </c>
      <c r="FK463">
        <v>0.88171999999999995</v>
      </c>
      <c r="FL463">
        <v>0.77886999999999995</v>
      </c>
      <c r="FM463">
        <v>0.87748000000000004</v>
      </c>
      <c r="FN463">
        <v>1.1226</v>
      </c>
      <c r="FO463">
        <v>1.1787000000000001</v>
      </c>
      <c r="FP463">
        <v>1.1929000000000001</v>
      </c>
      <c r="FQ463">
        <v>1.3227</v>
      </c>
      <c r="FR463">
        <v>1.3380000000000001</v>
      </c>
      <c r="FS463">
        <v>1.4602999999999999</v>
      </c>
      <c r="FT463">
        <v>1.4514</v>
      </c>
      <c r="FU463">
        <v>35</v>
      </c>
    </row>
    <row r="464" spans="1:177" x14ac:dyDescent="0.25">
      <c r="A464">
        <v>1.7060999999999999</v>
      </c>
      <c r="B464">
        <v>1.6605000000000001</v>
      </c>
      <c r="C464">
        <v>1.6344000000000001</v>
      </c>
      <c r="D464">
        <v>1.5762</v>
      </c>
      <c r="E464">
        <v>1.5048999999999999</v>
      </c>
      <c r="F464">
        <v>1.4171</v>
      </c>
      <c r="G464">
        <v>1.3299000000000001</v>
      </c>
      <c r="H464">
        <v>1.2437</v>
      </c>
      <c r="I464">
        <v>1.1556999999999999</v>
      </c>
      <c r="J464">
        <v>1.0644</v>
      </c>
      <c r="K464">
        <v>0.97824999999999995</v>
      </c>
      <c r="L464">
        <v>0.88954999999999995</v>
      </c>
      <c r="M464">
        <v>0.80123</v>
      </c>
      <c r="N464">
        <v>0.71384999999999998</v>
      </c>
      <c r="O464">
        <v>0.62592000000000003</v>
      </c>
      <c r="P464">
        <v>0.54129000000000005</v>
      </c>
      <c r="Q464">
        <v>0.45374999999999999</v>
      </c>
      <c r="R464">
        <v>0.37137999999999999</v>
      </c>
      <c r="S464">
        <v>0.28512999999999999</v>
      </c>
      <c r="T464">
        <v>0.20286999999999999</v>
      </c>
      <c r="U464">
        <v>0.11411</v>
      </c>
      <c r="V464">
        <v>3.1586999999999997E-2</v>
      </c>
      <c r="W464">
        <v>-4.9903999999999997E-2</v>
      </c>
      <c r="X464">
        <v>-0.13023999999999999</v>
      </c>
      <c r="Y464">
        <v>-0.21626999999999999</v>
      </c>
      <c r="Z464">
        <v>-0.29427999999999999</v>
      </c>
      <c r="AA464">
        <v>-0.37633</v>
      </c>
      <c r="AB464">
        <v>-0.45355000000000001</v>
      </c>
      <c r="AC464">
        <v>-0.52936000000000005</v>
      </c>
      <c r="AD464">
        <v>-0.60655999999999999</v>
      </c>
      <c r="AE464">
        <v>-0.68501999999999996</v>
      </c>
      <c r="AF464">
        <v>-0.76165000000000005</v>
      </c>
      <c r="AG464">
        <v>-0.82433999999999996</v>
      </c>
      <c r="AH464">
        <v>-0.88387000000000004</v>
      </c>
      <c r="AI464">
        <v>-0.95299999999999996</v>
      </c>
      <c r="AJ464">
        <v>-1.0186999999999999</v>
      </c>
      <c r="AK464">
        <v>-1.0806</v>
      </c>
      <c r="AL464">
        <v>-1.1377999999999999</v>
      </c>
      <c r="AM464">
        <v>-1.1895</v>
      </c>
      <c r="AN464">
        <v>-1.2350000000000001</v>
      </c>
      <c r="AO464">
        <v>-1.2734000000000001</v>
      </c>
      <c r="AP464">
        <v>-1.3036000000000001</v>
      </c>
      <c r="AQ464">
        <v>-1.3418000000000001</v>
      </c>
      <c r="AR464">
        <v>-1.3536999999999999</v>
      </c>
      <c r="AS464">
        <v>-1.3713</v>
      </c>
      <c r="AT464">
        <v>-1.3637999999999999</v>
      </c>
      <c r="AU464">
        <v>-1.3448</v>
      </c>
      <c r="AV464">
        <v>-1.3327</v>
      </c>
      <c r="AW464">
        <v>-1.3103</v>
      </c>
      <c r="AX464">
        <v>-1.2641</v>
      </c>
      <c r="AY464">
        <v>-1.2355</v>
      </c>
      <c r="AZ464">
        <v>-1.1901999999999999</v>
      </c>
      <c r="BA464">
        <v>-1.1262000000000001</v>
      </c>
      <c r="BB464">
        <v>-1.0694999999999999</v>
      </c>
      <c r="BC464">
        <v>-0.99739999999999995</v>
      </c>
      <c r="BD464">
        <v>-0.94223999999999997</v>
      </c>
      <c r="BE464">
        <v>-0.86702999999999997</v>
      </c>
      <c r="BF464">
        <v>-0.79271999999999998</v>
      </c>
      <c r="BG464">
        <v>-0.73338000000000003</v>
      </c>
      <c r="BH464">
        <v>-0.66044000000000003</v>
      </c>
      <c r="BI464">
        <v>-0.57999000000000001</v>
      </c>
      <c r="BJ464">
        <v>-0.50434999999999997</v>
      </c>
      <c r="BK464">
        <v>-0.43708000000000002</v>
      </c>
      <c r="BL464">
        <v>-0.35121000000000002</v>
      </c>
      <c r="BM464">
        <v>-0.26734999999999998</v>
      </c>
      <c r="BN464">
        <v>-0.18117</v>
      </c>
      <c r="BO464">
        <v>-9.7127000000000005E-2</v>
      </c>
      <c r="BP464">
        <v>-1.0729000000000001E-2</v>
      </c>
      <c r="BQ464">
        <v>7.6367000000000004E-2</v>
      </c>
      <c r="BR464">
        <v>0.16408</v>
      </c>
      <c r="BS464">
        <v>0.25234000000000001</v>
      </c>
      <c r="BT464">
        <v>0.34109</v>
      </c>
      <c r="BU464">
        <v>0.43029000000000001</v>
      </c>
      <c r="BV464">
        <v>0.51988000000000001</v>
      </c>
      <c r="BW464">
        <v>0.61234</v>
      </c>
      <c r="BX464">
        <v>0.70082</v>
      </c>
      <c r="BY464">
        <v>0.79198999999999997</v>
      </c>
      <c r="BZ464">
        <v>0.86616000000000004</v>
      </c>
      <c r="CA464">
        <v>0.95581000000000005</v>
      </c>
      <c r="CB464">
        <v>1.0485</v>
      </c>
      <c r="CC464">
        <v>1.1361000000000001</v>
      </c>
      <c r="CD464">
        <v>1.2143999999999999</v>
      </c>
      <c r="CE464">
        <v>1.3065</v>
      </c>
      <c r="CF464">
        <v>1.3975</v>
      </c>
      <c r="CG464">
        <v>1.4884999999999999</v>
      </c>
      <c r="CH464">
        <v>1.5633999999999999</v>
      </c>
      <c r="CI464">
        <v>1.6537999999999999</v>
      </c>
      <c r="CJ464">
        <v>1.7235</v>
      </c>
      <c r="CK464">
        <v>1.7412000000000001</v>
      </c>
      <c r="CL464">
        <v>1.7264999999999999</v>
      </c>
      <c r="CM464">
        <v>1.6538999999999999</v>
      </c>
      <c r="CN464">
        <v>1.5665</v>
      </c>
      <c r="CO464">
        <v>1.4933000000000001</v>
      </c>
      <c r="CP464">
        <v>1.4045000000000001</v>
      </c>
      <c r="CQ464">
        <v>1.3136000000000001</v>
      </c>
      <c r="CR464">
        <v>1.2206999999999999</v>
      </c>
      <c r="CS464">
        <v>1.1301000000000001</v>
      </c>
      <c r="CT464">
        <v>1.0374000000000001</v>
      </c>
      <c r="CU464">
        <v>0.94688000000000005</v>
      </c>
      <c r="CV464">
        <v>0.85468</v>
      </c>
      <c r="CW464">
        <v>0.76488999999999996</v>
      </c>
      <c r="CX464">
        <v>0.67257999999999996</v>
      </c>
      <c r="CY464">
        <v>0.58330000000000004</v>
      </c>
      <c r="CZ464">
        <v>0.49125999999999997</v>
      </c>
      <c r="DA464">
        <v>0.40260000000000001</v>
      </c>
      <c r="DB464">
        <v>0.31090000000000001</v>
      </c>
      <c r="DC464">
        <v>0.22298000000000001</v>
      </c>
      <c r="DD464">
        <v>0.15246999999999999</v>
      </c>
      <c r="DE464">
        <v>6.1508E-2</v>
      </c>
      <c r="DF464">
        <v>-2.4899000000000001E-2</v>
      </c>
      <c r="DG464">
        <v>-0.11056000000000001</v>
      </c>
      <c r="DH464">
        <v>-0.20036000000000001</v>
      </c>
      <c r="DI464">
        <v>-0.28077999999999997</v>
      </c>
      <c r="DJ464">
        <v>-0.36536000000000002</v>
      </c>
      <c r="DK464">
        <v>-0.44967000000000001</v>
      </c>
      <c r="DL464">
        <v>-0.53144000000000002</v>
      </c>
      <c r="DM464">
        <v>-0.61621000000000004</v>
      </c>
      <c r="DN464">
        <v>-0.69386000000000003</v>
      </c>
      <c r="DO464">
        <v>-0.75600999999999996</v>
      </c>
      <c r="DP464">
        <v>-0.83618000000000003</v>
      </c>
      <c r="DQ464">
        <v>-0.90752999999999995</v>
      </c>
      <c r="DR464">
        <v>-0.98560999999999999</v>
      </c>
      <c r="DS464">
        <v>-1.0507</v>
      </c>
      <c r="DT464">
        <v>-1.1229</v>
      </c>
      <c r="DU464">
        <v>-1.1794</v>
      </c>
      <c r="DV464">
        <v>-1.2430000000000001</v>
      </c>
      <c r="DW464">
        <v>-1.2874000000000001</v>
      </c>
      <c r="DX464">
        <v>-1.335</v>
      </c>
      <c r="DY464">
        <v>-1.3668</v>
      </c>
      <c r="DZ464">
        <v>-1.401</v>
      </c>
      <c r="EA464">
        <v>-1.4086000000000001</v>
      </c>
      <c r="EB464">
        <v>-1.4222999999999999</v>
      </c>
      <c r="EC464">
        <v>-1.4246000000000001</v>
      </c>
      <c r="ED464">
        <v>-1.4158999999999999</v>
      </c>
      <c r="EE464">
        <v>-1.3965000000000001</v>
      </c>
      <c r="EF464">
        <v>-1.3669</v>
      </c>
      <c r="EG464">
        <v>-1.3282</v>
      </c>
      <c r="EH464">
        <v>-1.2761</v>
      </c>
      <c r="EI464">
        <v>-1.2384999999999999</v>
      </c>
      <c r="EJ464">
        <v>-1.1675</v>
      </c>
      <c r="EK464">
        <v>-1.1177999999999999</v>
      </c>
      <c r="EL464">
        <v>-1.0507</v>
      </c>
      <c r="EM464">
        <v>-0.98007</v>
      </c>
      <c r="EN464">
        <v>-0.90656000000000003</v>
      </c>
      <c r="EO464">
        <v>-0.83062999999999998</v>
      </c>
      <c r="EP464">
        <v>-0.75263999999999998</v>
      </c>
      <c r="EQ464">
        <v>-0.67288999999999999</v>
      </c>
      <c r="ER464">
        <v>-0.59996000000000005</v>
      </c>
      <c r="ES464">
        <v>-0.53251000000000004</v>
      </c>
      <c r="ET464">
        <v>-0.45616000000000001</v>
      </c>
      <c r="EU464">
        <v>-0.37390000000000001</v>
      </c>
      <c r="EV464">
        <v>-0.29193000000000002</v>
      </c>
      <c r="EW464">
        <v>-0.22628999999999999</v>
      </c>
      <c r="EX464">
        <v>-0.13994000000000001</v>
      </c>
      <c r="EY464">
        <v>-5.3089999999999998E-2</v>
      </c>
      <c r="EZ464">
        <v>2.6332000000000001E-2</v>
      </c>
      <c r="FA464">
        <v>0.1152</v>
      </c>
      <c r="FB464">
        <v>0.20003000000000001</v>
      </c>
      <c r="FC464">
        <v>0.28560000000000002</v>
      </c>
      <c r="FD464">
        <v>0.37185000000000001</v>
      </c>
      <c r="FE464">
        <v>0.44185000000000002</v>
      </c>
      <c r="FF464">
        <v>0.52919000000000005</v>
      </c>
      <c r="FG464">
        <v>0.62058000000000002</v>
      </c>
      <c r="FH464">
        <v>0.70867000000000002</v>
      </c>
      <c r="FI464">
        <v>0.79718</v>
      </c>
      <c r="FJ464">
        <v>0.88609000000000004</v>
      </c>
      <c r="FK464">
        <v>0.97535000000000005</v>
      </c>
      <c r="FL464">
        <v>1.0640000000000001</v>
      </c>
      <c r="FM464">
        <v>1.1547000000000001</v>
      </c>
      <c r="FN464">
        <v>1.2433000000000001</v>
      </c>
      <c r="FO464">
        <v>1.3323</v>
      </c>
      <c r="FP464">
        <v>1.4218999999999999</v>
      </c>
      <c r="FQ464">
        <v>1.5102</v>
      </c>
      <c r="FR464">
        <v>1.5874999999999999</v>
      </c>
      <c r="FS464">
        <v>1.6457999999999999</v>
      </c>
      <c r="FT464">
        <v>1.6893</v>
      </c>
      <c r="FU464">
        <v>8</v>
      </c>
    </row>
    <row r="465" spans="1:177" x14ac:dyDescent="0.25">
      <c r="A465">
        <v>1.6133</v>
      </c>
      <c r="B465">
        <v>1.5929</v>
      </c>
      <c r="C465">
        <v>1.5443</v>
      </c>
      <c r="D465">
        <v>1.4961</v>
      </c>
      <c r="E465">
        <v>1.4524999999999999</v>
      </c>
      <c r="F465">
        <v>1.4119999999999999</v>
      </c>
      <c r="G465">
        <v>1.3317000000000001</v>
      </c>
      <c r="H465">
        <v>1.2394000000000001</v>
      </c>
      <c r="I465">
        <v>1.1500999999999999</v>
      </c>
      <c r="J465">
        <v>1.0690999999999999</v>
      </c>
      <c r="K465">
        <v>0.98873</v>
      </c>
      <c r="L465">
        <v>0.89773000000000003</v>
      </c>
      <c r="M465">
        <v>0.80147000000000002</v>
      </c>
      <c r="N465">
        <v>0.70525000000000004</v>
      </c>
      <c r="O465">
        <v>0.61638000000000004</v>
      </c>
      <c r="P465">
        <v>0.52515999999999996</v>
      </c>
      <c r="Q465">
        <v>0.43459999999999999</v>
      </c>
      <c r="R465">
        <v>0.34576000000000001</v>
      </c>
      <c r="S465">
        <v>0.25845000000000001</v>
      </c>
      <c r="T465">
        <v>0.16026000000000001</v>
      </c>
      <c r="U465">
        <v>7.5748999999999997E-2</v>
      </c>
      <c r="V465">
        <v>-6.8019999999999999E-3</v>
      </c>
      <c r="W465">
        <v>-9.9124000000000004E-2</v>
      </c>
      <c r="X465">
        <v>-0.18067</v>
      </c>
      <c r="Y465">
        <v>-0.25695000000000001</v>
      </c>
      <c r="Z465">
        <v>-0.34736</v>
      </c>
      <c r="AA465">
        <v>-0.43115999999999999</v>
      </c>
      <c r="AB465">
        <v>-0.48060999999999998</v>
      </c>
      <c r="AC465">
        <v>-0.56584999999999996</v>
      </c>
      <c r="AD465">
        <v>-0.64907000000000004</v>
      </c>
      <c r="AE465">
        <v>-0.70933999999999997</v>
      </c>
      <c r="AF465">
        <v>-0.78669</v>
      </c>
      <c r="AG465">
        <v>-0.86102999999999996</v>
      </c>
      <c r="AH465">
        <v>-0.93203999999999998</v>
      </c>
      <c r="AI465">
        <v>-0.97477999999999998</v>
      </c>
      <c r="AJ465">
        <v>-1.0365</v>
      </c>
      <c r="AK465">
        <v>-1.0934999999999999</v>
      </c>
      <c r="AL465">
        <v>-1.1453</v>
      </c>
      <c r="AM465">
        <v>-1.1911</v>
      </c>
      <c r="AN465">
        <v>-1.2302</v>
      </c>
      <c r="AO465">
        <v>-1.292</v>
      </c>
      <c r="AP465">
        <v>-1.3172999999999999</v>
      </c>
      <c r="AQ465">
        <v>-1.3344</v>
      </c>
      <c r="AR465">
        <v>-1.3429</v>
      </c>
      <c r="AS465">
        <v>-1.3429</v>
      </c>
      <c r="AT465">
        <v>-1.3346</v>
      </c>
      <c r="AU465">
        <v>-1.3425</v>
      </c>
      <c r="AV465">
        <v>-1.3219000000000001</v>
      </c>
      <c r="AW465">
        <v>-1.2885</v>
      </c>
      <c r="AX465">
        <v>-1.2759</v>
      </c>
      <c r="AY465">
        <v>-1.2274</v>
      </c>
      <c r="AZ465">
        <v>-1.1729000000000001</v>
      </c>
      <c r="BA465">
        <v>-1.1379999999999999</v>
      </c>
      <c r="BB465">
        <v>-1.0954999999999999</v>
      </c>
      <c r="BC465">
        <v>-1.0248999999999999</v>
      </c>
      <c r="BD465">
        <v>-0.98155999999999999</v>
      </c>
      <c r="BE465">
        <v>-0.91932000000000003</v>
      </c>
      <c r="BF465">
        <v>-0.85421000000000002</v>
      </c>
      <c r="BG465">
        <v>-0.78808999999999996</v>
      </c>
      <c r="BH465">
        <v>-0.70072999999999996</v>
      </c>
      <c r="BI465">
        <v>-0.61356999999999995</v>
      </c>
      <c r="BJ465">
        <v>-0.55930999999999997</v>
      </c>
      <c r="BK465">
        <v>-0.47925000000000001</v>
      </c>
      <c r="BL465">
        <v>-0.39097999999999999</v>
      </c>
      <c r="BM465">
        <v>-0.30897999999999998</v>
      </c>
      <c r="BN465">
        <v>-0.22209000000000001</v>
      </c>
      <c r="BO465">
        <v>-0.12640999999999999</v>
      </c>
      <c r="BP465">
        <v>-3.8869000000000001E-2</v>
      </c>
      <c r="BQ465">
        <v>5.0395000000000002E-2</v>
      </c>
      <c r="BR465">
        <v>0.15121000000000001</v>
      </c>
      <c r="BS465">
        <v>0.24284</v>
      </c>
      <c r="BT465">
        <v>0.33579999999999999</v>
      </c>
      <c r="BU465">
        <v>0.43836999999999998</v>
      </c>
      <c r="BV465">
        <v>0.51270000000000004</v>
      </c>
      <c r="BW465">
        <v>0.59589000000000003</v>
      </c>
      <c r="BX465">
        <v>0.69449000000000005</v>
      </c>
      <c r="BY465">
        <v>0.79301999999999995</v>
      </c>
      <c r="BZ465">
        <v>0.89366000000000001</v>
      </c>
      <c r="CA465">
        <v>0.99406000000000005</v>
      </c>
      <c r="CB465">
        <v>1.0651999999999999</v>
      </c>
      <c r="CC465">
        <v>1.1658999999999999</v>
      </c>
      <c r="CD465">
        <v>1.2677</v>
      </c>
      <c r="CE465">
        <v>1.3653</v>
      </c>
      <c r="CF465">
        <v>1.464</v>
      </c>
      <c r="CG465">
        <v>1.5639000000000001</v>
      </c>
      <c r="CH465">
        <v>1.6449</v>
      </c>
      <c r="CI465">
        <v>1.7212000000000001</v>
      </c>
      <c r="CJ465">
        <v>1.7392000000000001</v>
      </c>
      <c r="CK465">
        <v>1.7367999999999999</v>
      </c>
      <c r="CL465">
        <v>1.7230000000000001</v>
      </c>
      <c r="CM465">
        <v>1.6722999999999999</v>
      </c>
      <c r="CN465">
        <v>1.6226</v>
      </c>
      <c r="CO465">
        <v>1.5257000000000001</v>
      </c>
      <c r="CP465">
        <v>1.4262999999999999</v>
      </c>
      <c r="CQ465">
        <v>1.3277000000000001</v>
      </c>
      <c r="CR465">
        <v>1.2251000000000001</v>
      </c>
      <c r="CS465">
        <v>1.1223000000000001</v>
      </c>
      <c r="CT465">
        <v>1.0230999999999999</v>
      </c>
      <c r="CU465">
        <v>0.92271000000000003</v>
      </c>
      <c r="CV465">
        <v>0.82193000000000005</v>
      </c>
      <c r="CW465">
        <v>0.72126000000000001</v>
      </c>
      <c r="CX465">
        <v>0.62578</v>
      </c>
      <c r="CY465">
        <v>0.52841000000000005</v>
      </c>
      <c r="CZ465">
        <v>0.43013000000000001</v>
      </c>
      <c r="DA465">
        <v>0.33660000000000001</v>
      </c>
      <c r="DB465">
        <v>0.24232999999999999</v>
      </c>
      <c r="DC465">
        <v>0.14002000000000001</v>
      </c>
      <c r="DD465">
        <v>4.7704000000000003E-2</v>
      </c>
      <c r="DE465">
        <v>-3.6711000000000001E-2</v>
      </c>
      <c r="DF465">
        <v>-0.11280999999999999</v>
      </c>
      <c r="DG465">
        <v>-0.20311000000000001</v>
      </c>
      <c r="DH465">
        <v>-0.28171000000000002</v>
      </c>
      <c r="DI465">
        <v>-0.36915999999999999</v>
      </c>
      <c r="DJ465">
        <v>-0.45627000000000001</v>
      </c>
      <c r="DK465">
        <v>-0.53808</v>
      </c>
      <c r="DL465">
        <v>-0.61889000000000005</v>
      </c>
      <c r="DM465">
        <v>-0.70242000000000004</v>
      </c>
      <c r="DN465">
        <v>-0.77312000000000003</v>
      </c>
      <c r="DO465">
        <v>-0.84379000000000004</v>
      </c>
      <c r="DP465">
        <v>-0.92198999999999998</v>
      </c>
      <c r="DQ465">
        <v>-0.98036000000000001</v>
      </c>
      <c r="DR465">
        <v>-1.0336000000000001</v>
      </c>
      <c r="DS465">
        <v>-1.1037999999999999</v>
      </c>
      <c r="DT465">
        <v>-1.1452</v>
      </c>
      <c r="DU465">
        <v>-1.1795</v>
      </c>
      <c r="DV465">
        <v>-1.2334000000000001</v>
      </c>
      <c r="DW465">
        <v>-1.24</v>
      </c>
      <c r="DX465">
        <v>-1.2819</v>
      </c>
      <c r="DY465">
        <v>-1.3128</v>
      </c>
      <c r="DZ465">
        <v>-1.3138000000000001</v>
      </c>
      <c r="EA465">
        <v>-1.3320000000000001</v>
      </c>
      <c r="EB465">
        <v>-1.3315999999999999</v>
      </c>
      <c r="EC465">
        <v>-1.3129</v>
      </c>
      <c r="ED465">
        <v>-1.3058000000000001</v>
      </c>
      <c r="EE465">
        <v>-1.2904</v>
      </c>
      <c r="EF465">
        <v>-1.2672000000000001</v>
      </c>
      <c r="EG465">
        <v>-1.2364999999999999</v>
      </c>
      <c r="EH465">
        <v>-1.1982999999999999</v>
      </c>
      <c r="EI465">
        <v>-1.1536</v>
      </c>
      <c r="EJ465">
        <v>-1.0762</v>
      </c>
      <c r="EK465">
        <v>-1.0210999999999999</v>
      </c>
      <c r="EL465">
        <v>-0.98570999999999998</v>
      </c>
      <c r="EM465">
        <v>-0.8962</v>
      </c>
      <c r="EN465">
        <v>-0.83115000000000006</v>
      </c>
      <c r="EO465">
        <v>-0.79698999999999998</v>
      </c>
      <c r="EP465">
        <v>-0.72401000000000004</v>
      </c>
      <c r="EQ465">
        <v>-0.64597000000000004</v>
      </c>
      <c r="ER465">
        <v>-0.56750999999999996</v>
      </c>
      <c r="ES465">
        <v>-0.50155000000000005</v>
      </c>
      <c r="ET465">
        <v>-0.43391999999999997</v>
      </c>
      <c r="EU465">
        <v>-0.34592000000000001</v>
      </c>
      <c r="EV465">
        <v>-0.25719999999999998</v>
      </c>
      <c r="EW465">
        <v>-0.18126999999999999</v>
      </c>
      <c r="EX465">
        <v>-9.6250000000000002E-2</v>
      </c>
      <c r="EY465">
        <v>-1.2788000000000001E-2</v>
      </c>
      <c r="EZ465">
        <v>7.2291999999999995E-2</v>
      </c>
      <c r="FA465">
        <v>0.14680000000000001</v>
      </c>
      <c r="FB465">
        <v>0.23591999999999999</v>
      </c>
      <c r="FC465">
        <v>0.32849</v>
      </c>
      <c r="FD465">
        <v>0.41793000000000002</v>
      </c>
      <c r="FE465">
        <v>0.51076999999999995</v>
      </c>
      <c r="FF465">
        <v>0.60457000000000005</v>
      </c>
      <c r="FG465">
        <v>0.69133</v>
      </c>
      <c r="FH465">
        <v>0.78615999999999997</v>
      </c>
      <c r="FI465">
        <v>0.87978999999999996</v>
      </c>
      <c r="FJ465">
        <v>0.97292999999999996</v>
      </c>
      <c r="FK465">
        <v>1.0645</v>
      </c>
      <c r="FL465">
        <v>1.1576</v>
      </c>
      <c r="FM465">
        <v>1.2522</v>
      </c>
      <c r="FN465">
        <v>1.3467</v>
      </c>
      <c r="FO465">
        <v>1.4357</v>
      </c>
      <c r="FP465">
        <v>1.4759</v>
      </c>
      <c r="FQ465">
        <v>1.5202</v>
      </c>
      <c r="FR465">
        <v>1.5669</v>
      </c>
      <c r="FS465">
        <v>1.5852999999999999</v>
      </c>
      <c r="FT465">
        <v>1.6135999999999999</v>
      </c>
      <c r="FU465">
        <v>8</v>
      </c>
    </row>
    <row r="466" spans="1:177" x14ac:dyDescent="0.25">
      <c r="A466">
        <v>1.0599000000000001</v>
      </c>
      <c r="B466">
        <v>0.90368000000000004</v>
      </c>
      <c r="C466">
        <v>0.78508999999999995</v>
      </c>
      <c r="D466">
        <v>0.69105000000000005</v>
      </c>
      <c r="E466">
        <v>0.60489000000000004</v>
      </c>
      <c r="F466">
        <v>0.52732999999999997</v>
      </c>
      <c r="G466">
        <v>0.45807999999999999</v>
      </c>
      <c r="H466">
        <v>0.39739999999999998</v>
      </c>
      <c r="I466">
        <v>0.34586</v>
      </c>
      <c r="J466">
        <v>0.30379</v>
      </c>
      <c r="K466">
        <v>0.27090999999999998</v>
      </c>
      <c r="L466">
        <v>0.24734999999999999</v>
      </c>
      <c r="M466">
        <v>0.23377000000000001</v>
      </c>
      <c r="N466">
        <v>0.22997000000000001</v>
      </c>
      <c r="O466">
        <v>0.21909000000000001</v>
      </c>
      <c r="P466">
        <v>0.19386</v>
      </c>
      <c r="Q466">
        <v>0.12756000000000001</v>
      </c>
      <c r="R466">
        <v>0.12809999999999999</v>
      </c>
      <c r="S466">
        <v>9.0162000000000006E-2</v>
      </c>
      <c r="T466">
        <v>0.11434</v>
      </c>
      <c r="U466">
        <v>7.5283000000000003E-2</v>
      </c>
      <c r="V466">
        <v>4.6287000000000002E-2</v>
      </c>
      <c r="W466">
        <v>-1.9355000000000001E-2</v>
      </c>
      <c r="X466">
        <v>-7.5433E-2</v>
      </c>
      <c r="Y466">
        <v>-6.8869E-2</v>
      </c>
      <c r="Z466">
        <v>-0.10353</v>
      </c>
      <c r="AA466">
        <v>-0.12831000000000001</v>
      </c>
      <c r="AB466">
        <v>-0.19128999999999999</v>
      </c>
      <c r="AC466">
        <v>-0.20441000000000001</v>
      </c>
      <c r="AD466">
        <v>-0.19928000000000001</v>
      </c>
      <c r="AE466">
        <v>-0.24404999999999999</v>
      </c>
      <c r="AF466">
        <v>-0.26765</v>
      </c>
      <c r="AG466">
        <v>-0.30704999999999999</v>
      </c>
      <c r="AH466">
        <v>-0.32124999999999998</v>
      </c>
      <c r="AI466">
        <v>-0.32078000000000001</v>
      </c>
      <c r="AJ466">
        <v>-0.32343</v>
      </c>
      <c r="AK466">
        <v>-0.34810000000000002</v>
      </c>
      <c r="AL466">
        <v>-0.38108999999999998</v>
      </c>
      <c r="AM466">
        <v>-0.34466999999999998</v>
      </c>
      <c r="AN466">
        <v>-0.35665000000000002</v>
      </c>
      <c r="AO466">
        <v>-0.36377999999999999</v>
      </c>
      <c r="AP466">
        <v>-0.36253000000000002</v>
      </c>
      <c r="AQ466">
        <v>-0.40995999999999999</v>
      </c>
      <c r="AR466">
        <v>-0.39834999999999998</v>
      </c>
      <c r="AS466">
        <v>-0.43525000000000003</v>
      </c>
      <c r="AT466">
        <v>-0.39944000000000002</v>
      </c>
      <c r="AU466">
        <v>-0.35500999999999999</v>
      </c>
      <c r="AV466">
        <v>-0.36499999999999999</v>
      </c>
      <c r="AW466">
        <v>-0.32246999999999998</v>
      </c>
      <c r="AX466">
        <v>-0.29870999999999998</v>
      </c>
      <c r="AY466">
        <v>-0.32597999999999999</v>
      </c>
      <c r="AZ466">
        <v>-0.28355999999999998</v>
      </c>
      <c r="BA466">
        <v>-0.26080999999999999</v>
      </c>
      <c r="BB466">
        <v>-0.26163999999999998</v>
      </c>
      <c r="BC466">
        <v>-0.25135000000000002</v>
      </c>
      <c r="BD466">
        <v>-0.23083999999999999</v>
      </c>
      <c r="BE466">
        <v>-0.20019999999999999</v>
      </c>
      <c r="BF466">
        <v>-0.20657</v>
      </c>
      <c r="BG466">
        <v>-0.14896999999999999</v>
      </c>
      <c r="BH466">
        <v>-0.13869000000000001</v>
      </c>
      <c r="BI466">
        <v>-0.12096</v>
      </c>
      <c r="BJ466">
        <v>-7.8496999999999997E-2</v>
      </c>
      <c r="BK466">
        <v>-8.2969000000000001E-2</v>
      </c>
      <c r="BL466">
        <v>-6.9981000000000002E-2</v>
      </c>
      <c r="BM466">
        <v>-2.1682E-2</v>
      </c>
      <c r="BN466">
        <v>-1.2229999999999999E-3</v>
      </c>
      <c r="BO466">
        <v>3.5777999999999997E-2</v>
      </c>
      <c r="BP466">
        <v>2.7628E-2</v>
      </c>
      <c r="BQ466">
        <v>2.9790000000000001E-2</v>
      </c>
      <c r="BR466">
        <v>0.10138</v>
      </c>
      <c r="BS466">
        <v>0.14704</v>
      </c>
      <c r="BT466">
        <v>0.17721000000000001</v>
      </c>
      <c r="BU466">
        <v>0.21693999999999999</v>
      </c>
      <c r="BV466">
        <v>0.26656000000000002</v>
      </c>
      <c r="BW466">
        <v>0.32518000000000002</v>
      </c>
      <c r="BX466">
        <v>0.39258999999999999</v>
      </c>
      <c r="BY466">
        <v>0.47688000000000003</v>
      </c>
      <c r="BZ466">
        <v>0.62499000000000005</v>
      </c>
      <c r="CA466">
        <v>0.73924000000000001</v>
      </c>
      <c r="CB466">
        <v>0.88524999999999998</v>
      </c>
      <c r="CC466">
        <v>1.0498000000000001</v>
      </c>
      <c r="CD466">
        <v>1.2278</v>
      </c>
      <c r="CE466">
        <v>1.325</v>
      </c>
      <c r="CF466">
        <v>1.4016</v>
      </c>
      <c r="CG466">
        <v>1.4702999999999999</v>
      </c>
      <c r="CH466">
        <v>1.5098</v>
      </c>
      <c r="CI466">
        <v>1.5254000000000001</v>
      </c>
      <c r="CJ466">
        <v>1.5148999999999999</v>
      </c>
      <c r="CK466">
        <v>1.5592999999999999</v>
      </c>
      <c r="CL466">
        <v>1.5185999999999999</v>
      </c>
      <c r="CM466">
        <v>1.5297000000000001</v>
      </c>
      <c r="CN466">
        <v>1.4288000000000001</v>
      </c>
      <c r="CO466">
        <v>1.288</v>
      </c>
      <c r="CP466">
        <v>1.1482000000000001</v>
      </c>
      <c r="CQ466">
        <v>1.0092000000000001</v>
      </c>
      <c r="CR466">
        <v>0.85128999999999999</v>
      </c>
      <c r="CS466">
        <v>0.69896999999999998</v>
      </c>
      <c r="CT466">
        <v>0.54183000000000003</v>
      </c>
      <c r="CU466">
        <v>0.34734999999999999</v>
      </c>
      <c r="CV466">
        <v>0.18312</v>
      </c>
      <c r="CW466">
        <v>2.5742000000000001E-2</v>
      </c>
      <c r="CX466">
        <v>-0.1527</v>
      </c>
      <c r="CY466">
        <v>-0.31128</v>
      </c>
      <c r="CZ466">
        <v>-0.45494000000000001</v>
      </c>
      <c r="DA466">
        <v>-0.54162999999999994</v>
      </c>
      <c r="DB466">
        <v>-0.58442000000000005</v>
      </c>
      <c r="DC466">
        <v>-0.42485000000000001</v>
      </c>
      <c r="DD466">
        <v>-0.21038000000000001</v>
      </c>
      <c r="DE466">
        <v>-0.14191000000000001</v>
      </c>
      <c r="DF466">
        <v>-0.21761</v>
      </c>
      <c r="DG466">
        <v>-0.38362000000000002</v>
      </c>
      <c r="DH466">
        <v>-0.54549000000000003</v>
      </c>
      <c r="DI466">
        <v>-0.65608999999999995</v>
      </c>
      <c r="DJ466">
        <v>-0.79837999999999998</v>
      </c>
      <c r="DK466">
        <v>-0.86282999999999999</v>
      </c>
      <c r="DL466">
        <v>-1.0037</v>
      </c>
      <c r="DM466">
        <v>-1.1388</v>
      </c>
      <c r="DN466">
        <v>-1.2675000000000001</v>
      </c>
      <c r="DO466">
        <v>-1.3889</v>
      </c>
      <c r="DP466">
        <v>-1.4736</v>
      </c>
      <c r="DQ466">
        <v>-1.5510999999999999</v>
      </c>
      <c r="DR466">
        <v>-1.7057</v>
      </c>
      <c r="DS466">
        <v>-1.7341</v>
      </c>
      <c r="DT466">
        <v>-1.8113999999999999</v>
      </c>
      <c r="DU466">
        <v>-1.8666</v>
      </c>
      <c r="DV466">
        <v>-1.8722000000000001</v>
      </c>
      <c r="DW466">
        <v>-1.9166000000000001</v>
      </c>
      <c r="DX466">
        <v>-1.95</v>
      </c>
      <c r="DY466">
        <v>-1.9722</v>
      </c>
      <c r="DZ466">
        <v>-1.9823999999999999</v>
      </c>
      <c r="EA466">
        <v>-1.9804999999999999</v>
      </c>
      <c r="EB466">
        <v>-1.9671000000000001</v>
      </c>
      <c r="EC466">
        <v>-1.9423999999999999</v>
      </c>
      <c r="ED466">
        <v>-1.9056</v>
      </c>
      <c r="EE466">
        <v>-1.8576999999999999</v>
      </c>
      <c r="EF466">
        <v>-1.7991999999999999</v>
      </c>
      <c r="EG466">
        <v>-1.7305999999999999</v>
      </c>
      <c r="EH466">
        <v>-1.6513</v>
      </c>
      <c r="EI466">
        <v>-1.5629</v>
      </c>
      <c r="EJ466">
        <v>-1.4657</v>
      </c>
      <c r="EK466">
        <v>-1.3602000000000001</v>
      </c>
      <c r="EL466">
        <v>-1.3015000000000001</v>
      </c>
      <c r="EM466">
        <v>-1.1793</v>
      </c>
      <c r="EN466">
        <v>-1.0504</v>
      </c>
      <c r="EO466">
        <v>-0.91510000000000002</v>
      </c>
      <c r="EP466">
        <v>-0.77373000000000003</v>
      </c>
      <c r="EQ466">
        <v>-0.57848999999999995</v>
      </c>
      <c r="ER466">
        <v>-0.42818000000000001</v>
      </c>
      <c r="ES466">
        <v>-0.31175999999999998</v>
      </c>
      <c r="ET466">
        <v>-0.18398999999999999</v>
      </c>
      <c r="EU466">
        <v>-5.0562000000000003E-2</v>
      </c>
      <c r="EV466">
        <v>8.8191000000000005E-2</v>
      </c>
      <c r="EW466">
        <v>0.19252</v>
      </c>
      <c r="EX466">
        <v>0.34295999999999999</v>
      </c>
      <c r="EY466">
        <v>0.46081</v>
      </c>
      <c r="EZ466">
        <v>0.58574000000000004</v>
      </c>
      <c r="FA466">
        <v>0.75134000000000001</v>
      </c>
      <c r="FB466">
        <v>0.84752000000000005</v>
      </c>
      <c r="FC466">
        <v>0.97960000000000003</v>
      </c>
      <c r="FD466">
        <v>1.1781999999999999</v>
      </c>
      <c r="FE466">
        <v>1.3591</v>
      </c>
      <c r="FF466">
        <v>1.4754</v>
      </c>
      <c r="FG466">
        <v>1.593</v>
      </c>
      <c r="FH466">
        <v>1.7217</v>
      </c>
      <c r="FI466">
        <v>1.8234999999999999</v>
      </c>
      <c r="FJ466">
        <v>1.8642000000000001</v>
      </c>
      <c r="FK466">
        <v>1.9073</v>
      </c>
      <c r="FL466">
        <v>1.905</v>
      </c>
      <c r="FM466">
        <v>1.9046000000000001</v>
      </c>
      <c r="FN466">
        <v>1.8389</v>
      </c>
      <c r="FO466">
        <v>1.8015000000000001</v>
      </c>
      <c r="FP466">
        <v>1.7218</v>
      </c>
      <c r="FQ466">
        <v>1.585</v>
      </c>
      <c r="FR466">
        <v>1.4537</v>
      </c>
      <c r="FS466">
        <v>1.2690999999999999</v>
      </c>
      <c r="FT466">
        <v>1.2111000000000001</v>
      </c>
      <c r="FU466">
        <v>9</v>
      </c>
    </row>
    <row r="467" spans="1:177" x14ac:dyDescent="0.25">
      <c r="A467">
        <v>1.7156</v>
      </c>
      <c r="B467">
        <v>1.6745000000000001</v>
      </c>
      <c r="C467">
        <v>1.5928</v>
      </c>
      <c r="D467">
        <v>1.5107999999999999</v>
      </c>
      <c r="E467">
        <v>1.4283999999999999</v>
      </c>
      <c r="F467">
        <v>1.3460000000000001</v>
      </c>
      <c r="G467">
        <v>1.2645999999999999</v>
      </c>
      <c r="H467">
        <v>1.1892</v>
      </c>
      <c r="I467">
        <v>1.1086</v>
      </c>
      <c r="J467">
        <v>1.0329999999999999</v>
      </c>
      <c r="K467">
        <v>0.95082999999999995</v>
      </c>
      <c r="L467">
        <v>0.86875000000000002</v>
      </c>
      <c r="M467">
        <v>0.7863</v>
      </c>
      <c r="N467">
        <v>0.70435000000000003</v>
      </c>
      <c r="O467">
        <v>0.62248999999999999</v>
      </c>
      <c r="P467">
        <v>0.54073000000000004</v>
      </c>
      <c r="Q467">
        <v>0.45874999999999999</v>
      </c>
      <c r="R467">
        <v>0.37717000000000001</v>
      </c>
      <c r="S467">
        <v>0.29570999999999997</v>
      </c>
      <c r="T467">
        <v>0.21387</v>
      </c>
      <c r="U467">
        <v>0.13219</v>
      </c>
      <c r="V467">
        <v>5.0603000000000002E-2</v>
      </c>
      <c r="W467">
        <v>-3.0269000000000001E-2</v>
      </c>
      <c r="X467">
        <v>-0.11162999999999999</v>
      </c>
      <c r="Y467">
        <v>-0.19344</v>
      </c>
      <c r="Z467">
        <v>-0.27373999999999998</v>
      </c>
      <c r="AA467">
        <v>-0.35428999999999999</v>
      </c>
      <c r="AB467">
        <v>-0.43390000000000001</v>
      </c>
      <c r="AC467">
        <v>-0.51487000000000005</v>
      </c>
      <c r="AD467">
        <v>-0.59502999999999995</v>
      </c>
      <c r="AE467">
        <v>-0.67547000000000001</v>
      </c>
      <c r="AF467">
        <v>-0.75333000000000006</v>
      </c>
      <c r="AG467">
        <v>-0.83279000000000003</v>
      </c>
      <c r="AH467">
        <v>-0.91166999999999998</v>
      </c>
      <c r="AI467">
        <v>-0.98980000000000001</v>
      </c>
      <c r="AJ467">
        <v>-1.0562</v>
      </c>
      <c r="AK467">
        <v>-1.1318999999999999</v>
      </c>
      <c r="AL467">
        <v>-1.2057</v>
      </c>
      <c r="AM467">
        <v>-1.2771999999999999</v>
      </c>
      <c r="AN467">
        <v>-1.3451</v>
      </c>
      <c r="AO467">
        <v>-1.4077999999999999</v>
      </c>
      <c r="AP467">
        <v>-1.4628000000000001</v>
      </c>
      <c r="AQ467">
        <v>-1.5063</v>
      </c>
      <c r="AR467">
        <v>-1.5335000000000001</v>
      </c>
      <c r="AS467">
        <v>-1.5399</v>
      </c>
      <c r="AT467">
        <v>-1.5243</v>
      </c>
      <c r="AU467">
        <v>-1.4896</v>
      </c>
      <c r="AV467">
        <v>-1.4407000000000001</v>
      </c>
      <c r="AW467">
        <v>-1.3819999999999999</v>
      </c>
      <c r="AX467">
        <v>-1.3168</v>
      </c>
      <c r="AY467">
        <v>-1.2514000000000001</v>
      </c>
      <c r="AZ467">
        <v>-1.1783999999999999</v>
      </c>
      <c r="BA467">
        <v>-1.1032999999999999</v>
      </c>
      <c r="BB467">
        <v>-1.0266999999999999</v>
      </c>
      <c r="BC467">
        <v>-0.94903000000000004</v>
      </c>
      <c r="BD467">
        <v>-0.87297000000000002</v>
      </c>
      <c r="BE467">
        <v>-0.80150999999999994</v>
      </c>
      <c r="BF467">
        <v>-0.72167999999999999</v>
      </c>
      <c r="BG467">
        <v>-0.64144000000000001</v>
      </c>
      <c r="BH467">
        <v>-0.56269999999999998</v>
      </c>
      <c r="BI467">
        <v>-0.48809000000000002</v>
      </c>
      <c r="BJ467">
        <v>-0.40867999999999999</v>
      </c>
      <c r="BK467">
        <v>-0.32735999999999998</v>
      </c>
      <c r="BL467">
        <v>-0.24729999999999999</v>
      </c>
      <c r="BM467">
        <v>-0.16563</v>
      </c>
      <c r="BN467">
        <v>-8.3840999999999999E-2</v>
      </c>
      <c r="BO467">
        <v>-1.1318999999999999E-2</v>
      </c>
      <c r="BP467">
        <v>7.0683999999999997E-2</v>
      </c>
      <c r="BQ467">
        <v>0.15168000000000001</v>
      </c>
      <c r="BR467">
        <v>0.23386000000000001</v>
      </c>
      <c r="BS467">
        <v>0.31578000000000001</v>
      </c>
      <c r="BT467">
        <v>0.39742</v>
      </c>
      <c r="BU467">
        <v>0.47889999999999999</v>
      </c>
      <c r="BV467">
        <v>0.5605</v>
      </c>
      <c r="BW467">
        <v>0.64295999999999998</v>
      </c>
      <c r="BX467">
        <v>0.72470999999999997</v>
      </c>
      <c r="BY467">
        <v>0.79967999999999995</v>
      </c>
      <c r="BZ467">
        <v>0.88027</v>
      </c>
      <c r="CA467">
        <v>0.95499000000000001</v>
      </c>
      <c r="CB467">
        <v>1.0367</v>
      </c>
      <c r="CC467">
        <v>1.1188</v>
      </c>
      <c r="CD467">
        <v>1.2009000000000001</v>
      </c>
      <c r="CE467">
        <v>1.2831999999999999</v>
      </c>
      <c r="CF467">
        <v>1.3653999999999999</v>
      </c>
      <c r="CG467">
        <v>1.4477</v>
      </c>
      <c r="CH467">
        <v>1.5298</v>
      </c>
      <c r="CI467">
        <v>1.6109</v>
      </c>
      <c r="CJ467">
        <v>1.6839999999999999</v>
      </c>
      <c r="CK467">
        <v>1.698</v>
      </c>
      <c r="CL467">
        <v>1.64</v>
      </c>
      <c r="CM467">
        <v>1.5662</v>
      </c>
      <c r="CN467">
        <v>1.484</v>
      </c>
      <c r="CO467">
        <v>1.4016</v>
      </c>
      <c r="CP467">
        <v>1.3191999999999999</v>
      </c>
      <c r="CQ467">
        <v>1.2451000000000001</v>
      </c>
      <c r="CR467">
        <v>1.1629</v>
      </c>
      <c r="CS467">
        <v>1.083</v>
      </c>
      <c r="CT467">
        <v>1.0064</v>
      </c>
      <c r="CU467">
        <v>0.92728999999999995</v>
      </c>
      <c r="CV467">
        <v>0.85043000000000002</v>
      </c>
      <c r="CW467">
        <v>0.76819000000000004</v>
      </c>
      <c r="CX467">
        <v>0.68627000000000005</v>
      </c>
      <c r="CY467">
        <v>0.60443000000000002</v>
      </c>
      <c r="CZ467">
        <v>0.52231000000000005</v>
      </c>
      <c r="DA467">
        <v>0.44067000000000001</v>
      </c>
      <c r="DB467">
        <v>0.35915000000000002</v>
      </c>
      <c r="DC467">
        <v>0.27722999999999998</v>
      </c>
      <c r="DD467">
        <v>0.19594</v>
      </c>
      <c r="DE467">
        <v>0.11375</v>
      </c>
      <c r="DF467">
        <v>3.2714E-2</v>
      </c>
      <c r="DG467">
        <v>-4.8519E-2</v>
      </c>
      <c r="DH467">
        <v>-0.13</v>
      </c>
      <c r="DI467">
        <v>-0.21179999999999999</v>
      </c>
      <c r="DJ467">
        <v>-0.28394000000000003</v>
      </c>
      <c r="DK467">
        <v>-0.36388999999999999</v>
      </c>
      <c r="DL467">
        <v>-0.44513999999999998</v>
      </c>
      <c r="DM467">
        <v>-0.52617999999999998</v>
      </c>
      <c r="DN467">
        <v>-0.59709000000000001</v>
      </c>
      <c r="DO467">
        <v>-0.67750999999999995</v>
      </c>
      <c r="DP467">
        <v>-0.75536999999999999</v>
      </c>
      <c r="DQ467">
        <v>-0.83481000000000005</v>
      </c>
      <c r="DR467">
        <v>-0.91366999999999998</v>
      </c>
      <c r="DS467">
        <v>-0.99177999999999999</v>
      </c>
      <c r="DT467">
        <v>-1.0611999999999999</v>
      </c>
      <c r="DU467">
        <v>-1.1373</v>
      </c>
      <c r="DV467">
        <v>-1.2076</v>
      </c>
      <c r="DW467">
        <v>-1.2789999999999999</v>
      </c>
      <c r="DX467">
        <v>-1.3416999999999999</v>
      </c>
      <c r="DY467">
        <v>-1.4035</v>
      </c>
      <c r="DZ467">
        <v>-1.4641</v>
      </c>
      <c r="EA467">
        <v>-1.5072000000000001</v>
      </c>
      <c r="EB467">
        <v>-1.5254000000000001</v>
      </c>
      <c r="EC467">
        <v>-1.5335000000000001</v>
      </c>
      <c r="ED467">
        <v>-1.5261</v>
      </c>
      <c r="EE467">
        <v>-1.4855</v>
      </c>
      <c r="EF467">
        <v>-1.4447000000000001</v>
      </c>
      <c r="EG467">
        <v>-1.3866000000000001</v>
      </c>
      <c r="EH467">
        <v>-1.3218000000000001</v>
      </c>
      <c r="EI467">
        <v>-1.2497</v>
      </c>
      <c r="EJ467">
        <v>-1.1801999999999999</v>
      </c>
      <c r="EK467">
        <v>-1.1055999999999999</v>
      </c>
      <c r="EL467">
        <v>-1.0294000000000001</v>
      </c>
      <c r="EM467">
        <v>-0.95482</v>
      </c>
      <c r="EN467">
        <v>-0.88277000000000005</v>
      </c>
      <c r="EO467">
        <v>-0.80384</v>
      </c>
      <c r="EP467">
        <v>-0.72545000000000004</v>
      </c>
      <c r="EQ467">
        <v>-0.64537999999999995</v>
      </c>
      <c r="ER467">
        <v>-0.57382999999999995</v>
      </c>
      <c r="ES467">
        <v>-0.49408000000000002</v>
      </c>
      <c r="ET467">
        <v>-0.41304999999999997</v>
      </c>
      <c r="EU467">
        <v>-0.33338000000000001</v>
      </c>
      <c r="EV467">
        <v>-0.25191999999999998</v>
      </c>
      <c r="EW467">
        <v>-0.17168</v>
      </c>
      <c r="EX467">
        <v>-8.9899000000000007E-2</v>
      </c>
      <c r="EY467">
        <v>-8.3619999999999996E-3</v>
      </c>
      <c r="EZ467">
        <v>7.2775000000000006E-2</v>
      </c>
      <c r="FA467">
        <v>0.15378</v>
      </c>
      <c r="FB467">
        <v>0.23594999999999999</v>
      </c>
      <c r="FC467">
        <v>0.31722</v>
      </c>
      <c r="FD467">
        <v>0.39951999999999999</v>
      </c>
      <c r="FE467">
        <v>0.48099999999999998</v>
      </c>
      <c r="FF467">
        <v>0.56340000000000001</v>
      </c>
      <c r="FG467">
        <v>0.64505999999999997</v>
      </c>
      <c r="FH467">
        <v>0.72753999999999996</v>
      </c>
      <c r="FI467">
        <v>0.80933999999999995</v>
      </c>
      <c r="FJ467">
        <v>0.89188999999999996</v>
      </c>
      <c r="FK467">
        <v>0.9738</v>
      </c>
      <c r="FL467">
        <v>1.0558000000000001</v>
      </c>
      <c r="FM467">
        <v>1.1378999999999999</v>
      </c>
      <c r="FN467">
        <v>1.22</v>
      </c>
      <c r="FO467">
        <v>1.3021</v>
      </c>
      <c r="FP467">
        <v>1.3844000000000001</v>
      </c>
      <c r="FQ467">
        <v>1.4662999999999999</v>
      </c>
      <c r="FR467">
        <v>1.5486</v>
      </c>
      <c r="FS467">
        <v>1.6307</v>
      </c>
      <c r="FT467">
        <v>1.6936</v>
      </c>
      <c r="FU467">
        <v>34</v>
      </c>
    </row>
    <row r="468" spans="1:177" x14ac:dyDescent="0.25">
      <c r="A468">
        <v>1.6644000000000001</v>
      </c>
      <c r="B468">
        <v>1.6322000000000001</v>
      </c>
      <c r="C468">
        <v>1.5849</v>
      </c>
      <c r="D468">
        <v>1.5348999999999999</v>
      </c>
      <c r="E468">
        <v>1.4985999999999999</v>
      </c>
      <c r="F468">
        <v>1.4151</v>
      </c>
      <c r="G468">
        <v>1.3198000000000001</v>
      </c>
      <c r="H468">
        <v>1.2379</v>
      </c>
      <c r="I468">
        <v>1.1349</v>
      </c>
      <c r="J468">
        <v>1.0310999999999999</v>
      </c>
      <c r="K468">
        <v>0.92996000000000001</v>
      </c>
      <c r="L468">
        <v>0.82615000000000005</v>
      </c>
      <c r="M468">
        <v>0.72511000000000003</v>
      </c>
      <c r="N468">
        <v>0.62416000000000005</v>
      </c>
      <c r="O468">
        <v>0.52329999999999999</v>
      </c>
      <c r="P468">
        <v>0.42254000000000003</v>
      </c>
      <c r="Q468">
        <v>0.32301000000000002</v>
      </c>
      <c r="R468">
        <v>0.22827</v>
      </c>
      <c r="S468">
        <v>0.13189999999999999</v>
      </c>
      <c r="T468">
        <v>3.6242000000000003E-2</v>
      </c>
      <c r="U468">
        <v>-5.4552000000000003E-2</v>
      </c>
      <c r="V468">
        <v>-0.13161</v>
      </c>
      <c r="W468">
        <v>-0.21593000000000001</v>
      </c>
      <c r="X468">
        <v>-0.30248000000000003</v>
      </c>
      <c r="Y468">
        <v>-0.38070999999999999</v>
      </c>
      <c r="Z468">
        <v>-0.46256999999999998</v>
      </c>
      <c r="AA468">
        <v>-0.53661999999999999</v>
      </c>
      <c r="AB468">
        <v>-0.61016000000000004</v>
      </c>
      <c r="AC468">
        <v>-0.68283000000000005</v>
      </c>
      <c r="AD468">
        <v>-0.74209000000000003</v>
      </c>
      <c r="AE468">
        <v>-0.80623999999999996</v>
      </c>
      <c r="AF468">
        <v>-0.86577999999999999</v>
      </c>
      <c r="AG468">
        <v>-0.9284</v>
      </c>
      <c r="AH468">
        <v>-0.98907999999999996</v>
      </c>
      <c r="AI468">
        <v>-1.0448</v>
      </c>
      <c r="AJ468">
        <v>-1.0898000000000001</v>
      </c>
      <c r="AK468">
        <v>-1.1392</v>
      </c>
      <c r="AL468">
        <v>-1.1765000000000001</v>
      </c>
      <c r="AM468">
        <v>-1.1991000000000001</v>
      </c>
      <c r="AN468">
        <v>-1.2391000000000001</v>
      </c>
      <c r="AO468">
        <v>-1.2546999999999999</v>
      </c>
      <c r="AP468">
        <v>-1.2788999999999999</v>
      </c>
      <c r="AQ468">
        <v>-1.2948999999999999</v>
      </c>
      <c r="AR468">
        <v>-1.2846</v>
      </c>
      <c r="AS468">
        <v>-1.2907</v>
      </c>
      <c r="AT468">
        <v>-1.2905</v>
      </c>
      <c r="AU468">
        <v>-1.2717000000000001</v>
      </c>
      <c r="AV468">
        <v>-1.2447999999999999</v>
      </c>
      <c r="AW468">
        <v>-1.2264999999999999</v>
      </c>
      <c r="AX468">
        <v>-1.1842999999999999</v>
      </c>
      <c r="AY468">
        <v>-1.1508</v>
      </c>
      <c r="AZ468">
        <v>-1.1060000000000001</v>
      </c>
      <c r="BA468">
        <v>-1.0578000000000001</v>
      </c>
      <c r="BB468">
        <v>-1.004</v>
      </c>
      <c r="BC468">
        <v>-0.96519999999999995</v>
      </c>
      <c r="BD468">
        <v>-0.91500000000000004</v>
      </c>
      <c r="BE468">
        <v>-0.83704999999999996</v>
      </c>
      <c r="BF468">
        <v>-0.78213999999999995</v>
      </c>
      <c r="BG468">
        <v>-0.72806000000000004</v>
      </c>
      <c r="BH468">
        <v>-0.65934000000000004</v>
      </c>
      <c r="BI468">
        <v>-0.58701000000000003</v>
      </c>
      <c r="BJ468">
        <v>-0.50627999999999995</v>
      </c>
      <c r="BK468">
        <v>-0.42903000000000002</v>
      </c>
      <c r="BL468">
        <v>-0.35210000000000002</v>
      </c>
      <c r="BM468">
        <v>-0.26888000000000001</v>
      </c>
      <c r="BN468">
        <v>-0.18923000000000001</v>
      </c>
      <c r="BO468">
        <v>-0.10173</v>
      </c>
      <c r="BP468">
        <v>-1.2444E-2</v>
      </c>
      <c r="BQ468">
        <v>8.1939999999999999E-2</v>
      </c>
      <c r="BR468">
        <v>0.17702999999999999</v>
      </c>
      <c r="BS468">
        <v>0.27273999999999998</v>
      </c>
      <c r="BT468">
        <v>0.37040000000000001</v>
      </c>
      <c r="BU468">
        <v>0.46925</v>
      </c>
      <c r="BV468">
        <v>0.56960999999999995</v>
      </c>
      <c r="BW468">
        <v>0.67113999999999996</v>
      </c>
      <c r="BX468">
        <v>0.77390999999999999</v>
      </c>
      <c r="BY468">
        <v>0.87451000000000001</v>
      </c>
      <c r="BZ468">
        <v>0.97521999999999998</v>
      </c>
      <c r="CA468">
        <v>1.0616000000000001</v>
      </c>
      <c r="CB468">
        <v>1.1624000000000001</v>
      </c>
      <c r="CC468">
        <v>1.2633000000000001</v>
      </c>
      <c r="CD468">
        <v>1.3597999999999999</v>
      </c>
      <c r="CE468">
        <v>1.4417</v>
      </c>
      <c r="CF468">
        <v>1.4738</v>
      </c>
      <c r="CG468">
        <v>1.4919</v>
      </c>
      <c r="CH468">
        <v>1.5530999999999999</v>
      </c>
      <c r="CI468">
        <v>1.6503000000000001</v>
      </c>
      <c r="CJ468">
        <v>1.6999</v>
      </c>
      <c r="CK468">
        <v>1.7179</v>
      </c>
      <c r="CL468">
        <v>1.7074</v>
      </c>
      <c r="CM468">
        <v>1.6793</v>
      </c>
      <c r="CN468">
        <v>1.6073999999999999</v>
      </c>
      <c r="CO468">
        <v>1.5149999999999999</v>
      </c>
      <c r="CP468">
        <v>1.4204000000000001</v>
      </c>
      <c r="CQ468">
        <v>1.3251999999999999</v>
      </c>
      <c r="CR468">
        <v>1.226</v>
      </c>
      <c r="CS468">
        <v>1.1249</v>
      </c>
      <c r="CT468">
        <v>1.0213000000000001</v>
      </c>
      <c r="CU468">
        <v>0.92012000000000005</v>
      </c>
      <c r="CV468">
        <v>0.81630000000000003</v>
      </c>
      <c r="CW468">
        <v>0.71536999999999995</v>
      </c>
      <c r="CX468">
        <v>0.61155000000000004</v>
      </c>
      <c r="CY468">
        <v>0.51070000000000004</v>
      </c>
      <c r="CZ468">
        <v>0.40994999999999998</v>
      </c>
      <c r="DA468">
        <v>0.31261</v>
      </c>
      <c r="DB468">
        <v>0.21257000000000001</v>
      </c>
      <c r="DC468">
        <v>0.11564000000000001</v>
      </c>
      <c r="DD468">
        <v>3.6857000000000001E-2</v>
      </c>
      <c r="DE468">
        <v>-5.5171999999999999E-2</v>
      </c>
      <c r="DF468">
        <v>-0.14541000000000001</v>
      </c>
      <c r="DG468">
        <v>-0.23411999999999999</v>
      </c>
      <c r="DH468">
        <v>-0.31813999999999998</v>
      </c>
      <c r="DI468">
        <v>-0.39990999999999999</v>
      </c>
      <c r="DJ468">
        <v>-0.48224</v>
      </c>
      <c r="DK468">
        <v>-0.55452999999999997</v>
      </c>
      <c r="DL468">
        <v>-0.62261</v>
      </c>
      <c r="DM468">
        <v>-0.68596999999999997</v>
      </c>
      <c r="DN468">
        <v>-0.75402000000000002</v>
      </c>
      <c r="DO468">
        <v>-0.82584999999999997</v>
      </c>
      <c r="DP468">
        <v>-0.88446999999999998</v>
      </c>
      <c r="DQ468">
        <v>-0.94323999999999997</v>
      </c>
      <c r="DR468">
        <v>-0.99229000000000001</v>
      </c>
      <c r="DS468">
        <v>-1.0396000000000001</v>
      </c>
      <c r="DT468">
        <v>-1.1027</v>
      </c>
      <c r="DU468">
        <v>-1.1460999999999999</v>
      </c>
      <c r="DV468">
        <v>-1.1827000000000001</v>
      </c>
      <c r="DW468">
        <v>-1.2279</v>
      </c>
      <c r="DX468">
        <v>-1.2495000000000001</v>
      </c>
      <c r="DY468">
        <v>-1.2676000000000001</v>
      </c>
      <c r="DZ468">
        <v>-1.2846</v>
      </c>
      <c r="EA468">
        <v>-1.298</v>
      </c>
      <c r="EB468">
        <v>-1.3027</v>
      </c>
      <c r="EC468">
        <v>-1.2810999999999999</v>
      </c>
      <c r="ED468">
        <v>-1.2858000000000001</v>
      </c>
      <c r="EE468">
        <v>-1.2645999999999999</v>
      </c>
      <c r="EF468">
        <v>-1.2353000000000001</v>
      </c>
      <c r="EG468">
        <v>-1.2125999999999999</v>
      </c>
      <c r="EH468">
        <v>-1.1704000000000001</v>
      </c>
      <c r="EI468">
        <v>-1.1442000000000001</v>
      </c>
      <c r="EJ468">
        <v>-1.0885</v>
      </c>
      <c r="EK468">
        <v>-1.0416000000000001</v>
      </c>
      <c r="EL468">
        <v>-0.99360999999999999</v>
      </c>
      <c r="EM468">
        <v>-0.93428999999999995</v>
      </c>
      <c r="EN468">
        <v>-0.88048999999999999</v>
      </c>
      <c r="EO468">
        <v>-0.82430000000000003</v>
      </c>
      <c r="EP468">
        <v>-0.75290999999999997</v>
      </c>
      <c r="EQ468">
        <v>-0.67837999999999998</v>
      </c>
      <c r="ER468">
        <v>-0.61665000000000003</v>
      </c>
      <c r="ES468">
        <v>-0.54342000000000001</v>
      </c>
      <c r="ET468">
        <v>-0.47470000000000001</v>
      </c>
      <c r="EU468">
        <v>-0.40195999999999998</v>
      </c>
      <c r="EV468">
        <v>-0.31741000000000003</v>
      </c>
      <c r="EW468">
        <v>-0.23471</v>
      </c>
      <c r="EX468">
        <v>-0.14813999999999999</v>
      </c>
      <c r="EY468">
        <v>-5.9884E-2</v>
      </c>
      <c r="EZ468">
        <v>2.9907E-2</v>
      </c>
      <c r="FA468">
        <v>0.12105</v>
      </c>
      <c r="FB468">
        <v>0.21601000000000001</v>
      </c>
      <c r="FC468">
        <v>0.30575000000000002</v>
      </c>
      <c r="FD468">
        <v>0.39532</v>
      </c>
      <c r="FE468">
        <v>0.49241000000000001</v>
      </c>
      <c r="FF468">
        <v>0.59302999999999995</v>
      </c>
      <c r="FG468">
        <v>0.69684999999999997</v>
      </c>
      <c r="FH468">
        <v>0.79757999999999996</v>
      </c>
      <c r="FI468">
        <v>0.89839999999999998</v>
      </c>
      <c r="FJ468">
        <v>1.0052000000000001</v>
      </c>
      <c r="FK468">
        <v>1.1083000000000001</v>
      </c>
      <c r="FL468">
        <v>1.2118</v>
      </c>
      <c r="FM468">
        <v>1.3137000000000001</v>
      </c>
      <c r="FN468">
        <v>1.3958999999999999</v>
      </c>
      <c r="FO468">
        <v>1.4858</v>
      </c>
      <c r="FP468">
        <v>1.5526</v>
      </c>
      <c r="FQ468">
        <v>1.6088</v>
      </c>
      <c r="FR468">
        <v>1.6380999999999999</v>
      </c>
      <c r="FS468">
        <v>1.6675</v>
      </c>
      <c r="FT468">
        <v>1.6971000000000001</v>
      </c>
      <c r="FU468">
        <v>27</v>
      </c>
    </row>
    <row r="469" spans="1:177" x14ac:dyDescent="0.25">
      <c r="A469">
        <v>1.7870999999999999</v>
      </c>
      <c r="B469">
        <v>1.7894000000000001</v>
      </c>
      <c r="C469">
        <v>1.78</v>
      </c>
      <c r="D469">
        <v>1.7257</v>
      </c>
      <c r="E469">
        <v>1.6702999999999999</v>
      </c>
      <c r="F469">
        <v>1.5827</v>
      </c>
      <c r="G469">
        <v>1.4661</v>
      </c>
      <c r="H469">
        <v>1.3431</v>
      </c>
      <c r="I469">
        <v>1.2146999999999999</v>
      </c>
      <c r="J469">
        <v>1.0903</v>
      </c>
      <c r="K469">
        <v>0.96862000000000004</v>
      </c>
      <c r="L469">
        <v>0.85002</v>
      </c>
      <c r="M469">
        <v>0.73721000000000003</v>
      </c>
      <c r="N469">
        <v>0.62617999999999996</v>
      </c>
      <c r="O469">
        <v>0.52817000000000003</v>
      </c>
      <c r="P469">
        <v>0.43912000000000001</v>
      </c>
      <c r="Q469">
        <v>0.35454999999999998</v>
      </c>
      <c r="R469">
        <v>0.27116000000000001</v>
      </c>
      <c r="S469">
        <v>0.19064</v>
      </c>
      <c r="T469">
        <v>0.10349</v>
      </c>
      <c r="U469">
        <v>2.1176E-2</v>
      </c>
      <c r="V469">
        <v>-5.1511000000000001E-2</v>
      </c>
      <c r="W469">
        <v>-0.12897</v>
      </c>
      <c r="X469">
        <v>-0.21717</v>
      </c>
      <c r="Y469">
        <v>-0.29199999999999998</v>
      </c>
      <c r="Z469">
        <v>-0.37770999999999999</v>
      </c>
      <c r="AA469">
        <v>-0.44491999999999998</v>
      </c>
      <c r="AB469">
        <v>-0.50014999999999998</v>
      </c>
      <c r="AC469">
        <v>-0.58635999999999999</v>
      </c>
      <c r="AD469">
        <v>-0.65278000000000003</v>
      </c>
      <c r="AE469">
        <v>-0.73363</v>
      </c>
      <c r="AF469">
        <v>-0.79210999999999998</v>
      </c>
      <c r="AG469">
        <v>-0.85416999999999998</v>
      </c>
      <c r="AH469">
        <v>-0.90652999999999995</v>
      </c>
      <c r="AI469">
        <v>-0.97660999999999998</v>
      </c>
      <c r="AJ469">
        <v>-1.0177</v>
      </c>
      <c r="AK469">
        <v>-1.0770999999999999</v>
      </c>
      <c r="AL469">
        <v>-1.111</v>
      </c>
      <c r="AM469">
        <v>-1.1532</v>
      </c>
      <c r="AN469">
        <v>-1.1941999999999999</v>
      </c>
      <c r="AO469">
        <v>-1.2286999999999999</v>
      </c>
      <c r="AP469">
        <v>-1.2562</v>
      </c>
      <c r="AQ469">
        <v>-1.2488999999999999</v>
      </c>
      <c r="AR469">
        <v>-1.2613000000000001</v>
      </c>
      <c r="AS469">
        <v>-1.2663</v>
      </c>
      <c r="AT469">
        <v>-1.2915000000000001</v>
      </c>
      <c r="AU469">
        <v>-1.2811999999999999</v>
      </c>
      <c r="AV469">
        <v>-1.2633000000000001</v>
      </c>
      <c r="AW469">
        <v>-1.2381</v>
      </c>
      <c r="AX469">
        <v>-1.206</v>
      </c>
      <c r="AY469">
        <v>-1.1930000000000001</v>
      </c>
      <c r="AZ469">
        <v>-1.1469</v>
      </c>
      <c r="BA469">
        <v>-1.0949</v>
      </c>
      <c r="BB469">
        <v>-1.0615000000000001</v>
      </c>
      <c r="BC469">
        <v>-0.99770999999999999</v>
      </c>
      <c r="BD469">
        <v>-0.95204</v>
      </c>
      <c r="BE469">
        <v>-0.91839000000000004</v>
      </c>
      <c r="BF469">
        <v>-0.84338000000000002</v>
      </c>
      <c r="BG469">
        <v>-0.76751999999999998</v>
      </c>
      <c r="BH469">
        <v>-0.70609</v>
      </c>
      <c r="BI469">
        <v>-0.63985000000000003</v>
      </c>
      <c r="BJ469">
        <v>-0.56896999999999998</v>
      </c>
      <c r="BK469">
        <v>-0.49381000000000003</v>
      </c>
      <c r="BL469">
        <v>-0.42033999999999999</v>
      </c>
      <c r="BM469">
        <v>-0.34788000000000002</v>
      </c>
      <c r="BN469">
        <v>-0.26304</v>
      </c>
      <c r="BO469">
        <v>-0.19553999999999999</v>
      </c>
      <c r="BP469">
        <v>-0.11686000000000001</v>
      </c>
      <c r="BQ469">
        <v>-3.4133999999999998E-2</v>
      </c>
      <c r="BR469">
        <v>4.9674000000000003E-2</v>
      </c>
      <c r="BS469">
        <v>0.11705</v>
      </c>
      <c r="BT469">
        <v>0.20016</v>
      </c>
      <c r="BU469">
        <v>0.27876000000000001</v>
      </c>
      <c r="BV469">
        <v>0.36231999999999998</v>
      </c>
      <c r="BW469">
        <v>0.45228000000000002</v>
      </c>
      <c r="BX469">
        <v>0.54818999999999996</v>
      </c>
      <c r="BY469">
        <v>0.65471000000000001</v>
      </c>
      <c r="BZ469">
        <v>0.76914000000000005</v>
      </c>
      <c r="CA469">
        <v>0.88737999999999995</v>
      </c>
      <c r="CB469">
        <v>0.98721999999999999</v>
      </c>
      <c r="CC469">
        <v>1.1092</v>
      </c>
      <c r="CD469">
        <v>1.234</v>
      </c>
      <c r="CE469">
        <v>1.3588</v>
      </c>
      <c r="CF469">
        <v>1.4806999999999999</v>
      </c>
      <c r="CG469">
        <v>1.5989</v>
      </c>
      <c r="CH469">
        <v>1.7161999999999999</v>
      </c>
      <c r="CI469">
        <v>1.7647999999999999</v>
      </c>
      <c r="CJ469">
        <v>1.7882</v>
      </c>
      <c r="CK469">
        <v>1.7870999999999999</v>
      </c>
      <c r="CL469">
        <v>1.7890999999999999</v>
      </c>
      <c r="CM469">
        <v>1.7715000000000001</v>
      </c>
      <c r="CN469">
        <v>1.7445999999999999</v>
      </c>
      <c r="CO469">
        <v>1.6553</v>
      </c>
      <c r="CP469">
        <v>1.5405</v>
      </c>
      <c r="CQ469">
        <v>1.4240999999999999</v>
      </c>
      <c r="CR469">
        <v>1.3001</v>
      </c>
      <c r="CS469">
        <v>1.1717</v>
      </c>
      <c r="CT469">
        <v>1.0472999999999999</v>
      </c>
      <c r="CU469">
        <v>0.92291000000000001</v>
      </c>
      <c r="CV469">
        <v>0.80388999999999999</v>
      </c>
      <c r="CW469">
        <v>0.69084000000000001</v>
      </c>
      <c r="CX469">
        <v>0.58526999999999996</v>
      </c>
      <c r="CY469">
        <v>0.48968</v>
      </c>
      <c r="CZ469">
        <v>0.42854999999999999</v>
      </c>
      <c r="DA469">
        <v>0.34688999999999998</v>
      </c>
      <c r="DB469">
        <v>0.27202999999999999</v>
      </c>
      <c r="DC469">
        <v>0.19272</v>
      </c>
      <c r="DD469">
        <v>0.10818999999999999</v>
      </c>
      <c r="DE469">
        <v>3.2390000000000002E-2</v>
      </c>
      <c r="DF469">
        <v>-4.7814000000000002E-2</v>
      </c>
      <c r="DG469">
        <v>-0.12386</v>
      </c>
      <c r="DH469">
        <v>-0.20115</v>
      </c>
      <c r="DI469">
        <v>-0.28883999999999999</v>
      </c>
      <c r="DJ469">
        <v>-0.35836000000000001</v>
      </c>
      <c r="DK469">
        <v>-0.41593999999999998</v>
      </c>
      <c r="DL469">
        <v>-0.50414000000000003</v>
      </c>
      <c r="DM469">
        <v>-0.57357000000000002</v>
      </c>
      <c r="DN469">
        <v>-0.65754000000000001</v>
      </c>
      <c r="DO469">
        <v>-0.71919</v>
      </c>
      <c r="DP469">
        <v>-0.78527999999999998</v>
      </c>
      <c r="DQ469">
        <v>-0.84172000000000002</v>
      </c>
      <c r="DR469">
        <v>-0.91559999999999997</v>
      </c>
      <c r="DS469">
        <v>-0.96142000000000005</v>
      </c>
      <c r="DT469">
        <v>-1.0254000000000001</v>
      </c>
      <c r="DU469">
        <v>-1.0641</v>
      </c>
      <c r="DV469">
        <v>-1.1120000000000001</v>
      </c>
      <c r="DW469">
        <v>-1.1586000000000001</v>
      </c>
      <c r="DX469">
        <v>-1.1989000000000001</v>
      </c>
      <c r="DY469">
        <v>-1.2325999999999999</v>
      </c>
      <c r="DZ469">
        <v>-1.2318</v>
      </c>
      <c r="EA469">
        <v>-1.2506999999999999</v>
      </c>
      <c r="EB469">
        <v>-1.2623</v>
      </c>
      <c r="EC469">
        <v>-1.2665</v>
      </c>
      <c r="ED469">
        <v>-1.2628999999999999</v>
      </c>
      <c r="EE469">
        <v>-1.2517</v>
      </c>
      <c r="EF469">
        <v>-1.2333000000000001</v>
      </c>
      <c r="EG469">
        <v>-1.2076</v>
      </c>
      <c r="EH469">
        <v>-1.1748000000000001</v>
      </c>
      <c r="EI469">
        <v>-1.1615</v>
      </c>
      <c r="EJ469">
        <v>-1.1408</v>
      </c>
      <c r="EK469">
        <v>-1.0880000000000001</v>
      </c>
      <c r="EL469">
        <v>-1.0537000000000001</v>
      </c>
      <c r="EM469">
        <v>-1.0026999999999999</v>
      </c>
      <c r="EN469">
        <v>-0.94311</v>
      </c>
      <c r="EO469">
        <v>-0.87109000000000003</v>
      </c>
      <c r="EP469">
        <v>-0.81960999999999995</v>
      </c>
      <c r="EQ469">
        <v>-0.74990999999999997</v>
      </c>
      <c r="ER469">
        <v>-0.68313000000000001</v>
      </c>
      <c r="ES469">
        <v>-0.61185999999999996</v>
      </c>
      <c r="ET469">
        <v>-0.53647999999999996</v>
      </c>
      <c r="EU469">
        <v>-0.46916000000000002</v>
      </c>
      <c r="EV469">
        <v>-0.40683999999999998</v>
      </c>
      <c r="EW469">
        <v>-0.32039000000000001</v>
      </c>
      <c r="EX469">
        <v>-0.23730999999999999</v>
      </c>
      <c r="EY469">
        <v>-0.14799000000000001</v>
      </c>
      <c r="EZ469">
        <v>-6.9347000000000006E-2</v>
      </c>
      <c r="FA469">
        <v>1.506E-3</v>
      </c>
      <c r="FB469">
        <v>8.8953000000000004E-2</v>
      </c>
      <c r="FC469">
        <v>0.16936000000000001</v>
      </c>
      <c r="FD469">
        <v>0.24534</v>
      </c>
      <c r="FE469">
        <v>0.33346999999999999</v>
      </c>
      <c r="FF469">
        <v>0.42374000000000001</v>
      </c>
      <c r="FG469">
        <v>0.51795999999999998</v>
      </c>
      <c r="FH469">
        <v>0.58845999999999998</v>
      </c>
      <c r="FI469">
        <v>0.69633999999999996</v>
      </c>
      <c r="FJ469">
        <v>0.81103000000000003</v>
      </c>
      <c r="FK469">
        <v>0.92725000000000002</v>
      </c>
      <c r="FL469">
        <v>1.0242</v>
      </c>
      <c r="FM469">
        <v>1.1458999999999999</v>
      </c>
      <c r="FN469">
        <v>1.2729999999999999</v>
      </c>
      <c r="FO469">
        <v>1.3989</v>
      </c>
      <c r="FP469">
        <v>1.5135000000000001</v>
      </c>
      <c r="FQ469">
        <v>1.6119000000000001</v>
      </c>
      <c r="FR469">
        <v>1.7075</v>
      </c>
      <c r="FS469">
        <v>1.7628999999999999</v>
      </c>
      <c r="FT469">
        <v>1.7682</v>
      </c>
      <c r="FU469">
        <v>2</v>
      </c>
    </row>
    <row r="470" spans="1:177" x14ac:dyDescent="0.25">
      <c r="A470">
        <v>1.7275</v>
      </c>
      <c r="B470">
        <v>1.7151000000000001</v>
      </c>
      <c r="C470">
        <v>1.6738</v>
      </c>
      <c r="D470">
        <v>1.6172</v>
      </c>
      <c r="E470">
        <v>1.5396000000000001</v>
      </c>
      <c r="F470">
        <v>1.4460999999999999</v>
      </c>
      <c r="G470">
        <v>1.3534999999999999</v>
      </c>
      <c r="H470">
        <v>1.2588999999999999</v>
      </c>
      <c r="I470">
        <v>1.1651</v>
      </c>
      <c r="J470">
        <v>1.0708</v>
      </c>
      <c r="K470">
        <v>0.97638999999999998</v>
      </c>
      <c r="L470">
        <v>0.88224000000000002</v>
      </c>
      <c r="M470">
        <v>0.78951000000000005</v>
      </c>
      <c r="N470">
        <v>0.69545000000000001</v>
      </c>
      <c r="O470">
        <v>0.60175999999999996</v>
      </c>
      <c r="P470">
        <v>0.51075000000000004</v>
      </c>
      <c r="Q470">
        <v>0.42099999999999999</v>
      </c>
      <c r="R470">
        <v>0.33252999999999999</v>
      </c>
      <c r="S470">
        <v>0.24337</v>
      </c>
      <c r="T470">
        <v>0.15512999999999999</v>
      </c>
      <c r="U470">
        <v>6.7623000000000003E-2</v>
      </c>
      <c r="V470">
        <v>-2.1524000000000001E-2</v>
      </c>
      <c r="W470">
        <v>-0.10798000000000001</v>
      </c>
      <c r="X470">
        <v>-0.19178000000000001</v>
      </c>
      <c r="Y470">
        <v>-0.27772000000000002</v>
      </c>
      <c r="Z470">
        <v>-0.3604</v>
      </c>
      <c r="AA470">
        <v>-0.43942999999999999</v>
      </c>
      <c r="AB470">
        <v>-0.52285999999999999</v>
      </c>
      <c r="AC470">
        <v>-0.60472000000000004</v>
      </c>
      <c r="AD470">
        <v>-0.68430999999999997</v>
      </c>
      <c r="AE470">
        <v>-0.75954999999999995</v>
      </c>
      <c r="AF470">
        <v>-0.83828000000000003</v>
      </c>
      <c r="AG470">
        <v>-0.91024000000000005</v>
      </c>
      <c r="AH470">
        <v>-0.98577999999999999</v>
      </c>
      <c r="AI470">
        <v>-1.0488999999999999</v>
      </c>
      <c r="AJ470">
        <v>-1.1089</v>
      </c>
      <c r="AK470">
        <v>-1.1660999999999999</v>
      </c>
      <c r="AL470">
        <v>-1.2198</v>
      </c>
      <c r="AM470">
        <v>-1.2616000000000001</v>
      </c>
      <c r="AN470">
        <v>-1.3027</v>
      </c>
      <c r="AO470">
        <v>-1.3357000000000001</v>
      </c>
      <c r="AP470">
        <v>-1.3573999999999999</v>
      </c>
      <c r="AQ470">
        <v>-1.3854</v>
      </c>
      <c r="AR470">
        <v>-1.3922000000000001</v>
      </c>
      <c r="AS470">
        <v>-1.3975</v>
      </c>
      <c r="AT470">
        <v>-1.3935</v>
      </c>
      <c r="AU470">
        <v>-1.3805000000000001</v>
      </c>
      <c r="AV470">
        <v>-1.3584000000000001</v>
      </c>
      <c r="AW470">
        <v>-1.3281000000000001</v>
      </c>
      <c r="AX470">
        <v>-1.2958000000000001</v>
      </c>
      <c r="AY470">
        <v>-1.2518</v>
      </c>
      <c r="AZ470">
        <v>-1.2129000000000001</v>
      </c>
      <c r="BA470">
        <v>-1.1565000000000001</v>
      </c>
      <c r="BB470">
        <v>-1.0951</v>
      </c>
      <c r="BC470">
        <v>-1.0368999999999999</v>
      </c>
      <c r="BD470">
        <v>-0.96965999999999997</v>
      </c>
      <c r="BE470">
        <v>-0.89666000000000001</v>
      </c>
      <c r="BF470">
        <v>-0.82947000000000004</v>
      </c>
      <c r="BG470">
        <v>-0.75092999999999999</v>
      </c>
      <c r="BH470">
        <v>-0.67803000000000002</v>
      </c>
      <c r="BI470">
        <v>-0.59655999999999998</v>
      </c>
      <c r="BJ470">
        <v>-0.52370000000000005</v>
      </c>
      <c r="BK470">
        <v>-0.44179000000000002</v>
      </c>
      <c r="BL470">
        <v>-0.35838999999999999</v>
      </c>
      <c r="BM470">
        <v>-0.28076000000000001</v>
      </c>
      <c r="BN470">
        <v>-0.19636000000000001</v>
      </c>
      <c r="BO470">
        <v>-0.11072</v>
      </c>
      <c r="BP470">
        <v>-2.3958E-2</v>
      </c>
      <c r="BQ470">
        <v>6.1924E-2</v>
      </c>
      <c r="BR470">
        <v>0.14351</v>
      </c>
      <c r="BS470">
        <v>0.23341000000000001</v>
      </c>
      <c r="BT470">
        <v>0.32005</v>
      </c>
      <c r="BU470">
        <v>0.40772999999999998</v>
      </c>
      <c r="BV470">
        <v>0.49647000000000002</v>
      </c>
      <c r="BW470">
        <v>0.58606999999999998</v>
      </c>
      <c r="BX470">
        <v>0.67657</v>
      </c>
      <c r="BY470">
        <v>0.77048000000000005</v>
      </c>
      <c r="BZ470">
        <v>0.86409999999999998</v>
      </c>
      <c r="CA470">
        <v>0.95696000000000003</v>
      </c>
      <c r="CB470">
        <v>1.0507</v>
      </c>
      <c r="CC470">
        <v>1.1452</v>
      </c>
      <c r="CD470">
        <v>1.2391000000000001</v>
      </c>
      <c r="CE470">
        <v>1.3319000000000001</v>
      </c>
      <c r="CF470">
        <v>1.4254</v>
      </c>
      <c r="CG470">
        <v>1.5179</v>
      </c>
      <c r="CH470">
        <v>1.5952999999999999</v>
      </c>
      <c r="CI470">
        <v>1.6712</v>
      </c>
      <c r="CJ470">
        <v>1.7152000000000001</v>
      </c>
      <c r="CK470">
        <v>1.7221</v>
      </c>
      <c r="CL470">
        <v>1.7261</v>
      </c>
      <c r="CM470">
        <v>1.6883999999999999</v>
      </c>
      <c r="CN470">
        <v>1.6268</v>
      </c>
      <c r="CO470">
        <v>1.5330999999999999</v>
      </c>
      <c r="CP470">
        <v>1.4395</v>
      </c>
      <c r="CQ470">
        <v>1.3443000000000001</v>
      </c>
      <c r="CR470">
        <v>1.2512000000000001</v>
      </c>
      <c r="CS470">
        <v>1.1574</v>
      </c>
      <c r="CT470">
        <v>1.0623</v>
      </c>
      <c r="CU470">
        <v>0.96958</v>
      </c>
      <c r="CV470">
        <v>0.87617999999999996</v>
      </c>
      <c r="CW470">
        <v>0.78407000000000004</v>
      </c>
      <c r="CX470">
        <v>0.69367999999999996</v>
      </c>
      <c r="CY470">
        <v>0.60131000000000001</v>
      </c>
      <c r="CZ470">
        <v>0.50954999999999995</v>
      </c>
      <c r="DA470">
        <v>0.42214000000000002</v>
      </c>
      <c r="DB470">
        <v>0.33328999999999998</v>
      </c>
      <c r="DC470">
        <v>0.24626999999999999</v>
      </c>
      <c r="DD470">
        <v>0.15869</v>
      </c>
      <c r="DE470">
        <v>7.7642000000000003E-2</v>
      </c>
      <c r="DF470">
        <v>-6.2529999999999999E-3</v>
      </c>
      <c r="DG470">
        <v>-8.9552999999999994E-2</v>
      </c>
      <c r="DH470">
        <v>-0.17222999999999999</v>
      </c>
      <c r="DI470">
        <v>-0.25407999999999997</v>
      </c>
      <c r="DJ470">
        <v>-0.33262999999999998</v>
      </c>
      <c r="DK470">
        <v>-0.40625</v>
      </c>
      <c r="DL470">
        <v>-0.48505999999999999</v>
      </c>
      <c r="DM470">
        <v>-0.56308999999999998</v>
      </c>
      <c r="DN470">
        <v>-0.63829999999999998</v>
      </c>
      <c r="DO470">
        <v>-0.70284000000000002</v>
      </c>
      <c r="DP470">
        <v>-0.78086</v>
      </c>
      <c r="DQ470">
        <v>-0.84431</v>
      </c>
      <c r="DR470">
        <v>-0.91056999999999999</v>
      </c>
      <c r="DS470">
        <v>-0.96950000000000003</v>
      </c>
      <c r="DT470">
        <v>-1.0239</v>
      </c>
      <c r="DU470">
        <v>-1.0736000000000001</v>
      </c>
      <c r="DV470">
        <v>-1.1166</v>
      </c>
      <c r="DW470">
        <v>-1.1659999999999999</v>
      </c>
      <c r="DX470">
        <v>-1.2093</v>
      </c>
      <c r="DY470">
        <v>-1.2332000000000001</v>
      </c>
      <c r="DZ470">
        <v>-1.2625</v>
      </c>
      <c r="EA470">
        <v>-1.284</v>
      </c>
      <c r="EB470">
        <v>-1.2974000000000001</v>
      </c>
      <c r="EC470">
        <v>-1.2887999999999999</v>
      </c>
      <c r="ED470">
        <v>-1.2875000000000001</v>
      </c>
      <c r="EE470">
        <v>-1.28</v>
      </c>
      <c r="EF470">
        <v>-1.2667999999999999</v>
      </c>
      <c r="EG470">
        <v>-1.2387999999999999</v>
      </c>
      <c r="EH470">
        <v>-1.2161</v>
      </c>
      <c r="EI470">
        <v>-1.1738999999999999</v>
      </c>
      <c r="EJ470">
        <v>-1.1343000000000001</v>
      </c>
      <c r="EK470">
        <v>-1.083</v>
      </c>
      <c r="EL470">
        <v>-1.0346</v>
      </c>
      <c r="EM470">
        <v>-0.97080999999999995</v>
      </c>
      <c r="EN470">
        <v>-0.91303000000000001</v>
      </c>
      <c r="EO470">
        <v>-0.84204999999999997</v>
      </c>
      <c r="EP470">
        <v>-0.77664999999999995</v>
      </c>
      <c r="EQ470">
        <v>-0.71082000000000001</v>
      </c>
      <c r="ER470">
        <v>-0.63670000000000004</v>
      </c>
      <c r="ES470">
        <v>-0.56733</v>
      </c>
      <c r="ET470">
        <v>-0.49335000000000001</v>
      </c>
      <c r="EU470">
        <v>-0.41456999999999999</v>
      </c>
      <c r="EV470">
        <v>-0.33768999999999999</v>
      </c>
      <c r="EW470">
        <v>-0.25919999999999999</v>
      </c>
      <c r="EX470">
        <v>-0.17888000000000001</v>
      </c>
      <c r="EY470">
        <v>-9.9271999999999999E-2</v>
      </c>
      <c r="EZ470">
        <v>-1.737E-2</v>
      </c>
      <c r="FA470">
        <v>6.6751000000000005E-2</v>
      </c>
      <c r="FB470">
        <v>0.15090999999999999</v>
      </c>
      <c r="FC470">
        <v>0.23635999999999999</v>
      </c>
      <c r="FD470">
        <v>0.32118999999999998</v>
      </c>
      <c r="FE470">
        <v>0.40740999999999999</v>
      </c>
      <c r="FF470">
        <v>0.49525000000000002</v>
      </c>
      <c r="FG470">
        <v>0.58645999999999998</v>
      </c>
      <c r="FH470">
        <v>0.67589999999999995</v>
      </c>
      <c r="FI470">
        <v>0.76649999999999996</v>
      </c>
      <c r="FJ470">
        <v>0.85994999999999999</v>
      </c>
      <c r="FK470">
        <v>0.95406000000000002</v>
      </c>
      <c r="FL470">
        <v>1.0486</v>
      </c>
      <c r="FM470">
        <v>1.1415999999999999</v>
      </c>
      <c r="FN470">
        <v>1.2371000000000001</v>
      </c>
      <c r="FO470">
        <v>1.3311999999999999</v>
      </c>
      <c r="FP470">
        <v>1.4259999999999999</v>
      </c>
      <c r="FQ470">
        <v>1.5201</v>
      </c>
      <c r="FR470">
        <v>1.6131</v>
      </c>
      <c r="FS470">
        <v>1.6715</v>
      </c>
      <c r="FT470">
        <v>1.7044999999999999</v>
      </c>
      <c r="FU470">
        <v>26</v>
      </c>
    </row>
    <row r="471" spans="1:177" x14ac:dyDescent="0.25">
      <c r="A471">
        <v>1.6231</v>
      </c>
      <c r="B471">
        <v>1.6046</v>
      </c>
      <c r="C471">
        <v>1.5887</v>
      </c>
      <c r="D471">
        <v>1.5508</v>
      </c>
      <c r="E471">
        <v>1.5108999999999999</v>
      </c>
      <c r="F471">
        <v>1.43</v>
      </c>
      <c r="G471">
        <v>1.3616999999999999</v>
      </c>
      <c r="H471">
        <v>1.2673000000000001</v>
      </c>
      <c r="I471">
        <v>1.171</v>
      </c>
      <c r="J471">
        <v>1.0709</v>
      </c>
      <c r="K471">
        <v>0.99614999999999998</v>
      </c>
      <c r="L471">
        <v>0.89639000000000002</v>
      </c>
      <c r="M471">
        <v>0.79676999999999998</v>
      </c>
      <c r="N471">
        <v>0.70206000000000002</v>
      </c>
      <c r="O471">
        <v>0.62878999999999996</v>
      </c>
      <c r="P471">
        <v>0.53405000000000002</v>
      </c>
      <c r="Q471">
        <v>0.44344</v>
      </c>
      <c r="R471">
        <v>0.35393000000000002</v>
      </c>
      <c r="S471">
        <v>0.27227000000000001</v>
      </c>
      <c r="T471">
        <v>0.18572</v>
      </c>
      <c r="U471">
        <v>0.10059999999999999</v>
      </c>
      <c r="V471">
        <v>1.7047E-2</v>
      </c>
      <c r="W471">
        <v>-6.8625000000000005E-2</v>
      </c>
      <c r="X471">
        <v>-0.13291</v>
      </c>
      <c r="Y471">
        <v>-0.21504000000000001</v>
      </c>
      <c r="Z471">
        <v>-0.29527999999999999</v>
      </c>
      <c r="AA471">
        <v>-0.37361</v>
      </c>
      <c r="AB471">
        <v>-0.46065</v>
      </c>
      <c r="AC471">
        <v>-0.54642999999999997</v>
      </c>
      <c r="AD471">
        <v>-0.61814999999999998</v>
      </c>
      <c r="AE471">
        <v>-0.69288000000000005</v>
      </c>
      <c r="AF471">
        <v>-0.76558000000000004</v>
      </c>
      <c r="AG471">
        <v>-0.84189000000000003</v>
      </c>
      <c r="AH471">
        <v>-0.90498000000000001</v>
      </c>
      <c r="AI471">
        <v>-0.98546</v>
      </c>
      <c r="AJ471">
        <v>-1.0384</v>
      </c>
      <c r="AK471">
        <v>-1.0837000000000001</v>
      </c>
      <c r="AL471">
        <v>-1.1409</v>
      </c>
      <c r="AM471">
        <v>-1.1924999999999999</v>
      </c>
      <c r="AN471">
        <v>-1.2381</v>
      </c>
      <c r="AO471">
        <v>-1.2765</v>
      </c>
      <c r="AP471">
        <v>-1.3073999999999999</v>
      </c>
      <c r="AQ471">
        <v>-1.333</v>
      </c>
      <c r="AR471">
        <v>-1.3653999999999999</v>
      </c>
      <c r="AS471">
        <v>-1.3512999999999999</v>
      </c>
      <c r="AT471">
        <v>-1.3662000000000001</v>
      </c>
      <c r="AU471">
        <v>-1.3736999999999999</v>
      </c>
      <c r="AV471">
        <v>-1.3511</v>
      </c>
      <c r="AW471">
        <v>-1.3196000000000001</v>
      </c>
      <c r="AX471">
        <v>-1.2963</v>
      </c>
      <c r="AY471">
        <v>-1.2632000000000001</v>
      </c>
      <c r="AZ471">
        <v>-1.2215</v>
      </c>
      <c r="BA471">
        <v>-1.1704000000000001</v>
      </c>
      <c r="BB471">
        <v>-1.1122000000000001</v>
      </c>
      <c r="BC471">
        <v>-1.0649999999999999</v>
      </c>
      <c r="BD471">
        <v>-0.99741999999999997</v>
      </c>
      <c r="BE471">
        <v>-0.93264999999999998</v>
      </c>
      <c r="BF471">
        <v>-0.85262000000000004</v>
      </c>
      <c r="BG471">
        <v>-0.78239999999999998</v>
      </c>
      <c r="BH471">
        <v>-0.69742000000000004</v>
      </c>
      <c r="BI471">
        <v>-0.62214000000000003</v>
      </c>
      <c r="BJ471">
        <v>-0.54325000000000001</v>
      </c>
      <c r="BK471">
        <v>-0.47806999999999999</v>
      </c>
      <c r="BL471">
        <v>-0.39913999999999999</v>
      </c>
      <c r="BM471">
        <v>-0.31475999999999998</v>
      </c>
      <c r="BN471">
        <v>-0.22844999999999999</v>
      </c>
      <c r="BO471">
        <v>-0.14374999999999999</v>
      </c>
      <c r="BP471">
        <v>-5.7421E-2</v>
      </c>
      <c r="BQ471">
        <v>3.0415000000000001E-2</v>
      </c>
      <c r="BR471">
        <v>0.10353</v>
      </c>
      <c r="BS471">
        <v>0.18337999999999999</v>
      </c>
      <c r="BT471">
        <v>0.25147000000000003</v>
      </c>
      <c r="BU471">
        <v>0.33261000000000002</v>
      </c>
      <c r="BV471">
        <v>0.41993000000000003</v>
      </c>
      <c r="BW471">
        <v>0.49970999999999999</v>
      </c>
      <c r="BX471">
        <v>0.59662999999999999</v>
      </c>
      <c r="BY471">
        <v>0.69616999999999996</v>
      </c>
      <c r="BZ471">
        <v>0.79869999999999997</v>
      </c>
      <c r="CA471">
        <v>0.90424000000000004</v>
      </c>
      <c r="CB471">
        <v>1.0047999999999999</v>
      </c>
      <c r="CC471">
        <v>1.1052999999999999</v>
      </c>
      <c r="CD471">
        <v>1.2054</v>
      </c>
      <c r="CE471">
        <v>1.3015000000000001</v>
      </c>
      <c r="CF471">
        <v>1.3952</v>
      </c>
      <c r="CG471">
        <v>1.4870000000000001</v>
      </c>
      <c r="CH471">
        <v>1.5572999999999999</v>
      </c>
      <c r="CI471">
        <v>1.6085</v>
      </c>
      <c r="CJ471">
        <v>1.6248</v>
      </c>
      <c r="CK471">
        <v>1.6440999999999999</v>
      </c>
      <c r="CL471">
        <v>1.6446000000000001</v>
      </c>
      <c r="CM471">
        <v>1.6263000000000001</v>
      </c>
      <c r="CN471">
        <v>1.6115999999999999</v>
      </c>
      <c r="CO471">
        <v>1.5831999999999999</v>
      </c>
      <c r="CP471">
        <v>1.5096000000000001</v>
      </c>
      <c r="CQ471">
        <v>1.4200999999999999</v>
      </c>
      <c r="CR471">
        <v>1.3267</v>
      </c>
      <c r="CS471">
        <v>1.2313000000000001</v>
      </c>
      <c r="CT471">
        <v>1.1308</v>
      </c>
      <c r="CU471">
        <v>1.0304</v>
      </c>
      <c r="CV471">
        <v>0.92627999999999999</v>
      </c>
      <c r="CW471">
        <v>0.82442000000000004</v>
      </c>
      <c r="CX471">
        <v>0.72184999999999999</v>
      </c>
      <c r="CY471">
        <v>0.62092999999999998</v>
      </c>
      <c r="CZ471">
        <v>0.52151999999999998</v>
      </c>
      <c r="DA471">
        <v>0.42563000000000001</v>
      </c>
      <c r="DB471">
        <v>0.33240999999999998</v>
      </c>
      <c r="DC471">
        <v>0.24010999999999999</v>
      </c>
      <c r="DD471">
        <v>0.14882999999999999</v>
      </c>
      <c r="DE471">
        <v>5.8764999999999998E-2</v>
      </c>
      <c r="DF471">
        <v>-3.0075000000000001E-2</v>
      </c>
      <c r="DG471">
        <v>-0.11035</v>
      </c>
      <c r="DH471">
        <v>-0.19558</v>
      </c>
      <c r="DI471">
        <v>-0.28727999999999998</v>
      </c>
      <c r="DJ471">
        <v>-0.36146</v>
      </c>
      <c r="DK471">
        <v>-0.43708000000000002</v>
      </c>
      <c r="DL471">
        <v>-0.51900999999999997</v>
      </c>
      <c r="DM471">
        <v>-0.59872999999999998</v>
      </c>
      <c r="DN471">
        <v>-0.67600000000000005</v>
      </c>
      <c r="DO471">
        <v>-0.76217999999999997</v>
      </c>
      <c r="DP471">
        <v>-0.82528000000000001</v>
      </c>
      <c r="DQ471">
        <v>-0.88922999999999996</v>
      </c>
      <c r="DR471">
        <v>-0.96692</v>
      </c>
      <c r="DS471">
        <v>-1.0287999999999999</v>
      </c>
      <c r="DT471">
        <v>-1.0971</v>
      </c>
      <c r="DU471">
        <v>-1.1529</v>
      </c>
      <c r="DV471">
        <v>-1.1899</v>
      </c>
      <c r="DW471">
        <v>-1.2442</v>
      </c>
      <c r="DX471">
        <v>-1.2774000000000001</v>
      </c>
      <c r="DY471">
        <v>-1.3136000000000001</v>
      </c>
      <c r="DZ471">
        <v>-1.3349</v>
      </c>
      <c r="EA471">
        <v>-1.3495999999999999</v>
      </c>
      <c r="EB471">
        <v>-1.3645</v>
      </c>
      <c r="EC471">
        <v>-1.3704000000000001</v>
      </c>
      <c r="ED471">
        <v>-1.3456999999999999</v>
      </c>
      <c r="EE471">
        <v>-1.3331</v>
      </c>
      <c r="EF471">
        <v>-1.3119000000000001</v>
      </c>
      <c r="EG471">
        <v>-1.2823</v>
      </c>
      <c r="EH471">
        <v>-1.2450000000000001</v>
      </c>
      <c r="EI471">
        <v>-1.2008000000000001</v>
      </c>
      <c r="EJ471">
        <v>-1.1499999999999999</v>
      </c>
      <c r="EK471">
        <v>-1.0936999999999999</v>
      </c>
      <c r="EL471">
        <v>-1.0325</v>
      </c>
      <c r="EM471">
        <v>-0.97521000000000002</v>
      </c>
      <c r="EN471">
        <v>-0.91247</v>
      </c>
      <c r="EO471">
        <v>-0.83887</v>
      </c>
      <c r="EP471">
        <v>-0.76241999999999999</v>
      </c>
      <c r="EQ471">
        <v>-0.68442000000000003</v>
      </c>
      <c r="ER471">
        <v>-0.61480000000000001</v>
      </c>
      <c r="ES471">
        <v>-0.53115000000000001</v>
      </c>
      <c r="ET471">
        <v>-0.44580999999999998</v>
      </c>
      <c r="EU471">
        <v>-0.36990000000000001</v>
      </c>
      <c r="EV471">
        <v>-0.29170000000000001</v>
      </c>
      <c r="EW471">
        <v>-0.21137</v>
      </c>
      <c r="EX471">
        <v>-0.12919</v>
      </c>
      <c r="EY471">
        <v>-4.5336000000000001E-2</v>
      </c>
      <c r="EZ471">
        <v>4.0044999999999997E-2</v>
      </c>
      <c r="FA471">
        <v>0.1198</v>
      </c>
      <c r="FB471">
        <v>0.20047999999999999</v>
      </c>
      <c r="FC471">
        <v>0.29036000000000001</v>
      </c>
      <c r="FD471">
        <v>0.37504999999999999</v>
      </c>
      <c r="FE471">
        <v>0.46459</v>
      </c>
      <c r="FF471">
        <v>0.55030000000000001</v>
      </c>
      <c r="FG471">
        <v>0.64361000000000002</v>
      </c>
      <c r="FH471">
        <v>0.74024000000000001</v>
      </c>
      <c r="FI471">
        <v>0.83808000000000005</v>
      </c>
      <c r="FJ471">
        <v>0.93635000000000002</v>
      </c>
      <c r="FK471">
        <v>1.0337000000000001</v>
      </c>
      <c r="FL471">
        <v>1.1334</v>
      </c>
      <c r="FM471">
        <v>1.2284999999999999</v>
      </c>
      <c r="FN471">
        <v>1.3242</v>
      </c>
      <c r="FO471">
        <v>1.4137</v>
      </c>
      <c r="FP471">
        <v>1.5026999999999999</v>
      </c>
      <c r="FQ471">
        <v>1.5508999999999999</v>
      </c>
      <c r="FR471">
        <v>1.5855999999999999</v>
      </c>
      <c r="FS471">
        <v>1.6205000000000001</v>
      </c>
      <c r="FT471">
        <v>1.6226</v>
      </c>
      <c r="FU471">
        <v>32</v>
      </c>
    </row>
    <row r="472" spans="1:177" x14ac:dyDescent="0.25">
      <c r="A472">
        <v>1.6984999999999999</v>
      </c>
      <c r="B472">
        <v>1.6763999999999999</v>
      </c>
      <c r="C472">
        <v>1.6345000000000001</v>
      </c>
      <c r="D472">
        <v>1.5565</v>
      </c>
      <c r="E472">
        <v>1.4684999999999999</v>
      </c>
      <c r="F472">
        <v>1.3785000000000001</v>
      </c>
      <c r="G472">
        <v>1.2876000000000001</v>
      </c>
      <c r="H472">
        <v>1.1975</v>
      </c>
      <c r="I472">
        <v>1.1083000000000001</v>
      </c>
      <c r="J472">
        <v>1.0184</v>
      </c>
      <c r="K472">
        <v>0.94038999999999995</v>
      </c>
      <c r="L472">
        <v>0.85185</v>
      </c>
      <c r="M472">
        <v>0.76454</v>
      </c>
      <c r="N472">
        <v>0.67834000000000005</v>
      </c>
      <c r="O472">
        <v>0.59113000000000004</v>
      </c>
      <c r="P472">
        <v>0.51644000000000001</v>
      </c>
      <c r="Q472">
        <v>0.43228</v>
      </c>
      <c r="R472">
        <v>0.34761999999999998</v>
      </c>
      <c r="S472">
        <v>0.26105</v>
      </c>
      <c r="T472">
        <v>0.17521</v>
      </c>
      <c r="U472">
        <v>8.9005000000000001E-2</v>
      </c>
      <c r="V472">
        <v>1.039E-3</v>
      </c>
      <c r="W472">
        <v>-8.4024000000000001E-2</v>
      </c>
      <c r="X472">
        <v>-0.17141000000000001</v>
      </c>
      <c r="Y472">
        <v>-0.2555</v>
      </c>
      <c r="Z472">
        <v>-0.32840999999999998</v>
      </c>
      <c r="AA472">
        <v>-0.41108</v>
      </c>
      <c r="AB472">
        <v>-0.49284</v>
      </c>
      <c r="AC472">
        <v>-0.57750000000000001</v>
      </c>
      <c r="AD472">
        <v>-0.66146000000000005</v>
      </c>
      <c r="AE472">
        <v>-0.73889000000000005</v>
      </c>
      <c r="AF472">
        <v>-0.82143999999999995</v>
      </c>
      <c r="AG472">
        <v>-0.90773000000000004</v>
      </c>
      <c r="AH472">
        <v>-0.98809000000000002</v>
      </c>
      <c r="AI472">
        <v>-1.0668</v>
      </c>
      <c r="AJ472">
        <v>-1.1433</v>
      </c>
      <c r="AK472">
        <v>-1.2039</v>
      </c>
      <c r="AL472">
        <v>-1.2584</v>
      </c>
      <c r="AM472">
        <v>-1.3109999999999999</v>
      </c>
      <c r="AN472">
        <v>-1.3347</v>
      </c>
      <c r="AO472">
        <v>-1.3468</v>
      </c>
      <c r="AP472">
        <v>-1.34</v>
      </c>
      <c r="AQ472">
        <v>-1.3306</v>
      </c>
      <c r="AR472">
        <v>-1.3089999999999999</v>
      </c>
      <c r="AS472">
        <v>-1.3091999999999999</v>
      </c>
      <c r="AT472">
        <v>-1.3013999999999999</v>
      </c>
      <c r="AU472">
        <v>-1.3124</v>
      </c>
      <c r="AV472">
        <v>-1.3163</v>
      </c>
      <c r="AW472">
        <v>-1.3149999999999999</v>
      </c>
      <c r="AX472">
        <v>-1.3004</v>
      </c>
      <c r="AY472">
        <v>-1.2657</v>
      </c>
      <c r="AZ472">
        <v>-1.2225999999999999</v>
      </c>
      <c r="BA472">
        <v>-1.1656</v>
      </c>
      <c r="BB472">
        <v>-1.0968</v>
      </c>
      <c r="BC472">
        <v>-1.0338000000000001</v>
      </c>
      <c r="BD472">
        <v>-0.95879000000000003</v>
      </c>
      <c r="BE472">
        <v>-0.87705999999999995</v>
      </c>
      <c r="BF472">
        <v>-0.79837000000000002</v>
      </c>
      <c r="BG472">
        <v>-0.71428999999999998</v>
      </c>
      <c r="BH472">
        <v>-0.62944999999999995</v>
      </c>
      <c r="BI472">
        <v>-0.54398999999999997</v>
      </c>
      <c r="BJ472">
        <v>-0.46133999999999997</v>
      </c>
      <c r="BK472">
        <v>-0.37569999999999998</v>
      </c>
      <c r="BL472">
        <v>-0.28610000000000002</v>
      </c>
      <c r="BM472">
        <v>-0.19941</v>
      </c>
      <c r="BN472">
        <v>-0.11524</v>
      </c>
      <c r="BO472">
        <v>-2.7812E-2</v>
      </c>
      <c r="BP472">
        <v>5.4778E-2</v>
      </c>
      <c r="BQ472">
        <v>0.13880000000000001</v>
      </c>
      <c r="BR472">
        <v>0.22233</v>
      </c>
      <c r="BS472">
        <v>0.30719999999999997</v>
      </c>
      <c r="BT472">
        <v>0.39238000000000001</v>
      </c>
      <c r="BU472">
        <v>0.47686000000000001</v>
      </c>
      <c r="BV472">
        <v>0.56438999999999995</v>
      </c>
      <c r="BW472">
        <v>0.65244000000000002</v>
      </c>
      <c r="BX472">
        <v>0.73887000000000003</v>
      </c>
      <c r="BY472">
        <v>0.81591000000000002</v>
      </c>
      <c r="BZ472">
        <v>0.90439999999999998</v>
      </c>
      <c r="CA472">
        <v>0.99258999999999997</v>
      </c>
      <c r="CB472">
        <v>1.0707</v>
      </c>
      <c r="CC472">
        <v>1.1599999999999999</v>
      </c>
      <c r="CD472">
        <v>1.2391000000000001</v>
      </c>
      <c r="CE472">
        <v>1.3303</v>
      </c>
      <c r="CF472">
        <v>1.4217</v>
      </c>
      <c r="CG472">
        <v>1.5118</v>
      </c>
      <c r="CH472">
        <v>1.5992999999999999</v>
      </c>
      <c r="CI472">
        <v>1.6747000000000001</v>
      </c>
      <c r="CJ472">
        <v>1.6989000000000001</v>
      </c>
      <c r="CK472">
        <v>1.6984999999999999</v>
      </c>
      <c r="CL472">
        <v>1.6772</v>
      </c>
      <c r="CM472">
        <v>1.6113999999999999</v>
      </c>
      <c r="CN472">
        <v>1.5234000000000001</v>
      </c>
      <c r="CO472">
        <v>1.4346000000000001</v>
      </c>
      <c r="CP472">
        <v>1.35</v>
      </c>
      <c r="CQ472">
        <v>1.2637</v>
      </c>
      <c r="CR472">
        <v>1.173</v>
      </c>
      <c r="CS472">
        <v>1.0805</v>
      </c>
      <c r="CT472">
        <v>1.0062</v>
      </c>
      <c r="CU472">
        <v>0.91839000000000004</v>
      </c>
      <c r="CV472">
        <v>0.82911000000000001</v>
      </c>
      <c r="CW472">
        <v>0.75210999999999995</v>
      </c>
      <c r="CX472">
        <v>0.66376000000000002</v>
      </c>
      <c r="CY472">
        <v>0.59084000000000003</v>
      </c>
      <c r="CZ472">
        <v>0.49786999999999998</v>
      </c>
      <c r="DA472">
        <v>0.42312</v>
      </c>
      <c r="DB472">
        <v>0.34132000000000001</v>
      </c>
      <c r="DC472">
        <v>0.26074999999999998</v>
      </c>
      <c r="DD472">
        <v>0.17266000000000001</v>
      </c>
      <c r="DE472">
        <v>8.6986999999999995E-2</v>
      </c>
      <c r="DF472">
        <v>7.0390000000000001E-3</v>
      </c>
      <c r="DG472">
        <v>-7.4392E-2</v>
      </c>
      <c r="DH472">
        <v>-0.15676000000000001</v>
      </c>
      <c r="DI472">
        <v>-0.2359</v>
      </c>
      <c r="DJ472">
        <v>-0.32211000000000001</v>
      </c>
      <c r="DK472">
        <v>-0.40787000000000001</v>
      </c>
      <c r="DL472">
        <v>-0.49681999999999998</v>
      </c>
      <c r="DM472">
        <v>-0.58928000000000003</v>
      </c>
      <c r="DN472">
        <v>-0.67393000000000003</v>
      </c>
      <c r="DO472">
        <v>-0.75782000000000005</v>
      </c>
      <c r="DP472">
        <v>-0.84080999999999995</v>
      </c>
      <c r="DQ472">
        <v>-0.91785000000000005</v>
      </c>
      <c r="DR472">
        <v>-1.0032000000000001</v>
      </c>
      <c r="DS472">
        <v>-1.0669999999999999</v>
      </c>
      <c r="DT472">
        <v>-1.1375</v>
      </c>
      <c r="DU472">
        <v>-1.1904999999999999</v>
      </c>
      <c r="DV472">
        <v>-1.2417</v>
      </c>
      <c r="DW472">
        <v>-1.2776000000000001</v>
      </c>
      <c r="DX472">
        <v>-1.2981</v>
      </c>
      <c r="DY472">
        <v>-1.3072999999999999</v>
      </c>
      <c r="DZ472">
        <v>-1.3191999999999999</v>
      </c>
      <c r="EA472">
        <v>-1.3089</v>
      </c>
      <c r="EB472">
        <v>-1.3078000000000001</v>
      </c>
      <c r="EC472">
        <v>-1.3091999999999999</v>
      </c>
      <c r="ED472">
        <v>-1.3231999999999999</v>
      </c>
      <c r="EE472">
        <v>-1.3360000000000001</v>
      </c>
      <c r="EF472">
        <v>-1.3364</v>
      </c>
      <c r="EG472">
        <v>-1.33</v>
      </c>
      <c r="EH472">
        <v>-1.2985</v>
      </c>
      <c r="EI472">
        <v>-1.2654000000000001</v>
      </c>
      <c r="EJ472">
        <v>-1.2098</v>
      </c>
      <c r="EK472">
        <v>-1.159</v>
      </c>
      <c r="EL472">
        <v>-1.0907</v>
      </c>
      <c r="EM472">
        <v>-1.0132000000000001</v>
      </c>
      <c r="EN472">
        <v>-0.93886999999999998</v>
      </c>
      <c r="EO472">
        <v>-0.85763999999999996</v>
      </c>
      <c r="EP472">
        <v>-0.77522000000000002</v>
      </c>
      <c r="EQ472">
        <v>-0.69179999999999997</v>
      </c>
      <c r="ER472">
        <v>-0.60367999999999999</v>
      </c>
      <c r="ES472">
        <v>-0.51898</v>
      </c>
      <c r="ET472">
        <v>-0.43702000000000002</v>
      </c>
      <c r="EU472">
        <v>-0.34769</v>
      </c>
      <c r="EV472">
        <v>-0.25880999999999998</v>
      </c>
      <c r="EW472">
        <v>-0.17607999999999999</v>
      </c>
      <c r="EX472">
        <v>-9.6974000000000005E-2</v>
      </c>
      <c r="EY472">
        <v>-2.0634E-2</v>
      </c>
      <c r="EZ472">
        <v>6.0160999999999999E-2</v>
      </c>
      <c r="FA472">
        <v>0.14138999999999999</v>
      </c>
      <c r="FB472">
        <v>0.22292999999999999</v>
      </c>
      <c r="FC472">
        <v>0.30743999999999999</v>
      </c>
      <c r="FD472">
        <v>0.39283000000000001</v>
      </c>
      <c r="FE472">
        <v>0.48003000000000001</v>
      </c>
      <c r="FF472">
        <v>0.56815000000000004</v>
      </c>
      <c r="FG472">
        <v>0.65273000000000003</v>
      </c>
      <c r="FH472">
        <v>0.73567000000000005</v>
      </c>
      <c r="FI472">
        <v>0.81847999999999999</v>
      </c>
      <c r="FJ472">
        <v>0.90791999999999995</v>
      </c>
      <c r="FK472">
        <v>0.99578999999999995</v>
      </c>
      <c r="FL472">
        <v>1.0837000000000001</v>
      </c>
      <c r="FM472">
        <v>1.1628000000000001</v>
      </c>
      <c r="FN472">
        <v>1.2537</v>
      </c>
      <c r="FO472">
        <v>1.3447</v>
      </c>
      <c r="FP472">
        <v>1.4347000000000001</v>
      </c>
      <c r="FQ472">
        <v>1.5243</v>
      </c>
      <c r="FR472">
        <v>1.6036999999999999</v>
      </c>
      <c r="FS472">
        <v>1.6553</v>
      </c>
      <c r="FT472">
        <v>1.6870000000000001</v>
      </c>
      <c r="FU472">
        <v>33</v>
      </c>
    </row>
    <row r="473" spans="1:177" x14ac:dyDescent="0.25">
      <c r="A473">
        <v>1.6989000000000001</v>
      </c>
      <c r="B473">
        <v>1.6396999999999999</v>
      </c>
      <c r="C473">
        <v>1.5579000000000001</v>
      </c>
      <c r="D473">
        <v>1.476</v>
      </c>
      <c r="E473">
        <v>1.3942000000000001</v>
      </c>
      <c r="F473">
        <v>1.3125</v>
      </c>
      <c r="G473">
        <v>1.2303999999999999</v>
      </c>
      <c r="H473">
        <v>1.1484000000000001</v>
      </c>
      <c r="I473">
        <v>1.0668</v>
      </c>
      <c r="J473">
        <v>0.98509000000000002</v>
      </c>
      <c r="K473">
        <v>0.90300999999999998</v>
      </c>
      <c r="L473">
        <v>0.82133</v>
      </c>
      <c r="M473">
        <v>0.73970999999999998</v>
      </c>
      <c r="N473">
        <v>0.65813999999999995</v>
      </c>
      <c r="O473">
        <v>0.57664000000000004</v>
      </c>
      <c r="P473">
        <v>0.49520999999999998</v>
      </c>
      <c r="Q473">
        <v>0.41327000000000003</v>
      </c>
      <c r="R473">
        <v>0.33144000000000001</v>
      </c>
      <c r="S473">
        <v>0.2505</v>
      </c>
      <c r="T473">
        <v>0.16891999999999999</v>
      </c>
      <c r="U473">
        <v>8.7123000000000006E-2</v>
      </c>
      <c r="V473">
        <v>6.1989999999999996E-3</v>
      </c>
      <c r="W473">
        <v>-7.4206999999999995E-2</v>
      </c>
      <c r="X473">
        <v>-0.15536</v>
      </c>
      <c r="Y473">
        <v>-0.23583999999999999</v>
      </c>
      <c r="Z473">
        <v>-0.31719999999999998</v>
      </c>
      <c r="AA473">
        <v>-0.39731</v>
      </c>
      <c r="AB473">
        <v>-0.47832999999999998</v>
      </c>
      <c r="AC473">
        <v>-0.55798999999999999</v>
      </c>
      <c r="AD473">
        <v>-0.63719000000000003</v>
      </c>
      <c r="AE473">
        <v>-0.71753999999999996</v>
      </c>
      <c r="AF473">
        <v>-0.79583999999999999</v>
      </c>
      <c r="AG473">
        <v>-0.87539999999999996</v>
      </c>
      <c r="AH473">
        <v>-0.95230999999999999</v>
      </c>
      <c r="AI473">
        <v>-1.0305</v>
      </c>
      <c r="AJ473">
        <v>-1.1004</v>
      </c>
      <c r="AK473">
        <v>-1.1741999999999999</v>
      </c>
      <c r="AL473">
        <v>-1.2450000000000001</v>
      </c>
      <c r="AM473">
        <v>-1.3163</v>
      </c>
      <c r="AN473">
        <v>-1.3805000000000001</v>
      </c>
      <c r="AO473">
        <v>-1.4400999999999999</v>
      </c>
      <c r="AP473">
        <v>-1.4918</v>
      </c>
      <c r="AQ473">
        <v>-1.5224</v>
      </c>
      <c r="AR473">
        <v>-1.5396000000000001</v>
      </c>
      <c r="AS473">
        <v>-1.5339</v>
      </c>
      <c r="AT473">
        <v>-1.5063</v>
      </c>
      <c r="AU473">
        <v>-1.4619</v>
      </c>
      <c r="AV473">
        <v>-1.4034</v>
      </c>
      <c r="AW473">
        <v>-1.3379000000000001</v>
      </c>
      <c r="AX473">
        <v>-1.2699</v>
      </c>
      <c r="AY473">
        <v>-1.1986000000000001</v>
      </c>
      <c r="AZ473">
        <v>-1.1279999999999999</v>
      </c>
      <c r="BA473">
        <v>-1.0522</v>
      </c>
      <c r="BB473">
        <v>-0.98485</v>
      </c>
      <c r="BC473">
        <v>-0.90688999999999997</v>
      </c>
      <c r="BD473">
        <v>-0.83030000000000004</v>
      </c>
      <c r="BE473">
        <v>-0.75097999999999998</v>
      </c>
      <c r="BF473">
        <v>-0.67298000000000002</v>
      </c>
      <c r="BG473">
        <v>-0.59282000000000001</v>
      </c>
      <c r="BH473">
        <v>-0.51390000000000002</v>
      </c>
      <c r="BI473">
        <v>-0.43319999999999997</v>
      </c>
      <c r="BJ473">
        <v>-0.35360999999999998</v>
      </c>
      <c r="BK473">
        <v>-0.27255000000000001</v>
      </c>
      <c r="BL473">
        <v>-0.19159000000000001</v>
      </c>
      <c r="BM473">
        <v>-0.11115999999999999</v>
      </c>
      <c r="BN473">
        <v>-3.0744E-2</v>
      </c>
      <c r="BO473">
        <v>4.9855999999999998E-2</v>
      </c>
      <c r="BP473">
        <v>0.13145999999999999</v>
      </c>
      <c r="BQ473">
        <v>0.21263000000000001</v>
      </c>
      <c r="BR473">
        <v>0.29403000000000001</v>
      </c>
      <c r="BS473">
        <v>0.37506</v>
      </c>
      <c r="BT473">
        <v>0.45687</v>
      </c>
      <c r="BU473">
        <v>0.53805000000000003</v>
      </c>
      <c r="BV473">
        <v>0.61994000000000005</v>
      </c>
      <c r="BW473">
        <v>0.70125000000000004</v>
      </c>
      <c r="BX473">
        <v>0.78266999999999998</v>
      </c>
      <c r="BY473">
        <v>0.86460999999999999</v>
      </c>
      <c r="BZ473">
        <v>0.94608999999999999</v>
      </c>
      <c r="CA473">
        <v>1.0276000000000001</v>
      </c>
      <c r="CB473">
        <v>1.1096999999999999</v>
      </c>
      <c r="CC473">
        <v>1.1913</v>
      </c>
      <c r="CD473">
        <v>1.2729999999999999</v>
      </c>
      <c r="CE473">
        <v>1.355</v>
      </c>
      <c r="CF473">
        <v>1.4367000000000001</v>
      </c>
      <c r="CG473">
        <v>1.5184</v>
      </c>
      <c r="CH473">
        <v>1.5998000000000001</v>
      </c>
      <c r="CI473">
        <v>1.6738999999999999</v>
      </c>
      <c r="CJ473">
        <v>1.7141</v>
      </c>
      <c r="CK473">
        <v>1.6815</v>
      </c>
      <c r="CL473">
        <v>1.5996999999999999</v>
      </c>
      <c r="CM473">
        <v>1.5178</v>
      </c>
      <c r="CN473">
        <v>1.4357</v>
      </c>
      <c r="CO473">
        <v>1.3536999999999999</v>
      </c>
      <c r="CP473">
        <v>1.2716000000000001</v>
      </c>
      <c r="CQ473">
        <v>1.1897</v>
      </c>
      <c r="CR473">
        <v>1.1077999999999999</v>
      </c>
      <c r="CS473">
        <v>1.026</v>
      </c>
      <c r="CT473">
        <v>0.94401999999999997</v>
      </c>
      <c r="CU473">
        <v>0.86243000000000003</v>
      </c>
      <c r="CV473">
        <v>0.78071999999999997</v>
      </c>
      <c r="CW473">
        <v>0.69906999999999997</v>
      </c>
      <c r="CX473">
        <v>0.61748000000000003</v>
      </c>
      <c r="CY473">
        <v>0.53591</v>
      </c>
      <c r="CZ473">
        <v>0.45450000000000002</v>
      </c>
      <c r="DA473">
        <v>0.37312000000000001</v>
      </c>
      <c r="DB473">
        <v>0.29121000000000002</v>
      </c>
      <c r="DC473">
        <v>0.21743999999999999</v>
      </c>
      <c r="DD473">
        <v>0.1363</v>
      </c>
      <c r="DE473">
        <v>6.2737000000000001E-2</v>
      </c>
      <c r="DF473">
        <v>-1.6895E-2</v>
      </c>
      <c r="DG473">
        <v>-9.1449000000000003E-2</v>
      </c>
      <c r="DH473">
        <v>-0.17299</v>
      </c>
      <c r="DI473">
        <v>-0.25345000000000001</v>
      </c>
      <c r="DJ473">
        <v>-0.32625999999999999</v>
      </c>
      <c r="DK473">
        <v>-0.40623999999999999</v>
      </c>
      <c r="DL473">
        <v>-0.47986000000000001</v>
      </c>
      <c r="DM473">
        <v>-0.56072</v>
      </c>
      <c r="DN473">
        <v>-0.63976999999999995</v>
      </c>
      <c r="DO473">
        <v>-0.71860000000000002</v>
      </c>
      <c r="DP473">
        <v>-0.79852999999999996</v>
      </c>
      <c r="DQ473">
        <v>-0.87609000000000004</v>
      </c>
      <c r="DR473">
        <v>-0.95496999999999999</v>
      </c>
      <c r="DS473">
        <v>-1.0331999999999999</v>
      </c>
      <c r="DT473">
        <v>-1.1105</v>
      </c>
      <c r="DU473">
        <v>-1.1836</v>
      </c>
      <c r="DV473">
        <v>-1.2576000000000001</v>
      </c>
      <c r="DW473">
        <v>-1.329</v>
      </c>
      <c r="DX473">
        <v>-1.3918999999999999</v>
      </c>
      <c r="DY473">
        <v>-1.4525999999999999</v>
      </c>
      <c r="DZ473">
        <v>-1.5037</v>
      </c>
      <c r="EA473">
        <v>-1.5399</v>
      </c>
      <c r="EB473">
        <v>-1.5551999999999999</v>
      </c>
      <c r="EC473">
        <v>-1.5387999999999999</v>
      </c>
      <c r="ED473">
        <v>-1.5081</v>
      </c>
      <c r="EE473">
        <v>-1.466</v>
      </c>
      <c r="EF473">
        <v>-1.4089</v>
      </c>
      <c r="EG473">
        <v>-1.3549</v>
      </c>
      <c r="EH473">
        <v>-1.2855000000000001</v>
      </c>
      <c r="EI473">
        <v>-1.2124999999999999</v>
      </c>
      <c r="EJ473">
        <v>-1.1383000000000001</v>
      </c>
      <c r="EK473">
        <v>-1.0620000000000001</v>
      </c>
      <c r="EL473">
        <v>-0.98607</v>
      </c>
      <c r="EM473">
        <v>-0.90864999999999996</v>
      </c>
      <c r="EN473">
        <v>-0.82962999999999998</v>
      </c>
      <c r="EO473">
        <v>-0.75014999999999998</v>
      </c>
      <c r="EP473">
        <v>-0.67027999999999999</v>
      </c>
      <c r="EQ473">
        <v>-0.59011999999999998</v>
      </c>
      <c r="ER473">
        <v>-0.51853000000000005</v>
      </c>
      <c r="ES473">
        <v>-0.43784000000000001</v>
      </c>
      <c r="ET473">
        <v>-0.35826999999999998</v>
      </c>
      <c r="EU473">
        <v>-0.28403</v>
      </c>
      <c r="EV473">
        <v>-0.20458000000000001</v>
      </c>
      <c r="EW473">
        <v>-0.12967999999999999</v>
      </c>
      <c r="EX473">
        <v>-5.0629E-2</v>
      </c>
      <c r="EY473">
        <v>3.0440999999999999E-2</v>
      </c>
      <c r="EZ473">
        <v>0.11101999999999999</v>
      </c>
      <c r="FA473">
        <v>0.19269</v>
      </c>
      <c r="FB473">
        <v>0.27421000000000001</v>
      </c>
      <c r="FC473">
        <v>0.35489999999999999</v>
      </c>
      <c r="FD473">
        <v>0.43654999999999999</v>
      </c>
      <c r="FE473">
        <v>0.51093</v>
      </c>
      <c r="FF473">
        <v>0.59218999999999999</v>
      </c>
      <c r="FG473">
        <v>0.67354000000000003</v>
      </c>
      <c r="FH473">
        <v>0.75548999999999999</v>
      </c>
      <c r="FI473">
        <v>0.83694000000000002</v>
      </c>
      <c r="FJ473">
        <v>0.91893000000000002</v>
      </c>
      <c r="FK473">
        <v>1.0004999999999999</v>
      </c>
      <c r="FL473">
        <v>1.0821000000000001</v>
      </c>
      <c r="FM473">
        <v>1.1637</v>
      </c>
      <c r="FN473">
        <v>1.2458</v>
      </c>
      <c r="FO473">
        <v>1.3274999999999999</v>
      </c>
      <c r="FP473">
        <v>1.4092</v>
      </c>
      <c r="FQ473">
        <v>1.4913000000000001</v>
      </c>
      <c r="FR473">
        <v>1.5733999999999999</v>
      </c>
      <c r="FS473">
        <v>1.6476</v>
      </c>
      <c r="FT473">
        <v>1.6988000000000001</v>
      </c>
      <c r="FU473">
        <v>34</v>
      </c>
    </row>
    <row r="474" spans="1:177" x14ac:dyDescent="0.25">
      <c r="A474">
        <v>1.7326999999999999</v>
      </c>
      <c r="B474">
        <v>1.7339</v>
      </c>
      <c r="C474">
        <v>1.6957</v>
      </c>
      <c r="D474">
        <v>1.6463000000000001</v>
      </c>
      <c r="E474">
        <v>1.5837000000000001</v>
      </c>
      <c r="F474">
        <v>1.4841</v>
      </c>
      <c r="G474">
        <v>1.3854</v>
      </c>
      <c r="H474">
        <v>1.2876000000000001</v>
      </c>
      <c r="I474">
        <v>1.1977</v>
      </c>
      <c r="J474">
        <v>1.0980000000000001</v>
      </c>
      <c r="K474">
        <v>0.99661</v>
      </c>
      <c r="L474">
        <v>0.89834000000000003</v>
      </c>
      <c r="M474">
        <v>0.79742000000000002</v>
      </c>
      <c r="N474">
        <v>0.70935999999999999</v>
      </c>
      <c r="O474">
        <v>0.61055000000000004</v>
      </c>
      <c r="P474">
        <v>0.51358000000000004</v>
      </c>
      <c r="Q474">
        <v>0.41711999999999999</v>
      </c>
      <c r="R474">
        <v>0.32356000000000001</v>
      </c>
      <c r="S474">
        <v>0.22836000000000001</v>
      </c>
      <c r="T474">
        <v>0.13605999999999999</v>
      </c>
      <c r="U474">
        <v>4.2745999999999999E-2</v>
      </c>
      <c r="V474">
        <v>-4.6334E-2</v>
      </c>
      <c r="W474">
        <v>-0.13541</v>
      </c>
      <c r="X474">
        <v>-0.21534</v>
      </c>
      <c r="Y474">
        <v>-0.29987000000000003</v>
      </c>
      <c r="Z474">
        <v>-0.38113000000000002</v>
      </c>
      <c r="AA474">
        <v>-0.44824999999999998</v>
      </c>
      <c r="AB474">
        <v>-0.53186</v>
      </c>
      <c r="AC474">
        <v>-0.59431</v>
      </c>
      <c r="AD474">
        <v>-0.68066000000000004</v>
      </c>
      <c r="AE474">
        <v>-0.74831999999999999</v>
      </c>
      <c r="AF474">
        <v>-0.80786000000000002</v>
      </c>
      <c r="AG474">
        <v>-0.86812</v>
      </c>
      <c r="AH474">
        <v>-0.93171999999999999</v>
      </c>
      <c r="AI474">
        <v>-0.98653000000000002</v>
      </c>
      <c r="AJ474">
        <v>-1.0442</v>
      </c>
      <c r="AK474">
        <v>-1.0851999999999999</v>
      </c>
      <c r="AL474">
        <v>-1.1277999999999999</v>
      </c>
      <c r="AM474">
        <v>-1.1639999999999999</v>
      </c>
      <c r="AN474">
        <v>-1.2064999999999999</v>
      </c>
      <c r="AO474">
        <v>-1.2289000000000001</v>
      </c>
      <c r="AP474">
        <v>-1.2405999999999999</v>
      </c>
      <c r="AQ474">
        <v>-1.2624</v>
      </c>
      <c r="AR474">
        <v>-1.2625999999999999</v>
      </c>
      <c r="AS474">
        <v>-1.2688999999999999</v>
      </c>
      <c r="AT474">
        <v>-1.2675000000000001</v>
      </c>
      <c r="AU474">
        <v>-1.2581</v>
      </c>
      <c r="AV474">
        <v>-1.2549999999999999</v>
      </c>
      <c r="AW474">
        <v>-1.2302999999999999</v>
      </c>
      <c r="AX474">
        <v>-1.2118</v>
      </c>
      <c r="AY474">
        <v>-1.1858</v>
      </c>
      <c r="AZ474">
        <v>-1.1465000000000001</v>
      </c>
      <c r="BA474">
        <v>-1.1074999999999999</v>
      </c>
      <c r="BB474">
        <v>-1.0746</v>
      </c>
      <c r="BC474">
        <v>-1.0137</v>
      </c>
      <c r="BD474">
        <v>-0.96689999999999998</v>
      </c>
      <c r="BE474">
        <v>-0.90780000000000005</v>
      </c>
      <c r="BF474">
        <v>-0.83931999999999995</v>
      </c>
      <c r="BG474">
        <v>-0.77893999999999997</v>
      </c>
      <c r="BH474">
        <v>-0.70791000000000004</v>
      </c>
      <c r="BI474">
        <v>-0.64022999999999997</v>
      </c>
      <c r="BJ474">
        <v>-0.56981000000000004</v>
      </c>
      <c r="BK474">
        <v>-0.49086000000000002</v>
      </c>
      <c r="BL474">
        <v>-0.42029</v>
      </c>
      <c r="BM474">
        <v>-0.33552999999999999</v>
      </c>
      <c r="BN474">
        <v>-0.25607999999999997</v>
      </c>
      <c r="BO474">
        <v>-0.1784</v>
      </c>
      <c r="BP474">
        <v>-9.4520999999999994E-2</v>
      </c>
      <c r="BQ474">
        <v>1.572E-3</v>
      </c>
      <c r="BR474">
        <v>8.7595000000000006E-2</v>
      </c>
      <c r="BS474">
        <v>0.18132000000000001</v>
      </c>
      <c r="BT474">
        <v>0.27572999999999998</v>
      </c>
      <c r="BU474">
        <v>0.36858000000000002</v>
      </c>
      <c r="BV474">
        <v>0.46243000000000001</v>
      </c>
      <c r="BW474">
        <v>0.56193000000000004</v>
      </c>
      <c r="BX474">
        <v>0.65903</v>
      </c>
      <c r="BY474">
        <v>0.75739000000000001</v>
      </c>
      <c r="BZ474">
        <v>0.85399000000000003</v>
      </c>
      <c r="CA474">
        <v>0.95499000000000001</v>
      </c>
      <c r="CB474">
        <v>1.0572999999999999</v>
      </c>
      <c r="CC474">
        <v>1.1581999999999999</v>
      </c>
      <c r="CD474">
        <v>1.2599</v>
      </c>
      <c r="CE474">
        <v>1.36</v>
      </c>
      <c r="CF474">
        <v>1.4598</v>
      </c>
      <c r="CG474">
        <v>1.5617000000000001</v>
      </c>
      <c r="CH474">
        <v>1.6616</v>
      </c>
      <c r="CI474">
        <v>1.7132000000000001</v>
      </c>
      <c r="CJ474">
        <v>1.7329000000000001</v>
      </c>
      <c r="CK474">
        <v>1.7403999999999999</v>
      </c>
      <c r="CL474">
        <v>1.7363999999999999</v>
      </c>
      <c r="CM474">
        <v>1.72</v>
      </c>
      <c r="CN474">
        <v>1.6773</v>
      </c>
      <c r="CO474">
        <v>1.5887</v>
      </c>
      <c r="CP474">
        <v>1.4878</v>
      </c>
      <c r="CQ474">
        <v>1.3864000000000001</v>
      </c>
      <c r="CR474">
        <v>1.2996000000000001</v>
      </c>
      <c r="CS474">
        <v>1.2018</v>
      </c>
      <c r="CT474">
        <v>1.1025</v>
      </c>
      <c r="CU474">
        <v>0.99843000000000004</v>
      </c>
      <c r="CV474">
        <v>0.89800999999999997</v>
      </c>
      <c r="CW474">
        <v>0.79918</v>
      </c>
      <c r="CX474">
        <v>0.69771000000000005</v>
      </c>
      <c r="CY474">
        <v>0.60124</v>
      </c>
      <c r="CZ474">
        <v>0.50236000000000003</v>
      </c>
      <c r="DA474">
        <v>0.40440999999999999</v>
      </c>
      <c r="DB474">
        <v>0.31014999999999998</v>
      </c>
      <c r="DC474">
        <v>0.22558</v>
      </c>
      <c r="DD474">
        <v>0.13594000000000001</v>
      </c>
      <c r="DE474">
        <v>4.5638999999999999E-2</v>
      </c>
      <c r="DF474">
        <v>-4.6456999999999998E-2</v>
      </c>
      <c r="DG474">
        <v>-0.13879</v>
      </c>
      <c r="DH474">
        <v>-0.22076000000000001</v>
      </c>
      <c r="DI474">
        <v>-0.30436999999999997</v>
      </c>
      <c r="DJ474">
        <v>-0.38124000000000002</v>
      </c>
      <c r="DK474">
        <v>-0.45992</v>
      </c>
      <c r="DL474">
        <v>-0.54390000000000005</v>
      </c>
      <c r="DM474">
        <v>-0.60538999999999998</v>
      </c>
      <c r="DN474">
        <v>-0.67754000000000003</v>
      </c>
      <c r="DO474">
        <v>-0.75871</v>
      </c>
      <c r="DP474">
        <v>-0.82262000000000002</v>
      </c>
      <c r="DQ474">
        <v>-0.88698999999999995</v>
      </c>
      <c r="DR474">
        <v>-0.93855</v>
      </c>
      <c r="DS474">
        <v>-0.99743999999999999</v>
      </c>
      <c r="DT474">
        <v>-1.0597000000000001</v>
      </c>
      <c r="DU474">
        <v>-1.0948</v>
      </c>
      <c r="DV474">
        <v>-1.1468</v>
      </c>
      <c r="DW474">
        <v>-1.1676</v>
      </c>
      <c r="DX474">
        <v>-1.2074</v>
      </c>
      <c r="DY474">
        <v>-1.2231000000000001</v>
      </c>
      <c r="DZ474">
        <v>-1.2496</v>
      </c>
      <c r="EA474">
        <v>-1.2546999999999999</v>
      </c>
      <c r="EB474">
        <v>-1.2659</v>
      </c>
      <c r="EC474">
        <v>-1.2693000000000001</v>
      </c>
      <c r="ED474">
        <v>-1.2648999999999999</v>
      </c>
      <c r="EE474">
        <v>-1.2573000000000001</v>
      </c>
      <c r="EF474">
        <v>-1.2465999999999999</v>
      </c>
      <c r="EG474">
        <v>-1.2248000000000001</v>
      </c>
      <c r="EH474">
        <v>-1.2113</v>
      </c>
      <c r="EI474">
        <v>-1.1814</v>
      </c>
      <c r="EJ474">
        <v>-1.153</v>
      </c>
      <c r="EK474">
        <v>-1.1062000000000001</v>
      </c>
      <c r="EL474">
        <v>-1.0636000000000001</v>
      </c>
      <c r="EM474">
        <v>-1.0214000000000001</v>
      </c>
      <c r="EN474">
        <v>-0.96786000000000005</v>
      </c>
      <c r="EO474">
        <v>-0.90774999999999995</v>
      </c>
      <c r="EP474">
        <v>-0.84762999999999999</v>
      </c>
      <c r="EQ474">
        <v>-0.78795999999999999</v>
      </c>
      <c r="ER474">
        <v>-0.72028000000000003</v>
      </c>
      <c r="ES474">
        <v>-0.65234999999999999</v>
      </c>
      <c r="ET474">
        <v>-0.57950999999999997</v>
      </c>
      <c r="EU474">
        <v>-0.49523</v>
      </c>
      <c r="EV474">
        <v>-0.42748000000000003</v>
      </c>
      <c r="EW474">
        <v>-0.34558</v>
      </c>
      <c r="EX474">
        <v>-0.26029000000000002</v>
      </c>
      <c r="EY474">
        <v>-0.16738</v>
      </c>
      <c r="EZ474">
        <v>-8.3525000000000002E-2</v>
      </c>
      <c r="FA474">
        <v>-4.9449999999999997E-3</v>
      </c>
      <c r="FB474">
        <v>8.8142999999999999E-2</v>
      </c>
      <c r="FC474">
        <v>0.18137</v>
      </c>
      <c r="FD474">
        <v>0.27749000000000001</v>
      </c>
      <c r="FE474">
        <v>0.37208000000000002</v>
      </c>
      <c r="FF474">
        <v>0.46940999999999999</v>
      </c>
      <c r="FG474">
        <v>0.56957000000000002</v>
      </c>
      <c r="FH474">
        <v>0.66696</v>
      </c>
      <c r="FI474">
        <v>0.75571999999999995</v>
      </c>
      <c r="FJ474">
        <v>0.85555999999999999</v>
      </c>
      <c r="FK474">
        <v>0.95665999999999995</v>
      </c>
      <c r="FL474">
        <v>1.0579000000000001</v>
      </c>
      <c r="FM474">
        <v>1.1596</v>
      </c>
      <c r="FN474">
        <v>1.2478</v>
      </c>
      <c r="FO474">
        <v>1.3496999999999999</v>
      </c>
      <c r="FP474">
        <v>1.4505999999999999</v>
      </c>
      <c r="FQ474">
        <v>1.5397000000000001</v>
      </c>
      <c r="FR474">
        <v>1.6135999999999999</v>
      </c>
      <c r="FS474">
        <v>1.6656</v>
      </c>
      <c r="FT474">
        <v>1.7190000000000001</v>
      </c>
      <c r="FU474">
        <v>25</v>
      </c>
    </row>
    <row r="475" spans="1:177" x14ac:dyDescent="0.25">
      <c r="A475">
        <v>1.7067000000000001</v>
      </c>
      <c r="B475">
        <v>1.6548</v>
      </c>
      <c r="C475">
        <v>1.6383000000000001</v>
      </c>
      <c r="D475">
        <v>1.5912999999999999</v>
      </c>
      <c r="E475">
        <v>1.5353000000000001</v>
      </c>
      <c r="F475">
        <v>1.4353</v>
      </c>
      <c r="G475">
        <v>1.3365</v>
      </c>
      <c r="H475">
        <v>1.2383</v>
      </c>
      <c r="I475">
        <v>1.1369</v>
      </c>
      <c r="J475">
        <v>1.0342</v>
      </c>
      <c r="K475">
        <v>0.93439000000000005</v>
      </c>
      <c r="L475">
        <v>0.83374000000000004</v>
      </c>
      <c r="M475">
        <v>0.73992000000000002</v>
      </c>
      <c r="N475">
        <v>0.64059999999999995</v>
      </c>
      <c r="O475">
        <v>0.54639000000000004</v>
      </c>
      <c r="P475">
        <v>0.47796</v>
      </c>
      <c r="Q475">
        <v>0.37809999999999999</v>
      </c>
      <c r="R475">
        <v>0.28189999999999998</v>
      </c>
      <c r="S475">
        <v>0.19428999999999999</v>
      </c>
      <c r="T475">
        <v>9.9292000000000005E-2</v>
      </c>
      <c r="U475">
        <v>9.3679999999999996E-3</v>
      </c>
      <c r="V475">
        <v>-8.7429000000000007E-2</v>
      </c>
      <c r="W475">
        <v>-0.17668</v>
      </c>
      <c r="X475">
        <v>-0.26127</v>
      </c>
      <c r="Y475">
        <v>-0.34415000000000001</v>
      </c>
      <c r="Z475">
        <v>-0.4234</v>
      </c>
      <c r="AA475">
        <v>-0.51668000000000003</v>
      </c>
      <c r="AB475">
        <v>-0.60865999999999998</v>
      </c>
      <c r="AC475">
        <v>-0.68145</v>
      </c>
      <c r="AD475">
        <v>-0.76956999999999998</v>
      </c>
      <c r="AE475">
        <v>-0.85565000000000002</v>
      </c>
      <c r="AF475">
        <v>-0.91862999999999995</v>
      </c>
      <c r="AG475">
        <v>-0.98468999999999995</v>
      </c>
      <c r="AH475">
        <v>-1.0523</v>
      </c>
      <c r="AI475">
        <v>-1.0878000000000001</v>
      </c>
      <c r="AJ475">
        <v>-1.1456999999999999</v>
      </c>
      <c r="AK475">
        <v>-1.1837</v>
      </c>
      <c r="AL475">
        <v>-1.2238</v>
      </c>
      <c r="AM475">
        <v>-1.2605</v>
      </c>
      <c r="AN475">
        <v>-1.3037000000000001</v>
      </c>
      <c r="AO475">
        <v>-1.3395999999999999</v>
      </c>
      <c r="AP475">
        <v>-1.3676999999999999</v>
      </c>
      <c r="AQ475">
        <v>-1.3723000000000001</v>
      </c>
      <c r="AR475">
        <v>-1.3642000000000001</v>
      </c>
      <c r="AS475">
        <v>-1.3649</v>
      </c>
      <c r="AT475">
        <v>-1.3571</v>
      </c>
      <c r="AU475">
        <v>-1.3404</v>
      </c>
      <c r="AV475">
        <v>-1.3150999999999999</v>
      </c>
      <c r="AW475">
        <v>-1.2821</v>
      </c>
      <c r="AX475">
        <v>-1.2412000000000001</v>
      </c>
      <c r="AY475">
        <v>-1.194</v>
      </c>
      <c r="AZ475">
        <v>-1.1403000000000001</v>
      </c>
      <c r="BA475">
        <v>-1.0813999999999999</v>
      </c>
      <c r="BB475">
        <v>-1.0176000000000001</v>
      </c>
      <c r="BC475">
        <v>-0.94938</v>
      </c>
      <c r="BD475">
        <v>-0.87761999999999996</v>
      </c>
      <c r="BE475">
        <v>-0.81527000000000005</v>
      </c>
      <c r="BF475">
        <v>-0.74587999999999999</v>
      </c>
      <c r="BG475">
        <v>-0.66417000000000004</v>
      </c>
      <c r="BH475">
        <v>-0.58026</v>
      </c>
      <c r="BI475">
        <v>-0.49443999999999999</v>
      </c>
      <c r="BJ475">
        <v>-0.41554000000000002</v>
      </c>
      <c r="BK475">
        <v>-0.33631</v>
      </c>
      <c r="BL475">
        <v>-0.26032</v>
      </c>
      <c r="BM475">
        <v>-0.16739000000000001</v>
      </c>
      <c r="BN475">
        <v>-7.3460999999999999E-2</v>
      </c>
      <c r="BO475">
        <v>7.0949999999999997E-3</v>
      </c>
      <c r="BP475">
        <v>0.1032</v>
      </c>
      <c r="BQ475">
        <v>0.20005000000000001</v>
      </c>
      <c r="BR475">
        <v>0.28494000000000003</v>
      </c>
      <c r="BS475">
        <v>0.38335000000000002</v>
      </c>
      <c r="BT475">
        <v>0.47082000000000002</v>
      </c>
      <c r="BU475">
        <v>0.56096000000000001</v>
      </c>
      <c r="BV475">
        <v>0.62836999999999998</v>
      </c>
      <c r="BW475">
        <v>0.71906999999999999</v>
      </c>
      <c r="BX475">
        <v>0.82028999999999996</v>
      </c>
      <c r="BY475">
        <v>0.91271000000000002</v>
      </c>
      <c r="BZ475">
        <v>1.0079</v>
      </c>
      <c r="CA475">
        <v>1.0976999999999999</v>
      </c>
      <c r="CB475">
        <v>1.1890000000000001</v>
      </c>
      <c r="CC475">
        <v>1.2818000000000001</v>
      </c>
      <c r="CD475">
        <v>1.3694999999999999</v>
      </c>
      <c r="CE475">
        <v>1.4581</v>
      </c>
      <c r="CF475">
        <v>1.5404</v>
      </c>
      <c r="CG475">
        <v>1.5829</v>
      </c>
      <c r="CH475">
        <v>1.58</v>
      </c>
      <c r="CI475">
        <v>1.5764</v>
      </c>
      <c r="CJ475">
        <v>1.6067</v>
      </c>
      <c r="CK475">
        <v>1.6008</v>
      </c>
      <c r="CL475">
        <v>1.5772999999999999</v>
      </c>
      <c r="CM475">
        <v>1.5501</v>
      </c>
      <c r="CN475">
        <v>1.5274000000000001</v>
      </c>
      <c r="CO475">
        <v>1.4512</v>
      </c>
      <c r="CP475">
        <v>1.3741000000000001</v>
      </c>
      <c r="CQ475">
        <v>1.2827</v>
      </c>
      <c r="CR475">
        <v>1.1880999999999999</v>
      </c>
      <c r="CS475">
        <v>1.0949</v>
      </c>
      <c r="CT475">
        <v>0.99990999999999997</v>
      </c>
      <c r="CU475">
        <v>0.90490999999999999</v>
      </c>
      <c r="CV475">
        <v>0.81059999999999999</v>
      </c>
      <c r="CW475">
        <v>0.71745000000000003</v>
      </c>
      <c r="CX475">
        <v>0.62317</v>
      </c>
      <c r="CY475">
        <v>0.52444000000000002</v>
      </c>
      <c r="CZ475">
        <v>0.43348999999999999</v>
      </c>
      <c r="DA475">
        <v>0.35594999999999999</v>
      </c>
      <c r="DB475">
        <v>0.27766000000000002</v>
      </c>
      <c r="DC475">
        <v>0.18709999999999999</v>
      </c>
      <c r="DD475">
        <v>9.3220999999999998E-2</v>
      </c>
      <c r="DE475">
        <v>7.273E-3</v>
      </c>
      <c r="DF475">
        <v>-8.0482999999999999E-2</v>
      </c>
      <c r="DG475">
        <v>-0.16686999999999999</v>
      </c>
      <c r="DH475">
        <v>-0.23432</v>
      </c>
      <c r="DI475">
        <v>-0.30770999999999998</v>
      </c>
      <c r="DJ475">
        <v>-0.38586999999999999</v>
      </c>
      <c r="DK475">
        <v>-0.46445999999999998</v>
      </c>
      <c r="DL475">
        <v>-0.53883999999999999</v>
      </c>
      <c r="DM475">
        <v>-0.62365999999999999</v>
      </c>
      <c r="DN475">
        <v>-0.70326</v>
      </c>
      <c r="DO475">
        <v>-0.73973999999999995</v>
      </c>
      <c r="DP475">
        <v>-0.81186000000000003</v>
      </c>
      <c r="DQ475">
        <v>-0.86775999999999998</v>
      </c>
      <c r="DR475">
        <v>-0.93786999999999998</v>
      </c>
      <c r="DS475">
        <v>-1.0043</v>
      </c>
      <c r="DT475">
        <v>-1.0660000000000001</v>
      </c>
      <c r="DU475">
        <v>-1.123</v>
      </c>
      <c r="DV475">
        <v>-1.1741999999999999</v>
      </c>
      <c r="DW475">
        <v>-1.1884999999999999</v>
      </c>
      <c r="DX475">
        <v>-1.2262</v>
      </c>
      <c r="DY475">
        <v>-1.2714000000000001</v>
      </c>
      <c r="DZ475">
        <v>-1.3117000000000001</v>
      </c>
      <c r="EA475">
        <v>-1.3260000000000001</v>
      </c>
      <c r="EB475">
        <v>-1.3321000000000001</v>
      </c>
      <c r="EC475">
        <v>-1.3292999999999999</v>
      </c>
      <c r="ED475">
        <v>-1.3177000000000001</v>
      </c>
      <c r="EE475">
        <v>-1.298</v>
      </c>
      <c r="EF475">
        <v>-1.2867</v>
      </c>
      <c r="EG475">
        <v>-1.2649999999999999</v>
      </c>
      <c r="EH475">
        <v>-1.2421</v>
      </c>
      <c r="EI475">
        <v>-1.1997</v>
      </c>
      <c r="EJ475">
        <v>-1.1427</v>
      </c>
      <c r="EK475">
        <v>-1.0803</v>
      </c>
      <c r="EL475">
        <v>-1.0144</v>
      </c>
      <c r="EM475">
        <v>-0.96650000000000003</v>
      </c>
      <c r="EN475">
        <v>-0.89537</v>
      </c>
      <c r="EO475">
        <v>-0.83406999999999998</v>
      </c>
      <c r="EP475">
        <v>-0.78537000000000001</v>
      </c>
      <c r="EQ475">
        <v>-0.71406000000000003</v>
      </c>
      <c r="ER475">
        <v>-0.64571000000000001</v>
      </c>
      <c r="ES475">
        <v>-0.55823</v>
      </c>
      <c r="ET475">
        <v>-0.48214000000000001</v>
      </c>
      <c r="EU475">
        <v>-0.40875</v>
      </c>
      <c r="EV475">
        <v>-0.35038000000000002</v>
      </c>
      <c r="EW475">
        <v>-0.27267999999999998</v>
      </c>
      <c r="EX475">
        <v>-0.17574999999999999</v>
      </c>
      <c r="EY475">
        <v>-8.9904999999999999E-2</v>
      </c>
      <c r="EZ475">
        <v>-2.3760000000000001E-3</v>
      </c>
      <c r="FA475">
        <v>8.9470999999999995E-2</v>
      </c>
      <c r="FB475">
        <v>0.1777</v>
      </c>
      <c r="FC475">
        <v>0.24940999999999999</v>
      </c>
      <c r="FD475">
        <v>0.33534000000000003</v>
      </c>
      <c r="FE475">
        <v>0.43346000000000001</v>
      </c>
      <c r="FF475">
        <v>0.53608</v>
      </c>
      <c r="FG475">
        <v>0.63149</v>
      </c>
      <c r="FH475">
        <v>0.72902</v>
      </c>
      <c r="FI475">
        <v>0.81786000000000003</v>
      </c>
      <c r="FJ475">
        <v>0.89614000000000005</v>
      </c>
      <c r="FK475">
        <v>1.0001</v>
      </c>
      <c r="FL475">
        <v>1.1041000000000001</v>
      </c>
      <c r="FM475">
        <v>1.2042999999999999</v>
      </c>
      <c r="FN475">
        <v>1.3056000000000001</v>
      </c>
      <c r="FO475">
        <v>1.4026000000000001</v>
      </c>
      <c r="FP475">
        <v>1.4677</v>
      </c>
      <c r="FQ475">
        <v>1.5643</v>
      </c>
      <c r="FR475">
        <v>1.6074999999999999</v>
      </c>
      <c r="FS475">
        <v>1.6534</v>
      </c>
      <c r="FT475">
        <v>1.6749000000000001</v>
      </c>
      <c r="FU475">
        <v>22</v>
      </c>
    </row>
    <row r="476" spans="1:177" x14ac:dyDescent="0.25">
      <c r="A476">
        <v>1.6942999999999999</v>
      </c>
      <c r="B476">
        <v>1.6874</v>
      </c>
      <c r="C476">
        <v>1.6045</v>
      </c>
      <c r="D476">
        <v>1.5693999999999999</v>
      </c>
      <c r="E476">
        <v>1.5407999999999999</v>
      </c>
      <c r="F476">
        <v>1.4617</v>
      </c>
      <c r="G476">
        <v>1.3317000000000001</v>
      </c>
      <c r="H476">
        <v>1.2614000000000001</v>
      </c>
      <c r="I476">
        <v>1.1989000000000001</v>
      </c>
      <c r="J476">
        <v>1.0948</v>
      </c>
      <c r="K476">
        <v>1.038</v>
      </c>
      <c r="L476">
        <v>0.93991999999999998</v>
      </c>
      <c r="M476">
        <v>0.80266000000000004</v>
      </c>
      <c r="N476">
        <v>0.71809000000000001</v>
      </c>
      <c r="O476">
        <v>0.61165999999999998</v>
      </c>
      <c r="P476">
        <v>0.50373999999999997</v>
      </c>
      <c r="Q476">
        <v>0.39684999999999998</v>
      </c>
      <c r="R476">
        <v>0.29278999999999999</v>
      </c>
      <c r="S476">
        <v>0.17083999999999999</v>
      </c>
      <c r="T476">
        <v>5.3920000000000003E-2</v>
      </c>
      <c r="U476">
        <v>-3.2604000000000001E-2</v>
      </c>
      <c r="V476">
        <v>-0.13739999999999999</v>
      </c>
      <c r="W476">
        <v>-0.23371</v>
      </c>
      <c r="X476">
        <v>-0.3211</v>
      </c>
      <c r="Y476">
        <v>-0.36296</v>
      </c>
      <c r="Z476">
        <v>-0.43276999999999999</v>
      </c>
      <c r="AA476">
        <v>-0.53395000000000004</v>
      </c>
      <c r="AB476">
        <v>-0.58525000000000005</v>
      </c>
      <c r="AC476">
        <v>-0.66554999999999997</v>
      </c>
      <c r="AD476">
        <v>-0.73248000000000002</v>
      </c>
      <c r="AE476">
        <v>-0.78566000000000003</v>
      </c>
      <c r="AF476">
        <v>-0.8458</v>
      </c>
      <c r="AG476">
        <v>-0.89736000000000005</v>
      </c>
      <c r="AH476">
        <v>-0.98641000000000001</v>
      </c>
      <c r="AI476">
        <v>-1.0190999999999999</v>
      </c>
      <c r="AJ476">
        <v>-1.0753999999999999</v>
      </c>
      <c r="AK476">
        <v>-1.1001000000000001</v>
      </c>
      <c r="AL476">
        <v>-1.1149</v>
      </c>
      <c r="AM476">
        <v>-1.1712</v>
      </c>
      <c r="AN476">
        <v>-1.1667000000000001</v>
      </c>
      <c r="AO476">
        <v>-1.2047000000000001</v>
      </c>
      <c r="AP476">
        <v>-1.1818</v>
      </c>
      <c r="AQ476">
        <v>-1.1996</v>
      </c>
      <c r="AR476">
        <v>-1.2089000000000001</v>
      </c>
      <c r="AS476">
        <v>-1.2088000000000001</v>
      </c>
      <c r="AT476">
        <v>-1.1993</v>
      </c>
      <c r="AU476">
        <v>-1.1801999999999999</v>
      </c>
      <c r="AV476">
        <v>-1.1515</v>
      </c>
      <c r="AW476">
        <v>-1.1707000000000001</v>
      </c>
      <c r="AX476">
        <v>-1.1297999999999999</v>
      </c>
      <c r="AY476">
        <v>-1.1245000000000001</v>
      </c>
      <c r="AZ476">
        <v>-1.1137999999999999</v>
      </c>
      <c r="BA476">
        <v>-1.0410999999999999</v>
      </c>
      <c r="BB476">
        <v>-0.99012999999999995</v>
      </c>
      <c r="BC476">
        <v>-0.95996000000000004</v>
      </c>
      <c r="BD476">
        <v>-0.92015999999999998</v>
      </c>
      <c r="BE476">
        <v>-0.85828000000000004</v>
      </c>
      <c r="BF476">
        <v>-0.78998000000000002</v>
      </c>
      <c r="BG476">
        <v>-0.74458000000000002</v>
      </c>
      <c r="BH476">
        <v>-0.66857</v>
      </c>
      <c r="BI476">
        <v>-0.58399000000000001</v>
      </c>
      <c r="BJ476">
        <v>-0.53244999999999998</v>
      </c>
      <c r="BK476">
        <v>-0.43106</v>
      </c>
      <c r="BL476">
        <v>-0.36102000000000001</v>
      </c>
      <c r="BM476">
        <v>-0.28149000000000002</v>
      </c>
      <c r="BN476">
        <v>-0.19247</v>
      </c>
      <c r="BO476">
        <v>-9.4691999999999998E-2</v>
      </c>
      <c r="BP476">
        <v>-2.1302999999999999E-2</v>
      </c>
      <c r="BQ476">
        <v>9.4293000000000002E-2</v>
      </c>
      <c r="BR476">
        <v>0.18798000000000001</v>
      </c>
      <c r="BS476">
        <v>0.29210000000000003</v>
      </c>
      <c r="BT476">
        <v>0.40605000000000002</v>
      </c>
      <c r="BU476">
        <v>0.53515000000000001</v>
      </c>
      <c r="BV476">
        <v>0.63900999999999997</v>
      </c>
      <c r="BW476">
        <v>0.75612999999999997</v>
      </c>
      <c r="BX476">
        <v>0.86414000000000002</v>
      </c>
      <c r="BY476">
        <v>0.97624</v>
      </c>
      <c r="BZ476">
        <v>1.0769</v>
      </c>
      <c r="CA476">
        <v>1.1316999999999999</v>
      </c>
      <c r="CB476">
        <v>1.2003999999999999</v>
      </c>
      <c r="CC476">
        <v>1.2630999999999999</v>
      </c>
      <c r="CD476">
        <v>1.3335999999999999</v>
      </c>
      <c r="CE476">
        <v>1.4116</v>
      </c>
      <c r="CF476">
        <v>1.4352</v>
      </c>
      <c r="CG476">
        <v>1.4846999999999999</v>
      </c>
      <c r="CH476">
        <v>1.4986999999999999</v>
      </c>
      <c r="CI476">
        <v>1.5319</v>
      </c>
      <c r="CJ476">
        <v>1.5358000000000001</v>
      </c>
      <c r="CK476">
        <v>1.5379</v>
      </c>
      <c r="CL476">
        <v>1.5463</v>
      </c>
      <c r="CM476">
        <v>1.5085</v>
      </c>
      <c r="CN476">
        <v>1.4806999999999999</v>
      </c>
      <c r="CO476">
        <v>1.4448000000000001</v>
      </c>
      <c r="CP476">
        <v>1.3637999999999999</v>
      </c>
      <c r="CQ476">
        <v>1.3421000000000001</v>
      </c>
      <c r="CR476">
        <v>1.2759</v>
      </c>
      <c r="CS476">
        <v>1.1658999999999999</v>
      </c>
      <c r="CT476">
        <v>1.1017999999999999</v>
      </c>
      <c r="CU476">
        <v>1.0084</v>
      </c>
      <c r="CV476">
        <v>0.89049</v>
      </c>
      <c r="CW476">
        <v>0.80601999999999996</v>
      </c>
      <c r="CX476">
        <v>0.68418000000000001</v>
      </c>
      <c r="CY476">
        <v>0.57506999999999997</v>
      </c>
      <c r="CZ476">
        <v>0.43869000000000002</v>
      </c>
      <c r="DA476">
        <v>0.34131</v>
      </c>
      <c r="DB476">
        <v>0.28381000000000001</v>
      </c>
      <c r="DC476">
        <v>0.15525</v>
      </c>
      <c r="DD476">
        <v>6.5836000000000006E-2</v>
      </c>
      <c r="DE476">
        <v>-4.6169000000000002E-2</v>
      </c>
      <c r="DF476">
        <v>-0.11509</v>
      </c>
      <c r="DG476">
        <v>-0.20657</v>
      </c>
      <c r="DH476">
        <v>-0.29394999999999999</v>
      </c>
      <c r="DI476">
        <v>-0.37215999999999999</v>
      </c>
      <c r="DJ476">
        <v>-0.47112999999999999</v>
      </c>
      <c r="DK476">
        <v>-0.54110000000000003</v>
      </c>
      <c r="DL476">
        <v>-0.64148000000000005</v>
      </c>
      <c r="DM476">
        <v>-0.71738999999999997</v>
      </c>
      <c r="DN476">
        <v>-0.79318999999999995</v>
      </c>
      <c r="DO476">
        <v>-0.86036000000000001</v>
      </c>
      <c r="DP476">
        <v>-0.96499999999999997</v>
      </c>
      <c r="DQ476">
        <v>-1.0145</v>
      </c>
      <c r="DR476">
        <v>-1.0790999999999999</v>
      </c>
      <c r="DS476">
        <v>-1.1207</v>
      </c>
      <c r="DT476">
        <v>-1.1527000000000001</v>
      </c>
      <c r="DU476">
        <v>-1.1746000000000001</v>
      </c>
      <c r="DV476">
        <v>-1.1867000000000001</v>
      </c>
      <c r="DW476">
        <v>-1.2404999999999999</v>
      </c>
      <c r="DX476">
        <v>-1.2351000000000001</v>
      </c>
      <c r="DY476">
        <v>-1.2612000000000001</v>
      </c>
      <c r="DZ476">
        <v>-1.2887</v>
      </c>
      <c r="EA476">
        <v>-1.3067</v>
      </c>
      <c r="EB476">
        <v>-1.2623</v>
      </c>
      <c r="EC476">
        <v>-1.2622</v>
      </c>
      <c r="ED476">
        <v>-1.3061</v>
      </c>
      <c r="EE476">
        <v>-1.2875000000000001</v>
      </c>
      <c r="EF476">
        <v>-1.2594000000000001</v>
      </c>
      <c r="EG476">
        <v>-1.2219</v>
      </c>
      <c r="EH476">
        <v>-1.1872</v>
      </c>
      <c r="EI476">
        <v>-1.1838</v>
      </c>
      <c r="EJ476">
        <v>-1.1711</v>
      </c>
      <c r="EK476">
        <v>-1.1319999999999999</v>
      </c>
      <c r="EL476">
        <v>-1.0671999999999999</v>
      </c>
      <c r="EM476">
        <v>-1.0311999999999999</v>
      </c>
      <c r="EN476">
        <v>-0.9909</v>
      </c>
      <c r="EO476">
        <v>-0.91590000000000005</v>
      </c>
      <c r="EP476">
        <v>-0.84748000000000001</v>
      </c>
      <c r="EQ476">
        <v>-0.77054999999999996</v>
      </c>
      <c r="ER476">
        <v>-0.72860999999999998</v>
      </c>
      <c r="ES476">
        <v>-0.65195000000000003</v>
      </c>
      <c r="ET476">
        <v>-0.59960000000000002</v>
      </c>
      <c r="EU476">
        <v>-0.49747000000000002</v>
      </c>
      <c r="EV476">
        <v>-0.42631999999999998</v>
      </c>
      <c r="EW476">
        <v>-0.30832999999999999</v>
      </c>
      <c r="EX476">
        <v>-0.21962999999999999</v>
      </c>
      <c r="EY476">
        <v>-0.12213</v>
      </c>
      <c r="EZ476">
        <v>-1.6185999999999999E-2</v>
      </c>
      <c r="FA476">
        <v>5.0403000000000003E-2</v>
      </c>
      <c r="FB476">
        <v>0.13503999999999999</v>
      </c>
      <c r="FC476">
        <v>0.23075000000000001</v>
      </c>
      <c r="FD476">
        <v>0.35909999999999997</v>
      </c>
      <c r="FE476">
        <v>0.47872999999999999</v>
      </c>
      <c r="FF476">
        <v>0.60392000000000001</v>
      </c>
      <c r="FG476">
        <v>0.69316</v>
      </c>
      <c r="FH476">
        <v>0.79293000000000002</v>
      </c>
      <c r="FI476">
        <v>0.88309000000000004</v>
      </c>
      <c r="FJ476">
        <v>1.0354000000000001</v>
      </c>
      <c r="FK476">
        <v>1.0973999999999999</v>
      </c>
      <c r="FL476">
        <v>1.2116</v>
      </c>
      <c r="FM476">
        <v>1.2934000000000001</v>
      </c>
      <c r="FN476">
        <v>1.3615999999999999</v>
      </c>
      <c r="FO476">
        <v>1.4376</v>
      </c>
      <c r="FP476">
        <v>1.4685999999999999</v>
      </c>
      <c r="FQ476">
        <v>1.5589999999999999</v>
      </c>
      <c r="FR476">
        <v>1.6123000000000001</v>
      </c>
      <c r="FS476">
        <v>1.6511</v>
      </c>
      <c r="FT476">
        <v>1.696</v>
      </c>
      <c r="FU476">
        <v>5</v>
      </c>
    </row>
    <row r="477" spans="1:177" x14ac:dyDescent="0.25">
      <c r="A477">
        <v>1.7755000000000001</v>
      </c>
      <c r="B477">
        <v>1.7208000000000001</v>
      </c>
      <c r="C477">
        <v>1.669</v>
      </c>
      <c r="D477">
        <v>1.6104000000000001</v>
      </c>
      <c r="E477">
        <v>1.5052000000000001</v>
      </c>
      <c r="F477">
        <v>1.3983000000000001</v>
      </c>
      <c r="G477">
        <v>1.2925</v>
      </c>
      <c r="H477">
        <v>1.1879999999999999</v>
      </c>
      <c r="I477">
        <v>1.0847</v>
      </c>
      <c r="J477">
        <v>0.98285999999999996</v>
      </c>
      <c r="K477">
        <v>0.89439999999999997</v>
      </c>
      <c r="L477">
        <v>0.80818999999999996</v>
      </c>
      <c r="M477">
        <v>0.70276000000000005</v>
      </c>
      <c r="N477">
        <v>0.60612999999999995</v>
      </c>
      <c r="O477">
        <v>0.50268999999999997</v>
      </c>
      <c r="P477">
        <v>0.40938999999999998</v>
      </c>
      <c r="Q477">
        <v>0.31696000000000002</v>
      </c>
      <c r="R477">
        <v>0.21879000000000001</v>
      </c>
      <c r="S477">
        <v>0.13213</v>
      </c>
      <c r="T477">
        <v>4.3089000000000002E-2</v>
      </c>
      <c r="U477">
        <v>-4.8218999999999998E-2</v>
      </c>
      <c r="V477">
        <v>-0.13858000000000001</v>
      </c>
      <c r="W477">
        <v>-0.21418999999999999</v>
      </c>
      <c r="X477">
        <v>-0.29315999999999998</v>
      </c>
      <c r="Y477">
        <v>-0.37078</v>
      </c>
      <c r="Z477">
        <v>-0.45230999999999999</v>
      </c>
      <c r="AA477">
        <v>-0.52707000000000004</v>
      </c>
      <c r="AB477">
        <v>-0.58865999999999996</v>
      </c>
      <c r="AC477">
        <v>-0.66066000000000003</v>
      </c>
      <c r="AD477">
        <v>-0.72870999999999997</v>
      </c>
      <c r="AE477">
        <v>-0.79283000000000003</v>
      </c>
      <c r="AF477">
        <v>-0.85226999999999997</v>
      </c>
      <c r="AG477">
        <v>-0.91366000000000003</v>
      </c>
      <c r="AH477">
        <v>-0.93791999999999998</v>
      </c>
      <c r="AI477">
        <v>-1.0033000000000001</v>
      </c>
      <c r="AJ477">
        <v>-1.0363</v>
      </c>
      <c r="AK477">
        <v>-1.0912999999999999</v>
      </c>
      <c r="AL477">
        <v>-1.141</v>
      </c>
      <c r="AM477">
        <v>-1.1843999999999999</v>
      </c>
      <c r="AN477">
        <v>-1.2215</v>
      </c>
      <c r="AO477">
        <v>-1.2415</v>
      </c>
      <c r="AP477">
        <v>-1.2750999999999999</v>
      </c>
      <c r="AQ477">
        <v>-1.2906</v>
      </c>
      <c r="AR477">
        <v>-1.2788999999999999</v>
      </c>
      <c r="AS477">
        <v>-1.2662</v>
      </c>
      <c r="AT477">
        <v>-1.2586999999999999</v>
      </c>
      <c r="AU477">
        <v>-1.2436</v>
      </c>
      <c r="AV477">
        <v>-1.2524</v>
      </c>
      <c r="AW477">
        <v>-1.2222</v>
      </c>
      <c r="AX477">
        <v>-1.1853</v>
      </c>
      <c r="AY477">
        <v>-1.1419999999999999</v>
      </c>
      <c r="AZ477">
        <v>-1.0925</v>
      </c>
      <c r="BA477">
        <v>-1.0492999999999999</v>
      </c>
      <c r="BB477">
        <v>-1.0046999999999999</v>
      </c>
      <c r="BC477">
        <v>-0.93937000000000004</v>
      </c>
      <c r="BD477">
        <v>-0.88714000000000004</v>
      </c>
      <c r="BE477">
        <v>-0.83140999999999998</v>
      </c>
      <c r="BF477">
        <v>-0.76614000000000004</v>
      </c>
      <c r="BG477">
        <v>-0.70626</v>
      </c>
      <c r="BH477">
        <v>-0.63714000000000004</v>
      </c>
      <c r="BI477">
        <v>-0.56445000000000001</v>
      </c>
      <c r="BJ477">
        <v>-0.50283</v>
      </c>
      <c r="BK477">
        <v>-0.42745</v>
      </c>
      <c r="BL477">
        <v>-0.34472000000000003</v>
      </c>
      <c r="BM477">
        <v>-0.26723000000000002</v>
      </c>
      <c r="BN477">
        <v>-0.18720000000000001</v>
      </c>
      <c r="BO477">
        <v>-0.11115</v>
      </c>
      <c r="BP477">
        <v>-2.0969999999999999E-2</v>
      </c>
      <c r="BQ477">
        <v>6.3836000000000004E-2</v>
      </c>
      <c r="BR477">
        <v>0.16042999999999999</v>
      </c>
      <c r="BS477">
        <v>0.25829000000000002</v>
      </c>
      <c r="BT477">
        <v>0.34709000000000001</v>
      </c>
      <c r="BU477">
        <v>0.43834000000000001</v>
      </c>
      <c r="BV477">
        <v>0.54056999999999999</v>
      </c>
      <c r="BW477">
        <v>0.63617999999999997</v>
      </c>
      <c r="BX477">
        <v>0.73970000000000002</v>
      </c>
      <c r="BY477">
        <v>0.84477999999999998</v>
      </c>
      <c r="BZ477">
        <v>0.94372</v>
      </c>
      <c r="CA477">
        <v>1.0449999999999999</v>
      </c>
      <c r="CB477">
        <v>1.1517999999999999</v>
      </c>
      <c r="CC477">
        <v>1.2546999999999999</v>
      </c>
      <c r="CD477">
        <v>1.3588</v>
      </c>
      <c r="CE477">
        <v>1.4601999999999999</v>
      </c>
      <c r="CF477">
        <v>1.5671999999999999</v>
      </c>
      <c r="CG477">
        <v>1.6735</v>
      </c>
      <c r="CH477">
        <v>1.7324999999999999</v>
      </c>
      <c r="CI477">
        <v>1.7778</v>
      </c>
      <c r="CJ477">
        <v>1.7755000000000001</v>
      </c>
      <c r="CK477">
        <v>1.7761</v>
      </c>
      <c r="CL477">
        <v>1.764</v>
      </c>
      <c r="CM477">
        <v>1.7056</v>
      </c>
      <c r="CN477">
        <v>1.601</v>
      </c>
      <c r="CO477">
        <v>1.4971000000000001</v>
      </c>
      <c r="CP477">
        <v>1.3954</v>
      </c>
      <c r="CQ477">
        <v>1.2910999999999999</v>
      </c>
      <c r="CR477">
        <v>1.1827000000000001</v>
      </c>
      <c r="CS477">
        <v>1.0805</v>
      </c>
      <c r="CT477">
        <v>0.97977999999999998</v>
      </c>
      <c r="CU477">
        <v>0.87355000000000005</v>
      </c>
      <c r="CV477">
        <v>0.77490999999999999</v>
      </c>
      <c r="CW477">
        <v>0.67090000000000005</v>
      </c>
      <c r="CX477">
        <v>0.56716999999999995</v>
      </c>
      <c r="CY477">
        <v>0.47337000000000001</v>
      </c>
      <c r="CZ477">
        <v>0.38078000000000001</v>
      </c>
      <c r="DA477">
        <v>0.30779000000000001</v>
      </c>
      <c r="DB477">
        <v>0.20659</v>
      </c>
      <c r="DC477">
        <v>0.11559</v>
      </c>
      <c r="DD477">
        <v>3.1606000000000002E-2</v>
      </c>
      <c r="DE477">
        <v>-6.1177000000000002E-2</v>
      </c>
      <c r="DF477">
        <v>-0.14099</v>
      </c>
      <c r="DG477">
        <v>-0.23099</v>
      </c>
      <c r="DH477">
        <v>-0.31901000000000002</v>
      </c>
      <c r="DI477">
        <v>-0.38771</v>
      </c>
      <c r="DJ477">
        <v>-0.46983999999999998</v>
      </c>
      <c r="DK477">
        <v>-0.54922000000000004</v>
      </c>
      <c r="DL477">
        <v>-0.60946</v>
      </c>
      <c r="DM477">
        <v>-0.67747999999999997</v>
      </c>
      <c r="DN477">
        <v>-0.74536000000000002</v>
      </c>
      <c r="DO477">
        <v>-0.82011000000000001</v>
      </c>
      <c r="DP477">
        <v>-0.87409999999999999</v>
      </c>
      <c r="DQ477">
        <v>-0.92312000000000005</v>
      </c>
      <c r="DR477">
        <v>-0.99143999999999999</v>
      </c>
      <c r="DS477">
        <v>-1.0287999999999999</v>
      </c>
      <c r="DT477">
        <v>-1.0876999999999999</v>
      </c>
      <c r="DU477">
        <v>-1.1415</v>
      </c>
      <c r="DV477">
        <v>-1.1892</v>
      </c>
      <c r="DW477">
        <v>-1.2002999999999999</v>
      </c>
      <c r="DX477">
        <v>-1.2347999999999999</v>
      </c>
      <c r="DY477">
        <v>-1.2624</v>
      </c>
      <c r="DZ477">
        <v>-1.2823</v>
      </c>
      <c r="EA477">
        <v>-1.2765</v>
      </c>
      <c r="EB477">
        <v>-1.2670999999999999</v>
      </c>
      <c r="EC477">
        <v>-1.2965</v>
      </c>
      <c r="ED477">
        <v>-1.2855000000000001</v>
      </c>
      <c r="EE477">
        <v>-1.2667999999999999</v>
      </c>
      <c r="EF477">
        <v>-1.2408999999999999</v>
      </c>
      <c r="EG477">
        <v>-1.208</v>
      </c>
      <c r="EH477">
        <v>-1.1682999999999999</v>
      </c>
      <c r="EI477">
        <v>-1.1223000000000001</v>
      </c>
      <c r="EJ477">
        <v>-1.0767</v>
      </c>
      <c r="EK477">
        <v>-1.0582</v>
      </c>
      <c r="EL477">
        <v>-0.99682000000000004</v>
      </c>
      <c r="EM477">
        <v>-0.95662000000000003</v>
      </c>
      <c r="EN477">
        <v>-0.91042999999999996</v>
      </c>
      <c r="EO477">
        <v>-0.83909999999999996</v>
      </c>
      <c r="EP477">
        <v>-0.77897000000000005</v>
      </c>
      <c r="EQ477">
        <v>-0.71799999999999997</v>
      </c>
      <c r="ER477">
        <v>-0.64117000000000002</v>
      </c>
      <c r="ES477">
        <v>-0.56757000000000002</v>
      </c>
      <c r="ET477">
        <v>-0.49129</v>
      </c>
      <c r="EU477">
        <v>-0.41055999999999998</v>
      </c>
      <c r="EV477">
        <v>-0.32779999999999998</v>
      </c>
      <c r="EW477">
        <v>-0.25864999999999999</v>
      </c>
      <c r="EX477">
        <v>-0.18542</v>
      </c>
      <c r="EY477">
        <v>-9.4313999999999995E-2</v>
      </c>
      <c r="EZ477">
        <v>-1.4649000000000001E-2</v>
      </c>
      <c r="FA477">
        <v>7.1480000000000002E-2</v>
      </c>
      <c r="FB477">
        <v>0.16569999999999999</v>
      </c>
      <c r="FC477">
        <v>0.26384000000000002</v>
      </c>
      <c r="FD477">
        <v>0.35882999999999998</v>
      </c>
      <c r="FE477">
        <v>0.45457999999999998</v>
      </c>
      <c r="FF477">
        <v>0.54788999999999999</v>
      </c>
      <c r="FG477">
        <v>0.62411000000000005</v>
      </c>
      <c r="FH477">
        <v>0.72099999999999997</v>
      </c>
      <c r="FI477">
        <v>0.82916999999999996</v>
      </c>
      <c r="FJ477">
        <v>0.92781000000000002</v>
      </c>
      <c r="FK477">
        <v>1.0281</v>
      </c>
      <c r="FL477">
        <v>1.1355999999999999</v>
      </c>
      <c r="FM477">
        <v>1.2382</v>
      </c>
      <c r="FN477">
        <v>1.3427</v>
      </c>
      <c r="FO477">
        <v>1.4514</v>
      </c>
      <c r="FP477">
        <v>1.5536000000000001</v>
      </c>
      <c r="FQ477">
        <v>1.6437999999999999</v>
      </c>
      <c r="FR477">
        <v>1.6923999999999999</v>
      </c>
      <c r="FS477">
        <v>1.7447999999999999</v>
      </c>
      <c r="FT477">
        <v>1.7762</v>
      </c>
      <c r="FU477">
        <v>18</v>
      </c>
    </row>
    <row r="478" spans="1:177" x14ac:dyDescent="0.25">
      <c r="A478">
        <v>1.7307999999999999</v>
      </c>
      <c r="B478">
        <v>1.7110000000000001</v>
      </c>
      <c r="C478">
        <v>1.6593</v>
      </c>
      <c r="D478">
        <v>1.5739000000000001</v>
      </c>
      <c r="E478">
        <v>1.4883999999999999</v>
      </c>
      <c r="F478">
        <v>1.4025000000000001</v>
      </c>
      <c r="G478">
        <v>1.3170999999999999</v>
      </c>
      <c r="H478">
        <v>1.2316</v>
      </c>
      <c r="I478">
        <v>1.1462000000000001</v>
      </c>
      <c r="J478">
        <v>1.0608</v>
      </c>
      <c r="K478">
        <v>0.97558999999999996</v>
      </c>
      <c r="L478">
        <v>0.89056999999999997</v>
      </c>
      <c r="M478">
        <v>0.80593000000000004</v>
      </c>
      <c r="N478">
        <v>0.72096000000000005</v>
      </c>
      <c r="O478">
        <v>0.63632999999999995</v>
      </c>
      <c r="P478">
        <v>0.55127999999999999</v>
      </c>
      <c r="Q478">
        <v>0.46751999999999999</v>
      </c>
      <c r="R478">
        <v>0.38323000000000002</v>
      </c>
      <c r="S478">
        <v>0.29965999999999998</v>
      </c>
      <c r="T478">
        <v>0.21546999999999999</v>
      </c>
      <c r="U478">
        <v>0.13153000000000001</v>
      </c>
      <c r="V478">
        <v>4.9401E-2</v>
      </c>
      <c r="W478">
        <v>-3.3876000000000003E-2</v>
      </c>
      <c r="X478">
        <v>-0.1168</v>
      </c>
      <c r="Y478">
        <v>-0.1986</v>
      </c>
      <c r="Z478">
        <v>-0.27937000000000001</v>
      </c>
      <c r="AA478">
        <v>-0.36076999999999998</v>
      </c>
      <c r="AB478">
        <v>-0.44153999999999999</v>
      </c>
      <c r="AC478">
        <v>-0.52159</v>
      </c>
      <c r="AD478">
        <v>-0.60079000000000005</v>
      </c>
      <c r="AE478">
        <v>-0.67898000000000003</v>
      </c>
      <c r="AF478">
        <v>-0.75599000000000005</v>
      </c>
      <c r="AG478">
        <v>-0.83157999999999999</v>
      </c>
      <c r="AH478">
        <v>-0.90546000000000004</v>
      </c>
      <c r="AI478">
        <v>-0.97724999999999995</v>
      </c>
      <c r="AJ478">
        <v>-1.0465</v>
      </c>
      <c r="AK478">
        <v>-1.1169</v>
      </c>
      <c r="AL478">
        <v>-1.1798999999999999</v>
      </c>
      <c r="AM478">
        <v>-1.2377</v>
      </c>
      <c r="AN478">
        <v>-1.2941</v>
      </c>
      <c r="AO478">
        <v>-1.3407</v>
      </c>
      <c r="AP478">
        <v>-1.3837999999999999</v>
      </c>
      <c r="AQ478">
        <v>-1.4171</v>
      </c>
      <c r="AR478">
        <v>-1.4317</v>
      </c>
      <c r="AS478">
        <v>-1.4484999999999999</v>
      </c>
      <c r="AT478">
        <v>-1.4454</v>
      </c>
      <c r="AU478">
        <v>-1.4294</v>
      </c>
      <c r="AV478">
        <v>-1.4013</v>
      </c>
      <c r="AW478">
        <v>-1.3693</v>
      </c>
      <c r="AX478">
        <v>-1.3244</v>
      </c>
      <c r="AY478">
        <v>-1.2722</v>
      </c>
      <c r="AZ478">
        <v>-1.2163999999999999</v>
      </c>
      <c r="BA478">
        <v>-1.1553</v>
      </c>
      <c r="BB478">
        <v>-1.0855999999999999</v>
      </c>
      <c r="BC478">
        <v>-1.0173000000000001</v>
      </c>
      <c r="BD478">
        <v>-0.94618000000000002</v>
      </c>
      <c r="BE478">
        <v>-0.87283999999999995</v>
      </c>
      <c r="BF478">
        <v>-0.79766000000000004</v>
      </c>
      <c r="BG478">
        <v>-0.72097</v>
      </c>
      <c r="BH478">
        <v>-0.64493</v>
      </c>
      <c r="BI478">
        <v>-0.56649000000000005</v>
      </c>
      <c r="BJ478">
        <v>-0.48642000000000002</v>
      </c>
      <c r="BK478">
        <v>-0.40560000000000002</v>
      </c>
      <c r="BL478">
        <v>-0.32536999999999999</v>
      </c>
      <c r="BM478">
        <v>-0.24277000000000001</v>
      </c>
      <c r="BN478">
        <v>-0.16142000000000001</v>
      </c>
      <c r="BO478">
        <v>-7.9701999999999995E-2</v>
      </c>
      <c r="BP478">
        <v>4.15E-3</v>
      </c>
      <c r="BQ478">
        <v>8.7153999999999995E-2</v>
      </c>
      <c r="BR478">
        <v>0.1699</v>
      </c>
      <c r="BS478">
        <v>0.25419000000000003</v>
      </c>
      <c r="BT478">
        <v>0.33756999999999998</v>
      </c>
      <c r="BU478">
        <v>0.42237000000000002</v>
      </c>
      <c r="BV478">
        <v>0.50631999999999999</v>
      </c>
      <c r="BW478">
        <v>0.59148999999999996</v>
      </c>
      <c r="BX478">
        <v>0.67589999999999995</v>
      </c>
      <c r="BY478">
        <v>0.76134999999999997</v>
      </c>
      <c r="BZ478">
        <v>0.84616000000000002</v>
      </c>
      <c r="CA478">
        <v>0.93115999999999999</v>
      </c>
      <c r="CB478">
        <v>1.0162</v>
      </c>
      <c r="CC478">
        <v>1.1016999999999999</v>
      </c>
      <c r="CD478">
        <v>1.1868000000000001</v>
      </c>
      <c r="CE478">
        <v>1.2726</v>
      </c>
      <c r="CF478">
        <v>1.3586</v>
      </c>
      <c r="CG478">
        <v>1.4444999999999999</v>
      </c>
      <c r="CH478">
        <v>1.5305</v>
      </c>
      <c r="CI478">
        <v>1.6158999999999999</v>
      </c>
      <c r="CJ478">
        <v>1.7014</v>
      </c>
      <c r="CK478">
        <v>1.7536</v>
      </c>
      <c r="CL478">
        <v>1.7175</v>
      </c>
      <c r="CM478">
        <v>1.6480999999999999</v>
      </c>
      <c r="CN478">
        <v>1.5629999999999999</v>
      </c>
      <c r="CO478">
        <v>1.4771000000000001</v>
      </c>
      <c r="CP478">
        <v>1.3915</v>
      </c>
      <c r="CQ478">
        <v>1.3057000000000001</v>
      </c>
      <c r="CR478">
        <v>1.2202</v>
      </c>
      <c r="CS478">
        <v>1.1352</v>
      </c>
      <c r="CT478">
        <v>1.0503</v>
      </c>
      <c r="CU478">
        <v>0.96533999999999998</v>
      </c>
      <c r="CV478">
        <v>0.88032999999999995</v>
      </c>
      <c r="CW478">
        <v>0.79549999999999998</v>
      </c>
      <c r="CX478">
        <v>0.71074000000000004</v>
      </c>
      <c r="CY478">
        <v>0.62658000000000003</v>
      </c>
      <c r="CZ478">
        <v>0.54159999999999997</v>
      </c>
      <c r="DA478">
        <v>0.45794000000000001</v>
      </c>
      <c r="DB478">
        <v>0.37337999999999999</v>
      </c>
      <c r="DC478">
        <v>0.29027999999999998</v>
      </c>
      <c r="DD478">
        <v>0.20619000000000001</v>
      </c>
      <c r="DE478">
        <v>0.12384000000000001</v>
      </c>
      <c r="DF478">
        <v>4.0363999999999997E-2</v>
      </c>
      <c r="DG478">
        <v>-4.1681000000000003E-2</v>
      </c>
      <c r="DH478">
        <v>-0.12375</v>
      </c>
      <c r="DI478">
        <v>-0.20601</v>
      </c>
      <c r="DJ478">
        <v>-0.28777000000000003</v>
      </c>
      <c r="DK478">
        <v>-0.36776999999999999</v>
      </c>
      <c r="DL478">
        <v>-0.44716</v>
      </c>
      <c r="DM478">
        <v>-0.52680000000000005</v>
      </c>
      <c r="DN478">
        <v>-0.60553000000000001</v>
      </c>
      <c r="DO478">
        <v>-0.68320999999999998</v>
      </c>
      <c r="DP478">
        <v>-0.75963999999999998</v>
      </c>
      <c r="DQ478">
        <v>-0.83494999999999997</v>
      </c>
      <c r="DR478">
        <v>-0.90910000000000002</v>
      </c>
      <c r="DS478">
        <v>-0.98124999999999996</v>
      </c>
      <c r="DT478">
        <v>-1.0511999999999999</v>
      </c>
      <c r="DU478">
        <v>-1.1165</v>
      </c>
      <c r="DV478">
        <v>-1.1778</v>
      </c>
      <c r="DW478">
        <v>-1.2397</v>
      </c>
      <c r="DX478">
        <v>-1.2904</v>
      </c>
      <c r="DY478">
        <v>-1.3335999999999999</v>
      </c>
      <c r="DZ478">
        <v>-1.3747</v>
      </c>
      <c r="EA478">
        <v>-1.4060999999999999</v>
      </c>
      <c r="EB478">
        <v>-1.4260999999999999</v>
      </c>
      <c r="EC478">
        <v>-1.4335</v>
      </c>
      <c r="ED478">
        <v>-1.4279999999999999</v>
      </c>
      <c r="EE478">
        <v>-1.4098999999999999</v>
      </c>
      <c r="EF478">
        <v>-1.3852</v>
      </c>
      <c r="EG478">
        <v>-1.3468</v>
      </c>
      <c r="EH478">
        <v>-1.3043</v>
      </c>
      <c r="EI478">
        <v>-1.2485999999999999</v>
      </c>
      <c r="EJ478">
        <v>-1.1924999999999999</v>
      </c>
      <c r="EK478">
        <v>-1.1314</v>
      </c>
      <c r="EL478">
        <v>-1.0662</v>
      </c>
      <c r="EM478">
        <v>-0.99760000000000004</v>
      </c>
      <c r="EN478">
        <v>-0.92635999999999996</v>
      </c>
      <c r="EO478">
        <v>-0.85294000000000003</v>
      </c>
      <c r="EP478">
        <v>-0.77773000000000003</v>
      </c>
      <c r="EQ478">
        <v>-0.70101999999999998</v>
      </c>
      <c r="ER478">
        <v>-0.62307000000000001</v>
      </c>
      <c r="ES478">
        <v>-0.54447000000000001</v>
      </c>
      <c r="ET478">
        <v>-0.46653</v>
      </c>
      <c r="EU478">
        <v>-0.38574999999999998</v>
      </c>
      <c r="EV478">
        <v>-0.30499999999999999</v>
      </c>
      <c r="EW478">
        <v>-0.22427</v>
      </c>
      <c r="EX478">
        <v>-0.14172000000000001</v>
      </c>
      <c r="EY478">
        <v>-6.0408999999999997E-2</v>
      </c>
      <c r="EZ478">
        <v>2.2653E-2</v>
      </c>
      <c r="FA478">
        <v>0.10527</v>
      </c>
      <c r="FB478">
        <v>0.18845000000000001</v>
      </c>
      <c r="FC478">
        <v>0.27239000000000002</v>
      </c>
      <c r="FD478">
        <v>0.35696</v>
      </c>
      <c r="FE478">
        <v>0.44063000000000002</v>
      </c>
      <c r="FF478">
        <v>0.52461000000000002</v>
      </c>
      <c r="FG478">
        <v>0.60885999999999996</v>
      </c>
      <c r="FH478">
        <v>0.69420999999999999</v>
      </c>
      <c r="FI478">
        <v>0.77888999999999997</v>
      </c>
      <c r="FJ478">
        <v>0.86343000000000003</v>
      </c>
      <c r="FK478">
        <v>0.94871000000000005</v>
      </c>
      <c r="FL478">
        <v>1.0341</v>
      </c>
      <c r="FM478">
        <v>1.1191</v>
      </c>
      <c r="FN478">
        <v>1.2044999999999999</v>
      </c>
      <c r="FO478">
        <v>1.2898000000000001</v>
      </c>
      <c r="FP478">
        <v>1.3757999999999999</v>
      </c>
      <c r="FQ478">
        <v>1.4618</v>
      </c>
      <c r="FR478">
        <v>1.5479000000000001</v>
      </c>
      <c r="FS478">
        <v>1.6342000000000001</v>
      </c>
      <c r="FT478">
        <v>1.6991000000000001</v>
      </c>
      <c r="FU478">
        <v>15</v>
      </c>
    </row>
    <row r="479" spans="1:177" x14ac:dyDescent="0.25">
      <c r="A479">
        <v>1.6878</v>
      </c>
      <c r="B479">
        <v>1.6316999999999999</v>
      </c>
      <c r="C479">
        <v>1.5499000000000001</v>
      </c>
      <c r="D479">
        <v>1.4679</v>
      </c>
      <c r="E479">
        <v>1.3859999999999999</v>
      </c>
      <c r="F479">
        <v>1.3037000000000001</v>
      </c>
      <c r="G479">
        <v>1.2211000000000001</v>
      </c>
      <c r="H479">
        <v>1.1479999999999999</v>
      </c>
      <c r="I479">
        <v>1.0659000000000001</v>
      </c>
      <c r="J479">
        <v>0.98385999999999996</v>
      </c>
      <c r="K479">
        <v>0.90190999999999999</v>
      </c>
      <c r="L479">
        <v>0.82003000000000004</v>
      </c>
      <c r="M479">
        <v>0.73753999999999997</v>
      </c>
      <c r="N479">
        <v>0.65654000000000001</v>
      </c>
      <c r="O479">
        <v>0.57493000000000005</v>
      </c>
      <c r="P479">
        <v>0.49258000000000002</v>
      </c>
      <c r="Q479">
        <v>0.41208</v>
      </c>
      <c r="R479">
        <v>0.32984999999999998</v>
      </c>
      <c r="S479">
        <v>0.24823000000000001</v>
      </c>
      <c r="T479">
        <v>0.16699</v>
      </c>
      <c r="U479">
        <v>8.5710999999999996E-2</v>
      </c>
      <c r="V479">
        <v>5.0260000000000001E-3</v>
      </c>
      <c r="W479">
        <v>-7.5429999999999997E-2</v>
      </c>
      <c r="X479">
        <v>-0.15623000000000001</v>
      </c>
      <c r="Y479">
        <v>-0.23709</v>
      </c>
      <c r="Z479">
        <v>-0.31841000000000003</v>
      </c>
      <c r="AA479">
        <v>-0.39784000000000003</v>
      </c>
      <c r="AB479">
        <v>-0.47837000000000002</v>
      </c>
      <c r="AC479">
        <v>-0.55735000000000001</v>
      </c>
      <c r="AD479">
        <v>-0.63539000000000001</v>
      </c>
      <c r="AE479">
        <v>-0.71453</v>
      </c>
      <c r="AF479">
        <v>-0.79425999999999997</v>
      </c>
      <c r="AG479">
        <v>-0.87029000000000001</v>
      </c>
      <c r="AH479">
        <v>-0.94701000000000002</v>
      </c>
      <c r="AI479">
        <v>-1.0215000000000001</v>
      </c>
      <c r="AJ479">
        <v>-1.0955999999999999</v>
      </c>
      <c r="AK479">
        <v>-1.1698</v>
      </c>
      <c r="AL479">
        <v>-1.2366999999999999</v>
      </c>
      <c r="AM479">
        <v>-1.2988</v>
      </c>
      <c r="AN479">
        <v>-1.361</v>
      </c>
      <c r="AO479">
        <v>-1.4164000000000001</v>
      </c>
      <c r="AP479">
        <v>-1.4604999999999999</v>
      </c>
      <c r="AQ479">
        <v>-1.4841</v>
      </c>
      <c r="AR479">
        <v>-1.5108999999999999</v>
      </c>
      <c r="AS479">
        <v>-1.5056</v>
      </c>
      <c r="AT479">
        <v>-1.4910000000000001</v>
      </c>
      <c r="AU479">
        <v>-1.4630000000000001</v>
      </c>
      <c r="AV479">
        <v>-1.4077</v>
      </c>
      <c r="AW479">
        <v>-1.3465</v>
      </c>
      <c r="AX479">
        <v>-1.2849999999999999</v>
      </c>
      <c r="AY479">
        <v>-1.2253000000000001</v>
      </c>
      <c r="AZ479">
        <v>-1.1540999999999999</v>
      </c>
      <c r="BA479">
        <v>-1.0807</v>
      </c>
      <c r="BB479">
        <v>-1.0055000000000001</v>
      </c>
      <c r="BC479">
        <v>-0.93025999999999998</v>
      </c>
      <c r="BD479">
        <v>-0.85616000000000003</v>
      </c>
      <c r="BE479">
        <v>-0.77681</v>
      </c>
      <c r="BF479">
        <v>-0.69730000000000003</v>
      </c>
      <c r="BG479">
        <v>-0.61768000000000001</v>
      </c>
      <c r="BH479">
        <v>-0.53995000000000004</v>
      </c>
      <c r="BI479">
        <v>-0.46055000000000001</v>
      </c>
      <c r="BJ479">
        <v>-0.37953999999999999</v>
      </c>
      <c r="BK479">
        <v>-0.29996</v>
      </c>
      <c r="BL479">
        <v>-0.22051000000000001</v>
      </c>
      <c r="BM479">
        <v>-0.14025000000000001</v>
      </c>
      <c r="BN479">
        <v>-5.9165000000000002E-2</v>
      </c>
      <c r="BO479">
        <v>2.2471000000000001E-2</v>
      </c>
      <c r="BP479">
        <v>0.10181</v>
      </c>
      <c r="BQ479">
        <v>0.18354999999999999</v>
      </c>
      <c r="BR479">
        <v>0.26468000000000003</v>
      </c>
      <c r="BS479">
        <v>0.34647</v>
      </c>
      <c r="BT479">
        <v>0.42758000000000002</v>
      </c>
      <c r="BU479">
        <v>0.50807000000000002</v>
      </c>
      <c r="BV479">
        <v>0.59021000000000001</v>
      </c>
      <c r="BW479">
        <v>0.67188000000000003</v>
      </c>
      <c r="BX479">
        <v>0.75573000000000001</v>
      </c>
      <c r="BY479">
        <v>0.83696000000000004</v>
      </c>
      <c r="BZ479">
        <v>0.91876000000000002</v>
      </c>
      <c r="CA479">
        <v>0.99995999999999996</v>
      </c>
      <c r="CB479">
        <v>1.0825</v>
      </c>
      <c r="CC479">
        <v>1.1637</v>
      </c>
      <c r="CD479">
        <v>1.2450000000000001</v>
      </c>
      <c r="CE479">
        <v>1.3267</v>
      </c>
      <c r="CF479">
        <v>1.409</v>
      </c>
      <c r="CG479">
        <v>1.4908999999999999</v>
      </c>
      <c r="CH479">
        <v>1.5726</v>
      </c>
      <c r="CI479">
        <v>1.6543000000000001</v>
      </c>
      <c r="CJ479">
        <v>1.6879</v>
      </c>
      <c r="CK479">
        <v>1.6791</v>
      </c>
      <c r="CL479">
        <v>1.623</v>
      </c>
      <c r="CM479">
        <v>1.5471999999999999</v>
      </c>
      <c r="CN479">
        <v>1.4677</v>
      </c>
      <c r="CO479">
        <v>1.3855</v>
      </c>
      <c r="CP479">
        <v>1.3039000000000001</v>
      </c>
      <c r="CQ479">
        <v>1.2213000000000001</v>
      </c>
      <c r="CR479">
        <v>1.1477999999999999</v>
      </c>
      <c r="CS479">
        <v>1.0652999999999999</v>
      </c>
      <c r="CT479">
        <v>0.98294000000000004</v>
      </c>
      <c r="CU479">
        <v>0.90134000000000003</v>
      </c>
      <c r="CV479">
        <v>0.81896999999999998</v>
      </c>
      <c r="CW479">
        <v>0.73799000000000003</v>
      </c>
      <c r="CX479">
        <v>0.65639000000000003</v>
      </c>
      <c r="CY479">
        <v>0.57489999999999997</v>
      </c>
      <c r="CZ479">
        <v>0.49260999999999999</v>
      </c>
      <c r="DA479">
        <v>0.41131000000000001</v>
      </c>
      <c r="DB479">
        <v>0.32998</v>
      </c>
      <c r="DC479">
        <v>0.24765999999999999</v>
      </c>
      <c r="DD479">
        <v>0.16599</v>
      </c>
      <c r="DE479">
        <v>8.3988999999999994E-2</v>
      </c>
      <c r="DF479">
        <v>3.307E-3</v>
      </c>
      <c r="DG479">
        <v>-7.8492000000000006E-2</v>
      </c>
      <c r="DH479">
        <v>-0.15878999999999999</v>
      </c>
      <c r="DI479">
        <v>-0.24032000000000001</v>
      </c>
      <c r="DJ479">
        <v>-0.32012000000000002</v>
      </c>
      <c r="DK479">
        <v>-0.39954000000000001</v>
      </c>
      <c r="DL479">
        <v>-0.48041</v>
      </c>
      <c r="DM479">
        <v>-0.55959000000000003</v>
      </c>
      <c r="DN479">
        <v>-0.63927</v>
      </c>
      <c r="DO479">
        <v>-0.71677999999999997</v>
      </c>
      <c r="DP479">
        <v>-0.79603999999999997</v>
      </c>
      <c r="DQ479">
        <v>-0.87746000000000002</v>
      </c>
      <c r="DR479">
        <v>-0.95269999999999999</v>
      </c>
      <c r="DS479">
        <v>-1.0298</v>
      </c>
      <c r="DT479">
        <v>-1.1020000000000001</v>
      </c>
      <c r="DU479">
        <v>-1.1758</v>
      </c>
      <c r="DV479">
        <v>-1.252</v>
      </c>
      <c r="DW479">
        <v>-1.3159000000000001</v>
      </c>
      <c r="DX479">
        <v>-1.3741000000000001</v>
      </c>
      <c r="DY479">
        <v>-1.4309000000000001</v>
      </c>
      <c r="DZ479">
        <v>-1.4782999999999999</v>
      </c>
      <c r="EA479">
        <v>-1.5205</v>
      </c>
      <c r="EB479">
        <v>-1.5290999999999999</v>
      </c>
      <c r="EC479">
        <v>-1.5259</v>
      </c>
      <c r="ED479">
        <v>-1.5034000000000001</v>
      </c>
      <c r="EE479">
        <v>-1.4648000000000001</v>
      </c>
      <c r="EF479">
        <v>-1.4146000000000001</v>
      </c>
      <c r="EG479">
        <v>-1.355</v>
      </c>
      <c r="EH479">
        <v>-1.2901</v>
      </c>
      <c r="EI479">
        <v>-1.2210000000000001</v>
      </c>
      <c r="EJ479">
        <v>-1.1491</v>
      </c>
      <c r="EK479">
        <v>-1.0753999999999999</v>
      </c>
      <c r="EL479">
        <v>-1.0026999999999999</v>
      </c>
      <c r="EM479">
        <v>-0.92256000000000005</v>
      </c>
      <c r="EN479">
        <v>-0.84760000000000002</v>
      </c>
      <c r="EO479">
        <v>-0.76892000000000005</v>
      </c>
      <c r="EP479">
        <v>-0.69203999999999999</v>
      </c>
      <c r="EQ479">
        <v>-0.61219999999999997</v>
      </c>
      <c r="ER479">
        <v>-0.53200000000000003</v>
      </c>
      <c r="ES479">
        <v>-0.45151000000000002</v>
      </c>
      <c r="ET479">
        <v>-0.37078</v>
      </c>
      <c r="EU479">
        <v>-0.29154999999999998</v>
      </c>
      <c r="EV479">
        <v>-0.21193999999999999</v>
      </c>
      <c r="EW479">
        <v>-0.13050999999999999</v>
      </c>
      <c r="EX479">
        <v>-4.8966000000000003E-2</v>
      </c>
      <c r="EY479">
        <v>3.2682000000000003E-2</v>
      </c>
      <c r="EZ479">
        <v>0.11187999999999999</v>
      </c>
      <c r="FA479">
        <v>0.1938</v>
      </c>
      <c r="FB479">
        <v>0.27482000000000001</v>
      </c>
      <c r="FC479">
        <v>0.35674</v>
      </c>
      <c r="FD479">
        <v>0.43885999999999997</v>
      </c>
      <c r="FE479">
        <v>0.52005999999999997</v>
      </c>
      <c r="FF479">
        <v>0.60138000000000003</v>
      </c>
      <c r="FG479">
        <v>0.68283000000000005</v>
      </c>
      <c r="FH479">
        <v>0.76439000000000001</v>
      </c>
      <c r="FI479">
        <v>0.84641</v>
      </c>
      <c r="FJ479">
        <v>0.92827000000000004</v>
      </c>
      <c r="FK479">
        <v>1.0103</v>
      </c>
      <c r="FL479">
        <v>1.0921000000000001</v>
      </c>
      <c r="FM479">
        <v>1.1740999999999999</v>
      </c>
      <c r="FN479">
        <v>1.2565999999999999</v>
      </c>
      <c r="FO479">
        <v>1.3386</v>
      </c>
      <c r="FP479">
        <v>1.4207000000000001</v>
      </c>
      <c r="FQ479">
        <v>1.5033000000000001</v>
      </c>
      <c r="FR479">
        <v>1.5851</v>
      </c>
      <c r="FS479">
        <v>1.6660999999999999</v>
      </c>
      <c r="FT479">
        <v>1.7055</v>
      </c>
      <c r="FU479">
        <v>34</v>
      </c>
    </row>
    <row r="480" spans="1:177" x14ac:dyDescent="0.25">
      <c r="A480">
        <v>1.7484</v>
      </c>
      <c r="B480">
        <v>1.7126999999999999</v>
      </c>
      <c r="C480">
        <v>1.6691</v>
      </c>
      <c r="D480">
        <v>1.5799000000000001</v>
      </c>
      <c r="E480">
        <v>1.4987999999999999</v>
      </c>
      <c r="F480">
        <v>1.4066000000000001</v>
      </c>
      <c r="G480">
        <v>1.3145</v>
      </c>
      <c r="H480">
        <v>1.2217</v>
      </c>
      <c r="I480">
        <v>1.1294999999999999</v>
      </c>
      <c r="J480">
        <v>1.0374000000000001</v>
      </c>
      <c r="K480">
        <v>0.94693000000000005</v>
      </c>
      <c r="L480">
        <v>0.85575999999999997</v>
      </c>
      <c r="M480">
        <v>0.77417999999999998</v>
      </c>
      <c r="N480">
        <v>0.68428</v>
      </c>
      <c r="O480">
        <v>0.60379000000000005</v>
      </c>
      <c r="P480">
        <v>0.51449999999999996</v>
      </c>
      <c r="Q480">
        <v>0.43531999999999998</v>
      </c>
      <c r="R480">
        <v>0.34822999999999998</v>
      </c>
      <c r="S480">
        <v>0.26108999999999999</v>
      </c>
      <c r="T480">
        <v>0.17444000000000001</v>
      </c>
      <c r="U480">
        <v>8.8749999999999996E-2</v>
      </c>
      <c r="V480">
        <v>3.447E-3</v>
      </c>
      <c r="W480">
        <v>-8.0418000000000003E-2</v>
      </c>
      <c r="X480">
        <v>-0.1648</v>
      </c>
      <c r="Y480">
        <v>-0.23873</v>
      </c>
      <c r="Z480">
        <v>-0.32124999999999998</v>
      </c>
      <c r="AA480">
        <v>-0.40259</v>
      </c>
      <c r="AB480">
        <v>-0.48592000000000002</v>
      </c>
      <c r="AC480">
        <v>-0.56464000000000003</v>
      </c>
      <c r="AD480">
        <v>-0.64161000000000001</v>
      </c>
      <c r="AE480">
        <v>-0.72070000000000001</v>
      </c>
      <c r="AF480">
        <v>-0.79359999999999997</v>
      </c>
      <c r="AG480">
        <v>-0.86858999999999997</v>
      </c>
      <c r="AH480">
        <v>-0.94113999999999998</v>
      </c>
      <c r="AI480">
        <v>-1.0106999999999999</v>
      </c>
      <c r="AJ480">
        <v>-1.0709</v>
      </c>
      <c r="AK480">
        <v>-1.1384000000000001</v>
      </c>
      <c r="AL480">
        <v>-1.196</v>
      </c>
      <c r="AM480">
        <v>-1.2416</v>
      </c>
      <c r="AN480">
        <v>-1.2879</v>
      </c>
      <c r="AO480">
        <v>-1.3319000000000001</v>
      </c>
      <c r="AP480">
        <v>-1.369</v>
      </c>
      <c r="AQ480">
        <v>-1.3967000000000001</v>
      </c>
      <c r="AR480">
        <v>-1.4049</v>
      </c>
      <c r="AS480">
        <v>-1.4137999999999999</v>
      </c>
      <c r="AT480">
        <v>-1.4148000000000001</v>
      </c>
      <c r="AU480">
        <v>-1.3894</v>
      </c>
      <c r="AV480">
        <v>-1.3714</v>
      </c>
      <c r="AW480">
        <v>-1.3349</v>
      </c>
      <c r="AX480">
        <v>-1.298</v>
      </c>
      <c r="AY480">
        <v>-1.2457</v>
      </c>
      <c r="AZ480">
        <v>-1.1943999999999999</v>
      </c>
      <c r="BA480">
        <v>-1.1372</v>
      </c>
      <c r="BB480">
        <v>-1.0750999999999999</v>
      </c>
      <c r="BC480">
        <v>-1.0088999999999999</v>
      </c>
      <c r="BD480">
        <v>-0.93916999999999995</v>
      </c>
      <c r="BE480">
        <v>-0.86656999999999995</v>
      </c>
      <c r="BF480">
        <v>-0.79466000000000003</v>
      </c>
      <c r="BG480">
        <v>-0.72258999999999995</v>
      </c>
      <c r="BH480">
        <v>-0.64685000000000004</v>
      </c>
      <c r="BI480">
        <v>-0.57494999999999996</v>
      </c>
      <c r="BJ480">
        <v>-0.49686000000000002</v>
      </c>
      <c r="BK480">
        <v>-0.41715999999999998</v>
      </c>
      <c r="BL480">
        <v>-0.33350999999999997</v>
      </c>
      <c r="BM480">
        <v>-0.25733</v>
      </c>
      <c r="BN480">
        <v>-0.17433999999999999</v>
      </c>
      <c r="BO480">
        <v>-9.2783000000000004E-2</v>
      </c>
      <c r="BP480">
        <v>-7.8259999999999996E-3</v>
      </c>
      <c r="BQ480">
        <v>7.7812999999999993E-2</v>
      </c>
      <c r="BR480">
        <v>0.16411999999999999</v>
      </c>
      <c r="BS480">
        <v>0.24929000000000001</v>
      </c>
      <c r="BT480">
        <v>0.33684999999999998</v>
      </c>
      <c r="BU480">
        <v>0.42487999999999998</v>
      </c>
      <c r="BV480">
        <v>0.51200000000000001</v>
      </c>
      <c r="BW480">
        <v>0.60094000000000003</v>
      </c>
      <c r="BX480">
        <v>0.69023000000000001</v>
      </c>
      <c r="BY480">
        <v>0.77881</v>
      </c>
      <c r="BZ480">
        <v>0.86968999999999996</v>
      </c>
      <c r="CA480">
        <v>0.95982999999999996</v>
      </c>
      <c r="CB480">
        <v>1.0505</v>
      </c>
      <c r="CC480">
        <v>1.1425000000000001</v>
      </c>
      <c r="CD480">
        <v>1.2339</v>
      </c>
      <c r="CE480">
        <v>1.3267</v>
      </c>
      <c r="CF480">
        <v>1.4188000000000001</v>
      </c>
      <c r="CG480">
        <v>1.5108999999999999</v>
      </c>
      <c r="CH480">
        <v>1.6014999999999999</v>
      </c>
      <c r="CI480">
        <v>1.6911</v>
      </c>
      <c r="CJ480">
        <v>1.7464999999999999</v>
      </c>
      <c r="CK480">
        <v>1.7578</v>
      </c>
      <c r="CL480">
        <v>1.7336</v>
      </c>
      <c r="CM480">
        <v>1.6738</v>
      </c>
      <c r="CN480">
        <v>1.5831</v>
      </c>
      <c r="CO480">
        <v>1.4923</v>
      </c>
      <c r="CP480">
        <v>1.4006000000000001</v>
      </c>
      <c r="CQ480">
        <v>1.3083</v>
      </c>
      <c r="CR480">
        <v>1.2166999999999999</v>
      </c>
      <c r="CS480">
        <v>1.1245000000000001</v>
      </c>
      <c r="CT480">
        <v>1.0329999999999999</v>
      </c>
      <c r="CU480">
        <v>0.94225000000000003</v>
      </c>
      <c r="CV480">
        <v>0.85172999999999999</v>
      </c>
      <c r="CW480">
        <v>0.77058000000000004</v>
      </c>
      <c r="CX480">
        <v>0.68056000000000005</v>
      </c>
      <c r="CY480">
        <v>0.59186000000000005</v>
      </c>
      <c r="CZ480">
        <v>0.50371999999999995</v>
      </c>
      <c r="DA480">
        <v>0.42525000000000002</v>
      </c>
      <c r="DB480">
        <v>0.33833000000000002</v>
      </c>
      <c r="DC480">
        <v>0.25951000000000002</v>
      </c>
      <c r="DD480">
        <v>0.17391000000000001</v>
      </c>
      <c r="DE480">
        <v>8.7659000000000001E-2</v>
      </c>
      <c r="DF480">
        <v>3.2669999999999999E-3</v>
      </c>
      <c r="DG480">
        <v>-8.1256999999999996E-2</v>
      </c>
      <c r="DH480">
        <v>-0.1638</v>
      </c>
      <c r="DI480">
        <v>-0.24707000000000001</v>
      </c>
      <c r="DJ480">
        <v>-0.32929000000000003</v>
      </c>
      <c r="DK480">
        <v>-0.41028999999999999</v>
      </c>
      <c r="DL480">
        <v>-0.48992000000000002</v>
      </c>
      <c r="DM480">
        <v>-0.56796000000000002</v>
      </c>
      <c r="DN480">
        <v>-0.64415999999999995</v>
      </c>
      <c r="DO480">
        <v>-0.71825000000000006</v>
      </c>
      <c r="DP480">
        <v>-0.79451000000000005</v>
      </c>
      <c r="DQ480">
        <v>-0.86363000000000001</v>
      </c>
      <c r="DR480">
        <v>-0.93479999999999996</v>
      </c>
      <c r="DS480">
        <v>-0.99714999999999998</v>
      </c>
      <c r="DT480">
        <v>-1.0611999999999999</v>
      </c>
      <c r="DU480">
        <v>-1.1146</v>
      </c>
      <c r="DV480">
        <v>-1.1697</v>
      </c>
      <c r="DW480">
        <v>-1.2205999999999999</v>
      </c>
      <c r="DX480">
        <v>-1.2626999999999999</v>
      </c>
      <c r="DY480">
        <v>-1.2968999999999999</v>
      </c>
      <c r="DZ480">
        <v>-1.3297000000000001</v>
      </c>
      <c r="EA480">
        <v>-1.3468</v>
      </c>
      <c r="EB480">
        <v>-1.3606</v>
      </c>
      <c r="EC480">
        <v>-1.365</v>
      </c>
      <c r="ED480">
        <v>-1.3588</v>
      </c>
      <c r="EE480">
        <v>-1.3421000000000001</v>
      </c>
      <c r="EF480">
        <v>-1.3243</v>
      </c>
      <c r="EG480">
        <v>-1.2886</v>
      </c>
      <c r="EH480">
        <v>-1.2527999999999999</v>
      </c>
      <c r="EI480">
        <v>-1.2093</v>
      </c>
      <c r="EJ480">
        <v>-1.1591</v>
      </c>
      <c r="EK480">
        <v>-1.1032</v>
      </c>
      <c r="EL480">
        <v>-1.0423</v>
      </c>
      <c r="EM480">
        <v>-0.97726000000000002</v>
      </c>
      <c r="EN480">
        <v>-0.90873999999999999</v>
      </c>
      <c r="EO480">
        <v>-0.83725000000000005</v>
      </c>
      <c r="EP480">
        <v>-0.76787000000000005</v>
      </c>
      <c r="EQ480">
        <v>-0.70111000000000001</v>
      </c>
      <c r="ER480">
        <v>-0.62705999999999995</v>
      </c>
      <c r="ES480">
        <v>-0.54935999999999996</v>
      </c>
      <c r="ET480">
        <v>-0.47292000000000001</v>
      </c>
      <c r="EU480">
        <v>-0.39017000000000002</v>
      </c>
      <c r="EV480">
        <v>-0.31241000000000002</v>
      </c>
      <c r="EW480">
        <v>-0.23025999999999999</v>
      </c>
      <c r="EX480">
        <v>-0.14704999999999999</v>
      </c>
      <c r="EY480">
        <v>-7.1791999999999995E-2</v>
      </c>
      <c r="EZ480">
        <v>1.0966E-2</v>
      </c>
      <c r="FA480">
        <v>8.7821999999999997E-2</v>
      </c>
      <c r="FB480">
        <v>0.17368</v>
      </c>
      <c r="FC480">
        <v>0.2591</v>
      </c>
      <c r="FD480">
        <v>0.34571000000000002</v>
      </c>
      <c r="FE480">
        <v>0.43396000000000001</v>
      </c>
      <c r="FF480">
        <v>0.52132999999999996</v>
      </c>
      <c r="FG480">
        <v>0.60931999999999997</v>
      </c>
      <c r="FH480">
        <v>0.69872999999999996</v>
      </c>
      <c r="FI480">
        <v>0.77947999999999995</v>
      </c>
      <c r="FJ480">
        <v>0.86960999999999999</v>
      </c>
      <c r="FK480">
        <v>0.95084000000000002</v>
      </c>
      <c r="FL480">
        <v>1.0414000000000001</v>
      </c>
      <c r="FM480">
        <v>1.1329</v>
      </c>
      <c r="FN480">
        <v>1.2250000000000001</v>
      </c>
      <c r="FO480">
        <v>1.3171999999999999</v>
      </c>
      <c r="FP480">
        <v>1.41</v>
      </c>
      <c r="FQ480">
        <v>1.5016</v>
      </c>
      <c r="FR480">
        <v>1.5926</v>
      </c>
      <c r="FS480">
        <v>1.6813</v>
      </c>
      <c r="FT480">
        <v>1.7325999999999999</v>
      </c>
      <c r="FU480">
        <v>13</v>
      </c>
    </row>
    <row r="481" spans="1:177" x14ac:dyDescent="0.25">
      <c r="A481">
        <v>1.6327</v>
      </c>
      <c r="B481">
        <v>1.6167</v>
      </c>
      <c r="C481">
        <v>1.5688</v>
      </c>
      <c r="D481">
        <v>1.4757</v>
      </c>
      <c r="E481">
        <v>1.3822000000000001</v>
      </c>
      <c r="F481">
        <v>1.2877000000000001</v>
      </c>
      <c r="G481">
        <v>1.1943999999999999</v>
      </c>
      <c r="H481">
        <v>1.1004</v>
      </c>
      <c r="I481">
        <v>1.0075000000000001</v>
      </c>
      <c r="J481">
        <v>0.91564999999999996</v>
      </c>
      <c r="K481">
        <v>0.82440999999999998</v>
      </c>
      <c r="L481">
        <v>0.73385999999999996</v>
      </c>
      <c r="M481">
        <v>0.64405999999999997</v>
      </c>
      <c r="N481">
        <v>0.55508000000000002</v>
      </c>
      <c r="O481">
        <v>0.46890999999999999</v>
      </c>
      <c r="P481">
        <v>0.37985999999999998</v>
      </c>
      <c r="Q481">
        <v>0.29381000000000002</v>
      </c>
      <c r="R481">
        <v>0.20893999999999999</v>
      </c>
      <c r="S481">
        <v>0.12537000000000001</v>
      </c>
      <c r="T481">
        <v>3.832E-2</v>
      </c>
      <c r="U481">
        <v>-4.7822999999999997E-2</v>
      </c>
      <c r="V481">
        <v>-0.12809999999999999</v>
      </c>
      <c r="W481">
        <v>-0.21240000000000001</v>
      </c>
      <c r="X481">
        <v>-0.29548999999999997</v>
      </c>
      <c r="Y481">
        <v>-0.37436999999999998</v>
      </c>
      <c r="Z481">
        <v>-0.45366000000000001</v>
      </c>
      <c r="AA481">
        <v>-0.53112000000000004</v>
      </c>
      <c r="AB481">
        <v>-0.60650000000000004</v>
      </c>
      <c r="AC481">
        <v>-0.68655999999999995</v>
      </c>
      <c r="AD481">
        <v>-0.75822999999999996</v>
      </c>
      <c r="AE481">
        <v>-0.82699</v>
      </c>
      <c r="AF481">
        <v>-0.89239999999999997</v>
      </c>
      <c r="AG481">
        <v>-0.95403000000000004</v>
      </c>
      <c r="AH481">
        <v>-1.0113000000000001</v>
      </c>
      <c r="AI481">
        <v>-1.0705</v>
      </c>
      <c r="AJ481">
        <v>-1.1233</v>
      </c>
      <c r="AK481">
        <v>-1.1648000000000001</v>
      </c>
      <c r="AL481">
        <v>-1.2133</v>
      </c>
      <c r="AM481">
        <v>-1.2410000000000001</v>
      </c>
      <c r="AN481">
        <v>-1.2607999999999999</v>
      </c>
      <c r="AO481">
        <v>-1.2871999999999999</v>
      </c>
      <c r="AP481">
        <v>-1.3052999999999999</v>
      </c>
      <c r="AQ481">
        <v>-1.3148</v>
      </c>
      <c r="AR481">
        <v>-1.3153999999999999</v>
      </c>
      <c r="AS481">
        <v>-1.3069999999999999</v>
      </c>
      <c r="AT481">
        <v>-1.29</v>
      </c>
      <c r="AU481">
        <v>-1.2646999999999999</v>
      </c>
      <c r="AV481">
        <v>-1.2461</v>
      </c>
      <c r="AW481">
        <v>-1.2054</v>
      </c>
      <c r="AX481">
        <v>-1.1717</v>
      </c>
      <c r="AY481">
        <v>-1.1183000000000001</v>
      </c>
      <c r="AZ481">
        <v>-1.0720000000000001</v>
      </c>
      <c r="BA481">
        <v>-1.0086999999999999</v>
      </c>
      <c r="BB481">
        <v>-0.95257000000000003</v>
      </c>
      <c r="BC481">
        <v>-0.88168999999999997</v>
      </c>
      <c r="BD481">
        <v>-0.81784999999999997</v>
      </c>
      <c r="BE481">
        <v>-0.75056999999999996</v>
      </c>
      <c r="BF481">
        <v>-0.67152999999999996</v>
      </c>
      <c r="BG481">
        <v>-0.59906999999999999</v>
      </c>
      <c r="BH481">
        <v>-0.52424000000000004</v>
      </c>
      <c r="BI481">
        <v>-0.44729999999999998</v>
      </c>
      <c r="BJ481">
        <v>-0.36851</v>
      </c>
      <c r="BK481">
        <v>-0.28808</v>
      </c>
      <c r="BL481">
        <v>-0.20619000000000001</v>
      </c>
      <c r="BM481">
        <v>-0.12300999999999999</v>
      </c>
      <c r="BN481">
        <v>-4.1766999999999999E-2</v>
      </c>
      <c r="BO481">
        <v>4.1489999999999999E-2</v>
      </c>
      <c r="BP481">
        <v>0.12436999999999999</v>
      </c>
      <c r="BQ481">
        <v>0.21088999999999999</v>
      </c>
      <c r="BR481">
        <v>0.29515000000000002</v>
      </c>
      <c r="BS481">
        <v>0.38033</v>
      </c>
      <c r="BT481">
        <v>0.46672999999999998</v>
      </c>
      <c r="BU481">
        <v>0.55659000000000003</v>
      </c>
      <c r="BV481">
        <v>0.64239999999999997</v>
      </c>
      <c r="BW481">
        <v>0.73150999999999999</v>
      </c>
      <c r="BX481">
        <v>0.82137000000000004</v>
      </c>
      <c r="BY481">
        <v>0.91434000000000004</v>
      </c>
      <c r="BZ481">
        <v>1.0058</v>
      </c>
      <c r="CA481">
        <v>1.099</v>
      </c>
      <c r="CB481">
        <v>1.1929000000000001</v>
      </c>
      <c r="CC481">
        <v>1.2869999999999999</v>
      </c>
      <c r="CD481">
        <v>1.381</v>
      </c>
      <c r="CE481">
        <v>1.4737</v>
      </c>
      <c r="CF481">
        <v>1.5638000000000001</v>
      </c>
      <c r="CG481">
        <v>1.6480999999999999</v>
      </c>
      <c r="CH481">
        <v>1.6675</v>
      </c>
      <c r="CI481">
        <v>1.6646000000000001</v>
      </c>
      <c r="CJ481">
        <v>1.6639999999999999</v>
      </c>
      <c r="CK481">
        <v>1.6500999999999999</v>
      </c>
      <c r="CL481">
        <v>1.6231</v>
      </c>
      <c r="CM481">
        <v>1.5646</v>
      </c>
      <c r="CN481">
        <v>1.4865999999999999</v>
      </c>
      <c r="CO481">
        <v>1.3947000000000001</v>
      </c>
      <c r="CP481">
        <v>1.3015000000000001</v>
      </c>
      <c r="CQ481">
        <v>1.2081999999999999</v>
      </c>
      <c r="CR481">
        <v>1.1166</v>
      </c>
      <c r="CS481">
        <v>1.0239</v>
      </c>
      <c r="CT481">
        <v>0.93257999999999996</v>
      </c>
      <c r="CU481">
        <v>0.84265999999999996</v>
      </c>
      <c r="CV481">
        <v>0.75056</v>
      </c>
      <c r="CW481">
        <v>0.66196999999999995</v>
      </c>
      <c r="CX481">
        <v>0.57357000000000002</v>
      </c>
      <c r="CY481">
        <v>0.48386000000000001</v>
      </c>
      <c r="CZ481">
        <v>0.39400000000000002</v>
      </c>
      <c r="DA481">
        <v>0.30673</v>
      </c>
      <c r="DB481">
        <v>0.21779000000000001</v>
      </c>
      <c r="DC481">
        <v>0.13281999999999999</v>
      </c>
      <c r="DD481">
        <v>4.2041000000000002E-2</v>
      </c>
      <c r="DE481">
        <v>-4.4616000000000003E-2</v>
      </c>
      <c r="DF481">
        <v>-0.13033</v>
      </c>
      <c r="DG481">
        <v>-0.21498999999999999</v>
      </c>
      <c r="DH481">
        <v>-0.30325999999999997</v>
      </c>
      <c r="DI481">
        <v>-0.38707000000000003</v>
      </c>
      <c r="DJ481">
        <v>-0.46811000000000003</v>
      </c>
      <c r="DK481">
        <v>-0.55467</v>
      </c>
      <c r="DL481">
        <v>-0.63258999999999999</v>
      </c>
      <c r="DM481">
        <v>-0.71064000000000005</v>
      </c>
      <c r="DN481">
        <v>-0.79029000000000005</v>
      </c>
      <c r="DO481">
        <v>-0.87041999999999997</v>
      </c>
      <c r="DP481">
        <v>-0.93894</v>
      </c>
      <c r="DQ481">
        <v>-1.0038</v>
      </c>
      <c r="DR481">
        <v>-1.0645</v>
      </c>
      <c r="DS481">
        <v>-1.1319999999999999</v>
      </c>
      <c r="DT481">
        <v>-1.1832</v>
      </c>
      <c r="DU481">
        <v>-1.2410000000000001</v>
      </c>
      <c r="DV481">
        <v>-1.2931999999999999</v>
      </c>
      <c r="DW481">
        <v>-1.3389</v>
      </c>
      <c r="DX481">
        <v>-1.3626</v>
      </c>
      <c r="DY481">
        <v>-1.3922000000000001</v>
      </c>
      <c r="DZ481">
        <v>-1.4127000000000001</v>
      </c>
      <c r="EA481">
        <v>-1.4216</v>
      </c>
      <c r="EB481">
        <v>-1.4091</v>
      </c>
      <c r="EC481">
        <v>-1.4003000000000001</v>
      </c>
      <c r="ED481">
        <v>-1.3819999999999999</v>
      </c>
      <c r="EE481">
        <v>-1.3547</v>
      </c>
      <c r="EF481">
        <v>-1.3190999999999999</v>
      </c>
      <c r="EG481">
        <v>-1.2896000000000001</v>
      </c>
      <c r="EH481">
        <v>-1.2393000000000001</v>
      </c>
      <c r="EI481">
        <v>-1.1832</v>
      </c>
      <c r="EJ481">
        <v>-1.1225000000000001</v>
      </c>
      <c r="EK481">
        <v>-1.0677000000000001</v>
      </c>
      <c r="EL481">
        <v>-0.99797000000000002</v>
      </c>
      <c r="EM481">
        <v>-0.93503999999999998</v>
      </c>
      <c r="EN481">
        <v>-0.85897999999999997</v>
      </c>
      <c r="EO481">
        <v>-0.78544000000000003</v>
      </c>
      <c r="EP481">
        <v>-0.70882999999999996</v>
      </c>
      <c r="EQ481">
        <v>-0.62648999999999999</v>
      </c>
      <c r="ER481">
        <v>-0.55030000000000001</v>
      </c>
      <c r="ES481">
        <v>-0.46496999999999999</v>
      </c>
      <c r="ET481">
        <v>-0.38540000000000002</v>
      </c>
      <c r="EU481">
        <v>-0.29780000000000001</v>
      </c>
      <c r="EV481">
        <v>-0.21559</v>
      </c>
      <c r="EW481">
        <v>-0.12626000000000001</v>
      </c>
      <c r="EX481">
        <v>-4.1949E-2</v>
      </c>
      <c r="EY481">
        <v>4.8710000000000003E-2</v>
      </c>
      <c r="EZ481">
        <v>0.13471</v>
      </c>
      <c r="FA481">
        <v>0.22277</v>
      </c>
      <c r="FB481">
        <v>0.31380000000000002</v>
      </c>
      <c r="FC481">
        <v>0.39772000000000002</v>
      </c>
      <c r="FD481">
        <v>0.48649999999999999</v>
      </c>
      <c r="FE481">
        <v>0.57604</v>
      </c>
      <c r="FF481">
        <v>0.66515999999999997</v>
      </c>
      <c r="FG481">
        <v>0.75317999999999996</v>
      </c>
      <c r="FH481">
        <v>0.84284999999999999</v>
      </c>
      <c r="FI481">
        <v>0.93281999999999998</v>
      </c>
      <c r="FJ481">
        <v>1.0229999999999999</v>
      </c>
      <c r="FK481">
        <v>1.1146</v>
      </c>
      <c r="FL481">
        <v>1.2053</v>
      </c>
      <c r="FM481">
        <v>1.2982</v>
      </c>
      <c r="FN481">
        <v>1.3915</v>
      </c>
      <c r="FO481">
        <v>1.4830000000000001</v>
      </c>
      <c r="FP481">
        <v>1.5730999999999999</v>
      </c>
      <c r="FQ481">
        <v>1.6394</v>
      </c>
      <c r="FR481">
        <v>1.6727000000000001</v>
      </c>
      <c r="FS481">
        <v>1.6675</v>
      </c>
      <c r="FT481">
        <v>1.649</v>
      </c>
      <c r="FU481">
        <v>20</v>
      </c>
    </row>
    <row r="482" spans="1:177" x14ac:dyDescent="0.25">
      <c r="A482">
        <v>1.409</v>
      </c>
      <c r="B482">
        <v>1.5068999999999999</v>
      </c>
      <c r="C482">
        <v>1.5972</v>
      </c>
      <c r="D482">
        <v>1.6891</v>
      </c>
      <c r="E482">
        <v>1.7464999999999999</v>
      </c>
      <c r="F482">
        <v>1.7577</v>
      </c>
      <c r="G482">
        <v>1.7231000000000001</v>
      </c>
      <c r="H482">
        <v>1.6372</v>
      </c>
      <c r="I482">
        <v>1.5486</v>
      </c>
      <c r="J482">
        <v>1.4579</v>
      </c>
      <c r="K482">
        <v>1.3687</v>
      </c>
      <c r="L482">
        <v>1.2796000000000001</v>
      </c>
      <c r="M482">
        <v>1.1889000000000001</v>
      </c>
      <c r="N482">
        <v>1.0992</v>
      </c>
      <c r="O482">
        <v>1.0096000000000001</v>
      </c>
      <c r="P482">
        <v>0.91991999999999996</v>
      </c>
      <c r="Q482">
        <v>0.83137000000000005</v>
      </c>
      <c r="R482">
        <v>0.74287999999999998</v>
      </c>
      <c r="S482">
        <v>0.65327000000000002</v>
      </c>
      <c r="T482">
        <v>0.56484999999999996</v>
      </c>
      <c r="U482">
        <v>0.48351</v>
      </c>
      <c r="V482">
        <v>0.39517000000000002</v>
      </c>
      <c r="W482">
        <v>0.30691000000000002</v>
      </c>
      <c r="X482">
        <v>0.22009999999999999</v>
      </c>
      <c r="Y482">
        <v>0.1328</v>
      </c>
      <c r="Z482">
        <v>5.3984999999999998E-2</v>
      </c>
      <c r="AA482">
        <v>-3.2280999999999997E-2</v>
      </c>
      <c r="AB482">
        <v>-0.11809</v>
      </c>
      <c r="AC482">
        <v>-0.20352999999999999</v>
      </c>
      <c r="AD482">
        <v>-0.27698</v>
      </c>
      <c r="AE482">
        <v>-0.36151</v>
      </c>
      <c r="AF482">
        <v>-0.44202000000000002</v>
      </c>
      <c r="AG482">
        <v>-0.52483000000000002</v>
      </c>
      <c r="AH482">
        <v>-0.60489999999999999</v>
      </c>
      <c r="AI482">
        <v>-0.68484999999999996</v>
      </c>
      <c r="AJ482">
        <v>-0.76444999999999996</v>
      </c>
      <c r="AK482">
        <v>-0.83909</v>
      </c>
      <c r="AL482">
        <v>-0.91134999999999999</v>
      </c>
      <c r="AM482">
        <v>-0.98928000000000005</v>
      </c>
      <c r="AN482">
        <v>-1.0599000000000001</v>
      </c>
      <c r="AO482">
        <v>-1.1054999999999999</v>
      </c>
      <c r="AP482">
        <v>-1.1720999999999999</v>
      </c>
      <c r="AQ482">
        <v>-1.2286999999999999</v>
      </c>
      <c r="AR482">
        <v>-1.2804</v>
      </c>
      <c r="AS482">
        <v>-1.3207</v>
      </c>
      <c r="AT482">
        <v>-1.3577999999999999</v>
      </c>
      <c r="AU482">
        <v>-1.3835999999999999</v>
      </c>
      <c r="AV482">
        <v>-1.4066000000000001</v>
      </c>
      <c r="AW482">
        <v>-1.4006000000000001</v>
      </c>
      <c r="AX482">
        <v>-1.4084000000000001</v>
      </c>
      <c r="AY482">
        <v>-1.4036999999999999</v>
      </c>
      <c r="AZ482">
        <v>-1.3636999999999999</v>
      </c>
      <c r="BA482">
        <v>-1.3322000000000001</v>
      </c>
      <c r="BB482">
        <v>-1.2892999999999999</v>
      </c>
      <c r="BC482">
        <v>-1.2387999999999999</v>
      </c>
      <c r="BD482">
        <v>-1.1881999999999999</v>
      </c>
      <c r="BE482">
        <v>-1.1257999999999999</v>
      </c>
      <c r="BF482">
        <v>-1.0646</v>
      </c>
      <c r="BG482">
        <v>-0.99426999999999999</v>
      </c>
      <c r="BH482">
        <v>-0.92591000000000001</v>
      </c>
      <c r="BI482">
        <v>-0.85041</v>
      </c>
      <c r="BJ482">
        <v>-0.79244000000000003</v>
      </c>
      <c r="BK482">
        <v>-0.71308000000000005</v>
      </c>
      <c r="BL482">
        <v>-0.63600000000000001</v>
      </c>
      <c r="BM482">
        <v>-0.56842999999999999</v>
      </c>
      <c r="BN482">
        <v>-0.49164999999999998</v>
      </c>
      <c r="BO482">
        <v>-0.41600999999999999</v>
      </c>
      <c r="BP482">
        <v>-0.33560000000000001</v>
      </c>
      <c r="BQ482">
        <v>-0.25316</v>
      </c>
      <c r="BR482">
        <v>-0.17967</v>
      </c>
      <c r="BS482">
        <v>-9.7342999999999999E-2</v>
      </c>
      <c r="BT482">
        <v>-1.4286999999999999E-2</v>
      </c>
      <c r="BU482">
        <v>6.8564E-2</v>
      </c>
      <c r="BV482">
        <v>0.14549000000000001</v>
      </c>
      <c r="BW482">
        <v>0.23024</v>
      </c>
      <c r="BX482">
        <v>0.31411</v>
      </c>
      <c r="BY482">
        <v>0.39982000000000001</v>
      </c>
      <c r="BZ482">
        <v>0.47732999999999998</v>
      </c>
      <c r="CA482">
        <v>0.56299999999999994</v>
      </c>
      <c r="CB482">
        <v>0.64885000000000004</v>
      </c>
      <c r="CC482">
        <v>0.73487999999999998</v>
      </c>
      <c r="CD482">
        <v>0.81376000000000004</v>
      </c>
      <c r="CE482">
        <v>0.90056000000000003</v>
      </c>
      <c r="CF482">
        <v>0.98728000000000005</v>
      </c>
      <c r="CG482">
        <v>1.075</v>
      </c>
      <c r="CH482">
        <v>1.1627000000000001</v>
      </c>
      <c r="CI482">
        <v>1.2507999999999999</v>
      </c>
      <c r="CJ482">
        <v>1.3393999999999999</v>
      </c>
      <c r="CK482">
        <v>1.4285000000000001</v>
      </c>
      <c r="CL482">
        <v>1.5181</v>
      </c>
      <c r="CM482">
        <v>1.6083000000000001</v>
      </c>
      <c r="CN482">
        <v>1.7</v>
      </c>
      <c r="CO482">
        <v>1.7470000000000001</v>
      </c>
      <c r="CP482">
        <v>1.7655000000000001</v>
      </c>
      <c r="CQ482">
        <v>1.7112000000000001</v>
      </c>
      <c r="CR482">
        <v>1.6241000000000001</v>
      </c>
      <c r="CS482">
        <v>1.5354000000000001</v>
      </c>
      <c r="CT482">
        <v>1.4458</v>
      </c>
      <c r="CU482">
        <v>1.3561000000000001</v>
      </c>
      <c r="CV482">
        <v>1.2664</v>
      </c>
      <c r="CW482">
        <v>1.1768000000000001</v>
      </c>
      <c r="CX482">
        <v>1.0871</v>
      </c>
      <c r="CY482">
        <v>0.99743000000000004</v>
      </c>
      <c r="CZ482">
        <v>0.91605000000000003</v>
      </c>
      <c r="DA482">
        <v>0.82638999999999996</v>
      </c>
      <c r="DB482">
        <v>0.73782999999999999</v>
      </c>
      <c r="DC482">
        <v>0.64932000000000001</v>
      </c>
      <c r="DD482">
        <v>0.56086000000000003</v>
      </c>
      <c r="DE482">
        <v>0.47126000000000001</v>
      </c>
      <c r="DF482">
        <v>0.38289000000000001</v>
      </c>
      <c r="DG482">
        <v>0.29587999999999998</v>
      </c>
      <c r="DH482">
        <v>0.20815</v>
      </c>
      <c r="DI482">
        <v>0.12107</v>
      </c>
      <c r="DJ482">
        <v>3.4681999999999998E-2</v>
      </c>
      <c r="DK482">
        <v>-5.1409000000000003E-2</v>
      </c>
      <c r="DL482">
        <v>-0.13716999999999999</v>
      </c>
      <c r="DM482">
        <v>-0.22066</v>
      </c>
      <c r="DN482">
        <v>-0.30547000000000002</v>
      </c>
      <c r="DO482">
        <v>-0.37951000000000001</v>
      </c>
      <c r="DP482">
        <v>-0.46272999999999997</v>
      </c>
      <c r="DQ482">
        <v>-0.54464999999999997</v>
      </c>
      <c r="DR482">
        <v>-0.62280000000000002</v>
      </c>
      <c r="DS482">
        <v>-0.69218000000000002</v>
      </c>
      <c r="DT482">
        <v>-0.77141000000000004</v>
      </c>
      <c r="DU482">
        <v>-0.83831</v>
      </c>
      <c r="DV482">
        <v>-0.91666000000000003</v>
      </c>
      <c r="DW482">
        <v>-0.98746</v>
      </c>
      <c r="DX482">
        <v>-1.0584</v>
      </c>
      <c r="DY482">
        <v>-1.1261000000000001</v>
      </c>
      <c r="DZ482">
        <v>-1.1834</v>
      </c>
      <c r="EA482">
        <v>-1.242</v>
      </c>
      <c r="EB482">
        <v>-1.2901</v>
      </c>
      <c r="EC482">
        <v>-1.3380000000000001</v>
      </c>
      <c r="ED482">
        <v>-1.3669</v>
      </c>
      <c r="EE482">
        <v>-1.3896999999999999</v>
      </c>
      <c r="EF482">
        <v>-1.4056</v>
      </c>
      <c r="EG482">
        <v>-1.4168000000000001</v>
      </c>
      <c r="EH482">
        <v>-1.4171</v>
      </c>
      <c r="EI482">
        <v>-1.4049</v>
      </c>
      <c r="EJ482">
        <v>-1.3589</v>
      </c>
      <c r="EK482">
        <v>-1.3309</v>
      </c>
      <c r="EL482">
        <v>-1.2945</v>
      </c>
      <c r="EM482">
        <v>-1.2371000000000001</v>
      </c>
      <c r="EN482">
        <v>-1.1856</v>
      </c>
      <c r="EO482">
        <v>-1.1297999999999999</v>
      </c>
      <c r="EP482">
        <v>-1.0652999999999999</v>
      </c>
      <c r="EQ482">
        <v>-1.0051000000000001</v>
      </c>
      <c r="ER482">
        <v>-0.93511</v>
      </c>
      <c r="ES482">
        <v>-0.86370000000000002</v>
      </c>
      <c r="ET482">
        <v>-0.79639000000000004</v>
      </c>
      <c r="EU482">
        <v>-0.72269000000000005</v>
      </c>
      <c r="EV482">
        <v>-0.65371999999999997</v>
      </c>
      <c r="EW482">
        <v>-0.57672000000000001</v>
      </c>
      <c r="EX482">
        <v>-0.49674000000000001</v>
      </c>
      <c r="EY482">
        <v>-0.41998999999999997</v>
      </c>
      <c r="EZ482">
        <v>-0.33903</v>
      </c>
      <c r="FA482">
        <v>-0.25846000000000002</v>
      </c>
      <c r="FB482">
        <v>-0.18185000000000001</v>
      </c>
      <c r="FC482">
        <v>-0.1027</v>
      </c>
      <c r="FD482">
        <v>-2.0371E-2</v>
      </c>
      <c r="FE482">
        <v>5.6425000000000003E-2</v>
      </c>
      <c r="FF482">
        <v>0.13850000000000001</v>
      </c>
      <c r="FG482">
        <v>0.22481000000000001</v>
      </c>
      <c r="FH482">
        <v>0.30865999999999999</v>
      </c>
      <c r="FI482">
        <v>0.39437</v>
      </c>
      <c r="FJ482">
        <v>0.47932000000000002</v>
      </c>
      <c r="FK482">
        <v>0.56501000000000001</v>
      </c>
      <c r="FL482">
        <v>0.64337</v>
      </c>
      <c r="FM482">
        <v>0.72965000000000002</v>
      </c>
      <c r="FN482">
        <v>0.81635000000000002</v>
      </c>
      <c r="FO482">
        <v>0.90327999999999997</v>
      </c>
      <c r="FP482">
        <v>0.99000999999999995</v>
      </c>
      <c r="FQ482">
        <v>1.0777000000000001</v>
      </c>
      <c r="FR482">
        <v>1.1654</v>
      </c>
      <c r="FS482">
        <v>1.2536</v>
      </c>
      <c r="FT482">
        <v>1.3422000000000001</v>
      </c>
      <c r="FU482">
        <v>17</v>
      </c>
    </row>
    <row r="483" spans="1:177" x14ac:dyDescent="0.25">
      <c r="A483">
        <v>1.3177000000000001</v>
      </c>
      <c r="B483">
        <v>1.4807999999999999</v>
      </c>
      <c r="C483">
        <v>1.4775</v>
      </c>
      <c r="D483">
        <v>1.3456999999999999</v>
      </c>
      <c r="E483">
        <v>1.3764000000000001</v>
      </c>
      <c r="F483">
        <v>1.3831</v>
      </c>
      <c r="G483">
        <v>1.2629999999999999</v>
      </c>
      <c r="H483">
        <v>1.1545000000000001</v>
      </c>
      <c r="I483">
        <v>1.0579000000000001</v>
      </c>
      <c r="J483">
        <v>0.97360999999999998</v>
      </c>
      <c r="K483">
        <v>0.90181</v>
      </c>
      <c r="L483">
        <v>0.84275999999999995</v>
      </c>
      <c r="M483">
        <v>0.79666000000000003</v>
      </c>
      <c r="N483">
        <v>0.76366000000000001</v>
      </c>
      <c r="O483">
        <v>0.74389000000000005</v>
      </c>
      <c r="P483">
        <v>0.64617999999999998</v>
      </c>
      <c r="Q483">
        <v>0.59855000000000003</v>
      </c>
      <c r="R483">
        <v>0.52242</v>
      </c>
      <c r="S483">
        <v>0.41665999999999997</v>
      </c>
      <c r="T483">
        <v>0.33199000000000001</v>
      </c>
      <c r="U483">
        <v>0.18257999999999999</v>
      </c>
      <c r="V483">
        <v>0.11834</v>
      </c>
      <c r="W483">
        <v>-9.8320000000000005E-3</v>
      </c>
      <c r="X483">
        <v>-0.13950000000000001</v>
      </c>
      <c r="Y483">
        <v>-0.25618999999999997</v>
      </c>
      <c r="Z483">
        <v>-0.35907</v>
      </c>
      <c r="AA483">
        <v>-0.44795000000000001</v>
      </c>
      <c r="AB483">
        <v>-0.52259999999999995</v>
      </c>
      <c r="AC483">
        <v>-0.58270999999999995</v>
      </c>
      <c r="AD483">
        <v>-0.65605000000000002</v>
      </c>
      <c r="AE483">
        <v>-0.80193999999999999</v>
      </c>
      <c r="AF483">
        <v>-0.82025000000000003</v>
      </c>
      <c r="AG483">
        <v>-0.87151000000000001</v>
      </c>
      <c r="AH483">
        <v>-0.96265000000000001</v>
      </c>
      <c r="AI483">
        <v>-0.99990999999999997</v>
      </c>
      <c r="AJ483">
        <v>-1.1229</v>
      </c>
      <c r="AK483">
        <v>-1.1336999999999999</v>
      </c>
      <c r="AL483">
        <v>-1.1287</v>
      </c>
      <c r="AM483">
        <v>-1.129</v>
      </c>
      <c r="AN483">
        <v>-1.1383000000000001</v>
      </c>
      <c r="AO483">
        <v>-1.2045999999999999</v>
      </c>
      <c r="AP483">
        <v>-1.2585</v>
      </c>
      <c r="AQ483">
        <v>-1.2997000000000001</v>
      </c>
      <c r="AR483">
        <v>-1.3280000000000001</v>
      </c>
      <c r="AS483">
        <v>-1.3432999999999999</v>
      </c>
      <c r="AT483">
        <v>-1.3455999999999999</v>
      </c>
      <c r="AU483">
        <v>-1.3347</v>
      </c>
      <c r="AV483">
        <v>-1.3108</v>
      </c>
      <c r="AW483">
        <v>-1.4356</v>
      </c>
      <c r="AX483">
        <v>-1.3882000000000001</v>
      </c>
      <c r="AY483">
        <v>-1.3244</v>
      </c>
      <c r="AZ483">
        <v>-1.2482</v>
      </c>
      <c r="BA483">
        <v>-1.1827000000000001</v>
      </c>
      <c r="BB483">
        <v>-1.2465999999999999</v>
      </c>
      <c r="BC483">
        <v>-1.2597</v>
      </c>
      <c r="BD483">
        <v>-1.1735</v>
      </c>
      <c r="BE483">
        <v>-1.1457999999999999</v>
      </c>
      <c r="BF483">
        <v>-1.0466</v>
      </c>
      <c r="BG483">
        <v>-1.0363</v>
      </c>
      <c r="BH483">
        <v>-0.94945999999999997</v>
      </c>
      <c r="BI483">
        <v>-0.83011000000000001</v>
      </c>
      <c r="BJ483">
        <v>-0.77671000000000001</v>
      </c>
      <c r="BK483">
        <v>-0.70831</v>
      </c>
      <c r="BL483">
        <v>-0.62521000000000004</v>
      </c>
      <c r="BM483">
        <v>-0.52776999999999996</v>
      </c>
      <c r="BN483">
        <v>-0.41642000000000001</v>
      </c>
      <c r="BO483">
        <v>-0.29160000000000003</v>
      </c>
      <c r="BP483">
        <v>-0.15379999999999999</v>
      </c>
      <c r="BQ483">
        <v>-8.7538000000000005E-2</v>
      </c>
      <c r="BR483">
        <v>5.7872E-2</v>
      </c>
      <c r="BS483">
        <v>0.15211</v>
      </c>
      <c r="BT483">
        <v>0.33411999999999997</v>
      </c>
      <c r="BU483">
        <v>0.45568999999999998</v>
      </c>
      <c r="BV483">
        <v>0.59031999999999996</v>
      </c>
      <c r="BW483">
        <v>0.66990000000000005</v>
      </c>
      <c r="BX483">
        <v>0.83550000000000002</v>
      </c>
      <c r="BY483">
        <v>0.99843000000000004</v>
      </c>
      <c r="BZ483">
        <v>1.0367999999999999</v>
      </c>
      <c r="CA483">
        <v>1.0880000000000001</v>
      </c>
      <c r="CB483">
        <v>1.1517999999999999</v>
      </c>
      <c r="CC483">
        <v>1.228</v>
      </c>
      <c r="CD483">
        <v>1.3164</v>
      </c>
      <c r="CE483">
        <v>1.4167000000000001</v>
      </c>
      <c r="CF483">
        <v>1.5286</v>
      </c>
      <c r="CG483">
        <v>1.575</v>
      </c>
      <c r="CH483">
        <v>1.6205000000000001</v>
      </c>
      <c r="CI483">
        <v>1.6739999999999999</v>
      </c>
      <c r="CJ483">
        <v>1.6556999999999999</v>
      </c>
      <c r="CK483">
        <v>1.6472</v>
      </c>
      <c r="CL483">
        <v>1.6485000000000001</v>
      </c>
      <c r="CM483">
        <v>1.6597999999999999</v>
      </c>
      <c r="CN483">
        <v>1.6808000000000001</v>
      </c>
      <c r="CO483">
        <v>1.7116</v>
      </c>
      <c r="CP483">
        <v>1.6144000000000001</v>
      </c>
      <c r="CQ483">
        <v>1.6382000000000001</v>
      </c>
      <c r="CR483">
        <v>1.5487</v>
      </c>
      <c r="CS483">
        <v>1.4505999999999999</v>
      </c>
      <c r="CT483">
        <v>1.3643000000000001</v>
      </c>
      <c r="CU483">
        <v>1.2905</v>
      </c>
      <c r="CV483">
        <v>1.2159</v>
      </c>
      <c r="CW483">
        <v>1.0242</v>
      </c>
      <c r="CX483">
        <v>0.96465999999999996</v>
      </c>
      <c r="CY483">
        <v>0.81733</v>
      </c>
      <c r="CZ483">
        <v>0.77502000000000004</v>
      </c>
      <c r="DA483">
        <v>0.63166</v>
      </c>
      <c r="DB483">
        <v>0.50822000000000001</v>
      </c>
      <c r="DC483">
        <v>0.36958000000000002</v>
      </c>
      <c r="DD483">
        <v>0.22528000000000001</v>
      </c>
      <c r="DE483">
        <v>0.11108</v>
      </c>
      <c r="DF483">
        <v>6.7939999999999997E-3</v>
      </c>
      <c r="DG483">
        <v>-8.2413E-2</v>
      </c>
      <c r="DH483">
        <v>-0.21237</v>
      </c>
      <c r="DI483">
        <v>-0.25266</v>
      </c>
      <c r="DJ483">
        <v>-0.30656</v>
      </c>
      <c r="DK483">
        <v>-0.39201999999999998</v>
      </c>
      <c r="DL483">
        <v>-0.46328999999999998</v>
      </c>
      <c r="DM483">
        <v>-0.62866999999999995</v>
      </c>
      <c r="DN483">
        <v>-0.70318000000000003</v>
      </c>
      <c r="DO483">
        <v>-0.73360000000000003</v>
      </c>
      <c r="DP483">
        <v>-0.88260000000000005</v>
      </c>
      <c r="DQ483">
        <v>-0.89853000000000005</v>
      </c>
      <c r="DR483">
        <v>-1.0367</v>
      </c>
      <c r="DS483">
        <v>-0.95462000000000002</v>
      </c>
      <c r="DT483">
        <v>-1.0813999999999999</v>
      </c>
      <c r="DU483">
        <v>-1.1786000000000001</v>
      </c>
      <c r="DV483">
        <v>-1.1415</v>
      </c>
      <c r="DW483">
        <v>-1.2319</v>
      </c>
      <c r="DX483">
        <v>-1.2710999999999999</v>
      </c>
      <c r="DY483">
        <v>-1.2121999999999999</v>
      </c>
      <c r="DZ483">
        <v>-1.2112000000000001</v>
      </c>
      <c r="EA483">
        <v>-1.1383000000000001</v>
      </c>
      <c r="EB483">
        <v>-1.1642999999999999</v>
      </c>
      <c r="EC483">
        <v>-1.1775</v>
      </c>
      <c r="ED483">
        <v>-1.1778999999999999</v>
      </c>
      <c r="EE483">
        <v>-1.1655</v>
      </c>
      <c r="EF483">
        <v>-1.1403000000000001</v>
      </c>
      <c r="EG483">
        <v>-1.1024</v>
      </c>
      <c r="EH483">
        <v>-1.0519000000000001</v>
      </c>
      <c r="EI483">
        <v>-1.1016999999999999</v>
      </c>
      <c r="EJ483">
        <v>-1.0758000000000001</v>
      </c>
      <c r="EK483">
        <v>-0.98767000000000005</v>
      </c>
      <c r="EL483">
        <v>-1.0166999999999999</v>
      </c>
      <c r="EM483">
        <v>-0.93305000000000005</v>
      </c>
      <c r="EN483">
        <v>-0.94725000000000004</v>
      </c>
      <c r="EO483">
        <v>-0.82616999999999996</v>
      </c>
      <c r="EP483">
        <v>-0.82526999999999995</v>
      </c>
      <c r="EQ483">
        <v>-0.81452000000000002</v>
      </c>
      <c r="ER483">
        <v>-0.65185000000000004</v>
      </c>
      <c r="ES483">
        <v>-0.60238000000000003</v>
      </c>
      <c r="ET483">
        <v>-0.43028</v>
      </c>
      <c r="EU483">
        <v>-0.36925999999999998</v>
      </c>
      <c r="EV483">
        <v>-0.29393000000000002</v>
      </c>
      <c r="EW483">
        <v>-0.2046</v>
      </c>
      <c r="EX483">
        <v>-0.13847000000000001</v>
      </c>
      <c r="EY483">
        <v>-0.10226</v>
      </c>
      <c r="EZ483">
        <v>-1.1932999999999999E-2</v>
      </c>
      <c r="FA483">
        <v>6.9492999999999999E-2</v>
      </c>
      <c r="FB483">
        <v>0.18401000000000001</v>
      </c>
      <c r="FC483">
        <v>0.25913999999999998</v>
      </c>
      <c r="FD483">
        <v>0.40459000000000001</v>
      </c>
      <c r="FE483">
        <v>0.55717000000000005</v>
      </c>
      <c r="FF483">
        <v>0.59441999999999995</v>
      </c>
      <c r="FG483">
        <v>0.53737999999999997</v>
      </c>
      <c r="FH483">
        <v>0.62512999999999996</v>
      </c>
      <c r="FI483">
        <v>0.68201000000000001</v>
      </c>
      <c r="FJ483">
        <v>0.83669000000000004</v>
      </c>
      <c r="FK483">
        <v>0.91081999999999996</v>
      </c>
      <c r="FL483">
        <v>0.96814999999999996</v>
      </c>
      <c r="FM483">
        <v>1.0382</v>
      </c>
      <c r="FN483">
        <v>0.96350999999999998</v>
      </c>
      <c r="FO483">
        <v>1.0526</v>
      </c>
      <c r="FP483">
        <v>1.1497999999999999</v>
      </c>
      <c r="FQ483">
        <v>1.1120000000000001</v>
      </c>
      <c r="FR483">
        <v>1.218</v>
      </c>
      <c r="FS483">
        <v>1.2146999999999999</v>
      </c>
      <c r="FT483">
        <v>1.3258000000000001</v>
      </c>
      <c r="FU483">
        <v>35</v>
      </c>
    </row>
    <row r="484" spans="1:177" x14ac:dyDescent="0.25">
      <c r="A484">
        <v>1.5568</v>
      </c>
      <c r="B484">
        <v>1.5593999999999999</v>
      </c>
      <c r="C484">
        <v>1.5794999999999999</v>
      </c>
      <c r="D484">
        <v>1.5539000000000001</v>
      </c>
      <c r="E484">
        <v>1.5461</v>
      </c>
      <c r="F484">
        <v>1.4876</v>
      </c>
      <c r="G484">
        <v>1.4387000000000001</v>
      </c>
      <c r="H484">
        <v>1.3519000000000001</v>
      </c>
      <c r="I484">
        <v>1.2607999999999999</v>
      </c>
      <c r="J484">
        <v>1.1604000000000001</v>
      </c>
      <c r="K484">
        <v>1.0542</v>
      </c>
      <c r="L484">
        <v>0.95242000000000004</v>
      </c>
      <c r="M484">
        <v>0.84572999999999998</v>
      </c>
      <c r="N484">
        <v>0.74151</v>
      </c>
      <c r="O484">
        <v>0.63729000000000002</v>
      </c>
      <c r="P484">
        <v>0.53608</v>
      </c>
      <c r="Q484">
        <v>0.43496000000000001</v>
      </c>
      <c r="R484">
        <v>0.33395999999999998</v>
      </c>
      <c r="S484">
        <v>0.23652999999999999</v>
      </c>
      <c r="T484">
        <v>0.13961999999999999</v>
      </c>
      <c r="U484">
        <v>4.3291000000000003E-2</v>
      </c>
      <c r="V484">
        <v>-4.8052999999999998E-2</v>
      </c>
      <c r="W484">
        <v>-0.13625000000000001</v>
      </c>
      <c r="X484">
        <v>-0.22475000000000001</v>
      </c>
      <c r="Y484">
        <v>-0.31148999999999999</v>
      </c>
      <c r="Z484">
        <v>-0.38986999999999999</v>
      </c>
      <c r="AA484">
        <v>-0.46506999999999998</v>
      </c>
      <c r="AB484">
        <v>-0.54359999999999997</v>
      </c>
      <c r="AC484">
        <v>-0.61107</v>
      </c>
      <c r="AD484">
        <v>-0.68301000000000001</v>
      </c>
      <c r="AE484">
        <v>-0.74868000000000001</v>
      </c>
      <c r="AF484">
        <v>-0.80462</v>
      </c>
      <c r="AG484">
        <v>-0.86995999999999996</v>
      </c>
      <c r="AH484">
        <v>-0.92871000000000004</v>
      </c>
      <c r="AI484">
        <v>-0.98275999999999997</v>
      </c>
      <c r="AJ484">
        <v>-1.0377000000000001</v>
      </c>
      <c r="AK484">
        <v>-1.087</v>
      </c>
      <c r="AL484">
        <v>-1.1302000000000001</v>
      </c>
      <c r="AM484">
        <v>-1.1820999999999999</v>
      </c>
      <c r="AN484">
        <v>-1.2118</v>
      </c>
      <c r="AO484">
        <v>-1.2501</v>
      </c>
      <c r="AP484">
        <v>-1.2808999999999999</v>
      </c>
      <c r="AQ484">
        <v>-1.2864</v>
      </c>
      <c r="AR484">
        <v>-1.3047</v>
      </c>
      <c r="AS484">
        <v>-1.3058000000000001</v>
      </c>
      <c r="AT484">
        <v>-1.3023</v>
      </c>
      <c r="AU484">
        <v>-1.2901</v>
      </c>
      <c r="AV484">
        <v>-1.2865</v>
      </c>
      <c r="AW484">
        <v>-1.2628999999999999</v>
      </c>
      <c r="AX484">
        <v>-1.2274</v>
      </c>
      <c r="AY484">
        <v>-1.2005999999999999</v>
      </c>
      <c r="AZ484">
        <v>-1.1660999999999999</v>
      </c>
      <c r="BA484">
        <v>-1.1113</v>
      </c>
      <c r="BB484">
        <v>-1.0766</v>
      </c>
      <c r="BC484">
        <v>-1.0218</v>
      </c>
      <c r="BD484">
        <v>-0.96377999999999997</v>
      </c>
      <c r="BE484">
        <v>-0.91168000000000005</v>
      </c>
      <c r="BF484">
        <v>-0.85082999999999998</v>
      </c>
      <c r="BG484">
        <v>-0.79147999999999996</v>
      </c>
      <c r="BH484">
        <v>-0.72948000000000002</v>
      </c>
      <c r="BI484">
        <v>-0.65749999999999997</v>
      </c>
      <c r="BJ484">
        <v>-0.58987000000000001</v>
      </c>
      <c r="BK484">
        <v>-0.51790000000000003</v>
      </c>
      <c r="BL484">
        <v>-0.43569999999999998</v>
      </c>
      <c r="BM484">
        <v>-0.35603000000000001</v>
      </c>
      <c r="BN484">
        <v>-0.26468000000000003</v>
      </c>
      <c r="BO484">
        <v>-0.18107999999999999</v>
      </c>
      <c r="BP484">
        <v>-8.6610000000000006E-2</v>
      </c>
      <c r="BQ484">
        <v>8.6289999999999995E-3</v>
      </c>
      <c r="BR484">
        <v>0.10455</v>
      </c>
      <c r="BS484">
        <v>0.20108999999999999</v>
      </c>
      <c r="BT484">
        <v>0.30292999999999998</v>
      </c>
      <c r="BU484">
        <v>0.40237000000000001</v>
      </c>
      <c r="BV484">
        <v>0.50654999999999994</v>
      </c>
      <c r="BW484">
        <v>0.60741999999999996</v>
      </c>
      <c r="BX484">
        <v>0.71162000000000003</v>
      </c>
      <c r="BY484">
        <v>0.81669999999999998</v>
      </c>
      <c r="BZ484">
        <v>0.92001999999999995</v>
      </c>
      <c r="CA484">
        <v>1.0242</v>
      </c>
      <c r="CB484">
        <v>1.1284000000000001</v>
      </c>
      <c r="CC484">
        <v>1.2294</v>
      </c>
      <c r="CD484">
        <v>1.3274999999999999</v>
      </c>
      <c r="CE484">
        <v>1.4232</v>
      </c>
      <c r="CF484">
        <v>1.4954000000000001</v>
      </c>
      <c r="CG484">
        <v>1.5566</v>
      </c>
      <c r="CH484">
        <v>1.5820000000000001</v>
      </c>
      <c r="CI484">
        <v>1.6083000000000001</v>
      </c>
      <c r="CJ484">
        <v>1.6216999999999999</v>
      </c>
      <c r="CK484">
        <v>1.621</v>
      </c>
      <c r="CL484">
        <v>1.6096999999999999</v>
      </c>
      <c r="CM484">
        <v>1.5902000000000001</v>
      </c>
      <c r="CN484">
        <v>1.5785</v>
      </c>
      <c r="CO484">
        <v>1.5317000000000001</v>
      </c>
      <c r="CP484">
        <v>1.4896</v>
      </c>
      <c r="CQ484">
        <v>1.4133</v>
      </c>
      <c r="CR484">
        <v>1.3222</v>
      </c>
      <c r="CS484">
        <v>1.2241</v>
      </c>
      <c r="CT484">
        <v>1.1254999999999999</v>
      </c>
      <c r="CU484">
        <v>1.0224</v>
      </c>
      <c r="CV484">
        <v>0.91998000000000002</v>
      </c>
      <c r="CW484">
        <v>0.81576000000000004</v>
      </c>
      <c r="CX484">
        <v>0.71153999999999995</v>
      </c>
      <c r="CY484">
        <v>0.61034999999999995</v>
      </c>
      <c r="CZ484">
        <v>0.50853000000000004</v>
      </c>
      <c r="DA484">
        <v>0.40505999999999998</v>
      </c>
      <c r="DB484">
        <v>0.30437999999999998</v>
      </c>
      <c r="DC484">
        <v>0.20674000000000001</v>
      </c>
      <c r="DD484">
        <v>0.10968</v>
      </c>
      <c r="DE484">
        <v>1.3134E-2</v>
      </c>
      <c r="DF484">
        <v>-8.1870999999999999E-2</v>
      </c>
      <c r="DG484">
        <v>-0.17335</v>
      </c>
      <c r="DH484">
        <v>-0.26562999999999998</v>
      </c>
      <c r="DI484">
        <v>-0.34959000000000001</v>
      </c>
      <c r="DJ484">
        <v>-0.43486000000000002</v>
      </c>
      <c r="DK484">
        <v>-0.51107000000000002</v>
      </c>
      <c r="DL484">
        <v>-0.58343999999999996</v>
      </c>
      <c r="DM484">
        <v>-0.65981000000000001</v>
      </c>
      <c r="DN484">
        <v>-0.72387999999999997</v>
      </c>
      <c r="DO484">
        <v>-0.78266000000000002</v>
      </c>
      <c r="DP484">
        <v>-0.84626999999999997</v>
      </c>
      <c r="DQ484">
        <v>-0.90452999999999995</v>
      </c>
      <c r="DR484">
        <v>-0.95845999999999998</v>
      </c>
      <c r="DS484">
        <v>-1.0164</v>
      </c>
      <c r="DT484">
        <v>-1.0606</v>
      </c>
      <c r="DU484">
        <v>-1.1095999999999999</v>
      </c>
      <c r="DV484">
        <v>-1.1611</v>
      </c>
      <c r="DW484">
        <v>-1.1883999999999999</v>
      </c>
      <c r="DX484">
        <v>-1.2238</v>
      </c>
      <c r="DY484">
        <v>-1.2491000000000001</v>
      </c>
      <c r="DZ484">
        <v>-1.2714000000000001</v>
      </c>
      <c r="EA484">
        <v>-1.2741</v>
      </c>
      <c r="EB484">
        <v>-1.3008</v>
      </c>
      <c r="EC484">
        <v>-1.2882</v>
      </c>
      <c r="ED484">
        <v>-1.2823</v>
      </c>
      <c r="EE484">
        <v>-1.2849999999999999</v>
      </c>
      <c r="EF484">
        <v>-1.2618</v>
      </c>
      <c r="EG484">
        <v>-1.2307999999999999</v>
      </c>
      <c r="EH484">
        <v>-1.2031000000000001</v>
      </c>
      <c r="EI484">
        <v>-1.1627000000000001</v>
      </c>
      <c r="EJ484">
        <v>-1.1257999999999999</v>
      </c>
      <c r="EK484">
        <v>-1.0743</v>
      </c>
      <c r="EL484">
        <v>-1.0239</v>
      </c>
      <c r="EM484">
        <v>-0.97719999999999996</v>
      </c>
      <c r="EN484">
        <v>-0.91700000000000004</v>
      </c>
      <c r="EO484">
        <v>-0.86377999999999999</v>
      </c>
      <c r="EP484">
        <v>-0.79535999999999996</v>
      </c>
      <c r="EQ484">
        <v>-0.73202</v>
      </c>
      <c r="ER484">
        <v>-0.67364000000000002</v>
      </c>
      <c r="ES484">
        <v>-0.60982000000000003</v>
      </c>
      <c r="ET484">
        <v>-0.54210000000000003</v>
      </c>
      <c r="EU484">
        <v>-0.47144000000000003</v>
      </c>
      <c r="EV484">
        <v>-0.39029999999999998</v>
      </c>
      <c r="EW484">
        <v>-0.31289</v>
      </c>
      <c r="EX484">
        <v>-0.22686000000000001</v>
      </c>
      <c r="EY484">
        <v>-0.14210999999999999</v>
      </c>
      <c r="EZ484">
        <v>-4.9550999999999998E-2</v>
      </c>
      <c r="FA484">
        <v>4.1368000000000002E-2</v>
      </c>
      <c r="FB484">
        <v>0.13749</v>
      </c>
      <c r="FC484">
        <v>0.23419000000000001</v>
      </c>
      <c r="FD484">
        <v>0.33145000000000002</v>
      </c>
      <c r="FE484">
        <v>0.43219999999999997</v>
      </c>
      <c r="FF484">
        <v>0.53308999999999995</v>
      </c>
      <c r="FG484">
        <v>0.63409000000000004</v>
      </c>
      <c r="FH484">
        <v>0.73829999999999996</v>
      </c>
      <c r="FI484">
        <v>0.84252000000000005</v>
      </c>
      <c r="FJ484">
        <v>0.94672999999999996</v>
      </c>
      <c r="FK484">
        <v>1.0508999999999999</v>
      </c>
      <c r="FL484">
        <v>1.1533</v>
      </c>
      <c r="FM484">
        <v>1.2523</v>
      </c>
      <c r="FN484">
        <v>1.3411</v>
      </c>
      <c r="FO484">
        <v>1.4053</v>
      </c>
      <c r="FP484">
        <v>1.4753000000000001</v>
      </c>
      <c r="FQ484">
        <v>1.5024</v>
      </c>
      <c r="FR484">
        <v>1.5467</v>
      </c>
      <c r="FS484">
        <v>1.5606</v>
      </c>
      <c r="FT484">
        <v>1.5575000000000001</v>
      </c>
      <c r="FU484">
        <v>27</v>
      </c>
    </row>
    <row r="485" spans="1:177" x14ac:dyDescent="0.25">
      <c r="A485">
        <v>1.7032</v>
      </c>
      <c r="B485">
        <v>1.6767000000000001</v>
      </c>
      <c r="C485">
        <v>1.6172</v>
      </c>
      <c r="D485">
        <v>1.5366</v>
      </c>
      <c r="E485">
        <v>1.4473</v>
      </c>
      <c r="F485">
        <v>1.357</v>
      </c>
      <c r="G485">
        <v>1.2675000000000001</v>
      </c>
      <c r="H485">
        <v>1.1788000000000001</v>
      </c>
      <c r="I485">
        <v>1.0904</v>
      </c>
      <c r="J485">
        <v>1.0038</v>
      </c>
      <c r="K485">
        <v>0.91796</v>
      </c>
      <c r="L485">
        <v>0.83231999999999995</v>
      </c>
      <c r="M485">
        <v>0.74807999999999997</v>
      </c>
      <c r="N485">
        <v>0.66320999999999997</v>
      </c>
      <c r="O485">
        <v>0.58604999999999996</v>
      </c>
      <c r="P485">
        <v>0.50066999999999995</v>
      </c>
      <c r="Q485">
        <v>0.41577999999999998</v>
      </c>
      <c r="R485">
        <v>0.33057999999999998</v>
      </c>
      <c r="S485">
        <v>0.25297999999999998</v>
      </c>
      <c r="T485">
        <v>0.16718</v>
      </c>
      <c r="U485">
        <v>9.0279999999999999E-2</v>
      </c>
      <c r="V485">
        <v>2.9910000000000002E-3</v>
      </c>
      <c r="W485">
        <v>-8.1243999999999997E-2</v>
      </c>
      <c r="X485">
        <v>-0.16567999999999999</v>
      </c>
      <c r="Y485">
        <v>-0.24907000000000001</v>
      </c>
      <c r="Z485">
        <v>-0.33172000000000001</v>
      </c>
      <c r="AA485">
        <v>-0.41354000000000002</v>
      </c>
      <c r="AB485">
        <v>-0.49479000000000001</v>
      </c>
      <c r="AC485">
        <v>-0.57411999999999996</v>
      </c>
      <c r="AD485">
        <v>-0.65632999999999997</v>
      </c>
      <c r="AE485">
        <v>-0.72567999999999999</v>
      </c>
      <c r="AF485">
        <v>-0.80123</v>
      </c>
      <c r="AG485">
        <v>-0.87656000000000001</v>
      </c>
      <c r="AH485">
        <v>-0.95071000000000006</v>
      </c>
      <c r="AI485">
        <v>-1.0245</v>
      </c>
      <c r="AJ485">
        <v>-1.0899000000000001</v>
      </c>
      <c r="AK485">
        <v>-1.1573</v>
      </c>
      <c r="AL485">
        <v>-1.214</v>
      </c>
      <c r="AM485">
        <v>-1.2718</v>
      </c>
      <c r="AN485">
        <v>-1.3234999999999999</v>
      </c>
      <c r="AO485">
        <v>-1.3676999999999999</v>
      </c>
      <c r="AP485">
        <v>-1.4031</v>
      </c>
      <c r="AQ485">
        <v>-1.4197</v>
      </c>
      <c r="AR485">
        <v>-1.4333</v>
      </c>
      <c r="AS485">
        <v>-1.4351</v>
      </c>
      <c r="AT485">
        <v>-1.4248000000000001</v>
      </c>
      <c r="AU485">
        <v>-1.4031</v>
      </c>
      <c r="AV485">
        <v>-1.371</v>
      </c>
      <c r="AW485">
        <v>-1.3295999999999999</v>
      </c>
      <c r="AX485">
        <v>-1.2805</v>
      </c>
      <c r="AY485">
        <v>-1.2248000000000001</v>
      </c>
      <c r="AZ485">
        <v>-1.17</v>
      </c>
      <c r="BA485">
        <v>-1.1041000000000001</v>
      </c>
      <c r="BB485">
        <v>-1.0401</v>
      </c>
      <c r="BC485">
        <v>-0.96743999999999997</v>
      </c>
      <c r="BD485">
        <v>-0.89237</v>
      </c>
      <c r="BE485">
        <v>-0.81977999999999995</v>
      </c>
      <c r="BF485">
        <v>-0.745</v>
      </c>
      <c r="BG485">
        <v>-0.66837999999999997</v>
      </c>
      <c r="BH485">
        <v>-0.58826999999999996</v>
      </c>
      <c r="BI485">
        <v>-0.51534999999999997</v>
      </c>
      <c r="BJ485">
        <v>-0.43496000000000001</v>
      </c>
      <c r="BK485">
        <v>-0.35354999999999998</v>
      </c>
      <c r="BL485">
        <v>-0.27124999999999999</v>
      </c>
      <c r="BM485">
        <v>-0.18547</v>
      </c>
      <c r="BN485">
        <v>-0.10188</v>
      </c>
      <c r="BO485">
        <v>-1.7675E-2</v>
      </c>
      <c r="BP485">
        <v>6.7063999999999999E-2</v>
      </c>
      <c r="BQ485">
        <v>0.15228</v>
      </c>
      <c r="BR485">
        <v>0.23791999999999999</v>
      </c>
      <c r="BS485">
        <v>0.32199</v>
      </c>
      <c r="BT485">
        <v>0.39984999999999998</v>
      </c>
      <c r="BU485">
        <v>0.48659000000000002</v>
      </c>
      <c r="BV485">
        <v>0.57194</v>
      </c>
      <c r="BW485">
        <v>0.65622000000000003</v>
      </c>
      <c r="BX485">
        <v>0.73973999999999995</v>
      </c>
      <c r="BY485">
        <v>0.82532000000000005</v>
      </c>
      <c r="BZ485">
        <v>0.91134999999999999</v>
      </c>
      <c r="CA485">
        <v>0.99678</v>
      </c>
      <c r="CB485">
        <v>1.0759000000000001</v>
      </c>
      <c r="CC485">
        <v>1.1645000000000001</v>
      </c>
      <c r="CD485">
        <v>1.2537</v>
      </c>
      <c r="CE485">
        <v>1.343</v>
      </c>
      <c r="CF485">
        <v>1.4325000000000001</v>
      </c>
      <c r="CG485">
        <v>1.5212000000000001</v>
      </c>
      <c r="CH485">
        <v>1.6064000000000001</v>
      </c>
      <c r="CI485">
        <v>1.6736</v>
      </c>
      <c r="CJ485">
        <v>1.6948000000000001</v>
      </c>
      <c r="CK485">
        <v>1.7210000000000001</v>
      </c>
      <c r="CL485">
        <v>1.6915</v>
      </c>
      <c r="CM485">
        <v>1.6049</v>
      </c>
      <c r="CN485">
        <v>1.5256000000000001</v>
      </c>
      <c r="CO485">
        <v>1.4359999999999999</v>
      </c>
      <c r="CP485">
        <v>1.3458000000000001</v>
      </c>
      <c r="CQ485">
        <v>1.2562</v>
      </c>
      <c r="CR485">
        <v>1.1668000000000001</v>
      </c>
      <c r="CS485">
        <v>1.079</v>
      </c>
      <c r="CT485">
        <v>0.99946000000000002</v>
      </c>
      <c r="CU485">
        <v>0.91344999999999998</v>
      </c>
      <c r="CV485">
        <v>0.82823000000000002</v>
      </c>
      <c r="CW485">
        <v>0.74378999999999995</v>
      </c>
      <c r="CX485">
        <v>0.65876000000000001</v>
      </c>
      <c r="CY485">
        <v>0.57333999999999996</v>
      </c>
      <c r="CZ485">
        <v>0.48763000000000001</v>
      </c>
      <c r="DA485">
        <v>0.40237000000000001</v>
      </c>
      <c r="DB485">
        <v>0.31589</v>
      </c>
      <c r="DC485">
        <v>0.22986000000000001</v>
      </c>
      <c r="DD485">
        <v>0.14635000000000001</v>
      </c>
      <c r="DE485">
        <v>6.5656000000000006E-2</v>
      </c>
      <c r="DF485">
        <v>-1.6417999999999999E-2</v>
      </c>
      <c r="DG485">
        <v>-0.10093000000000001</v>
      </c>
      <c r="DH485">
        <v>-0.18486</v>
      </c>
      <c r="DI485">
        <v>-0.26812999999999998</v>
      </c>
      <c r="DJ485">
        <v>-0.35065000000000002</v>
      </c>
      <c r="DK485">
        <v>-0.43230000000000002</v>
      </c>
      <c r="DL485">
        <v>-0.51295999999999997</v>
      </c>
      <c r="DM485">
        <v>-0.59245999999999999</v>
      </c>
      <c r="DN485">
        <v>-0.67062999999999995</v>
      </c>
      <c r="DO485">
        <v>-0.75131999999999999</v>
      </c>
      <c r="DP485">
        <v>-0.82635000000000003</v>
      </c>
      <c r="DQ485">
        <v>-0.89178000000000002</v>
      </c>
      <c r="DR485">
        <v>-0.96730000000000005</v>
      </c>
      <c r="DS485">
        <v>-1.0351999999999999</v>
      </c>
      <c r="DT485">
        <v>-1.1052</v>
      </c>
      <c r="DU485">
        <v>-1.1655</v>
      </c>
      <c r="DV485">
        <v>-1.2274</v>
      </c>
      <c r="DW485">
        <v>-1.2831999999999999</v>
      </c>
      <c r="DX485">
        <v>-1.3264</v>
      </c>
      <c r="DY485">
        <v>-1.3652</v>
      </c>
      <c r="DZ485">
        <v>-1.3928</v>
      </c>
      <c r="EA485">
        <v>-1.415</v>
      </c>
      <c r="EB485">
        <v>-1.4259999999999999</v>
      </c>
      <c r="EC485">
        <v>-1.4251</v>
      </c>
      <c r="ED485">
        <v>-1.4124000000000001</v>
      </c>
      <c r="EE485">
        <v>-1.3885000000000001</v>
      </c>
      <c r="EF485">
        <v>-1.3546</v>
      </c>
      <c r="EG485">
        <v>-1.3118000000000001</v>
      </c>
      <c r="EH485">
        <v>-1.2663</v>
      </c>
      <c r="EI485">
        <v>-1.2116</v>
      </c>
      <c r="EJ485">
        <v>-1.1495</v>
      </c>
      <c r="EK485">
        <v>-1.089</v>
      </c>
      <c r="EL485">
        <v>-1.0188999999999999</v>
      </c>
      <c r="EM485">
        <v>-0.95816999999999997</v>
      </c>
      <c r="EN485">
        <v>-0.88283999999999996</v>
      </c>
      <c r="EO485">
        <v>-0.80861000000000005</v>
      </c>
      <c r="EP485">
        <v>-0.73089000000000004</v>
      </c>
      <c r="EQ485">
        <v>-0.66225000000000001</v>
      </c>
      <c r="ER485">
        <v>-0.58104</v>
      </c>
      <c r="ES485">
        <v>-0.50149999999999995</v>
      </c>
      <c r="ET485">
        <v>-0.42120999999999997</v>
      </c>
      <c r="EU485">
        <v>-0.33989999999999998</v>
      </c>
      <c r="EV485">
        <v>-0.25769999999999998</v>
      </c>
      <c r="EW485">
        <v>-0.18534999999999999</v>
      </c>
      <c r="EX485">
        <v>-0.1045</v>
      </c>
      <c r="EY485">
        <v>-1.7676000000000001E-2</v>
      </c>
      <c r="EZ485">
        <v>6.7202999999999999E-2</v>
      </c>
      <c r="FA485">
        <v>0.1512</v>
      </c>
      <c r="FB485">
        <v>0.23182</v>
      </c>
      <c r="FC485">
        <v>0.31181999999999999</v>
      </c>
      <c r="FD485">
        <v>0.39371</v>
      </c>
      <c r="FE485">
        <v>0.48043000000000002</v>
      </c>
      <c r="FF485">
        <v>0.56577999999999995</v>
      </c>
      <c r="FG485">
        <v>0.65003</v>
      </c>
      <c r="FH485">
        <v>0.73573</v>
      </c>
      <c r="FI485">
        <v>0.81547000000000003</v>
      </c>
      <c r="FJ485">
        <v>0.89761999999999997</v>
      </c>
      <c r="FK485">
        <v>0.98302</v>
      </c>
      <c r="FL485">
        <v>1.07</v>
      </c>
      <c r="FM485">
        <v>1.1573</v>
      </c>
      <c r="FN485">
        <v>1.2464</v>
      </c>
      <c r="FO485">
        <v>1.3357000000000001</v>
      </c>
      <c r="FP485">
        <v>1.4254</v>
      </c>
      <c r="FQ485">
        <v>1.5148999999999999</v>
      </c>
      <c r="FR485">
        <v>1.6033999999999999</v>
      </c>
      <c r="FS485">
        <v>1.6893</v>
      </c>
      <c r="FT485">
        <v>1.7202999999999999</v>
      </c>
      <c r="FU485">
        <v>1</v>
      </c>
    </row>
    <row r="486" spans="1:177" x14ac:dyDescent="0.25">
      <c r="A486">
        <v>1.7521</v>
      </c>
      <c r="B486">
        <v>1.6903999999999999</v>
      </c>
      <c r="C486">
        <v>1.6169</v>
      </c>
      <c r="D486">
        <v>1.5302</v>
      </c>
      <c r="E486">
        <v>1.4529000000000001</v>
      </c>
      <c r="F486">
        <v>1.3656999999999999</v>
      </c>
      <c r="G486">
        <v>1.2789999999999999</v>
      </c>
      <c r="H486">
        <v>1.1922999999999999</v>
      </c>
      <c r="I486">
        <v>1.1057999999999999</v>
      </c>
      <c r="J486">
        <v>1.0198</v>
      </c>
      <c r="K486">
        <v>0.93398999999999999</v>
      </c>
      <c r="L486">
        <v>0.84826000000000001</v>
      </c>
      <c r="M486">
        <v>0.76151999999999997</v>
      </c>
      <c r="N486">
        <v>0.68539000000000005</v>
      </c>
      <c r="O486">
        <v>0.59923999999999999</v>
      </c>
      <c r="P486">
        <v>0.52400999999999998</v>
      </c>
      <c r="Q486">
        <v>0.43823000000000001</v>
      </c>
      <c r="R486">
        <v>0.35285</v>
      </c>
      <c r="S486">
        <v>0.26784999999999998</v>
      </c>
      <c r="T486">
        <v>0.18257999999999999</v>
      </c>
      <c r="U486">
        <v>0.10718999999999999</v>
      </c>
      <c r="V486">
        <v>2.2742999999999999E-2</v>
      </c>
      <c r="W486">
        <v>-5.2060000000000002E-2</v>
      </c>
      <c r="X486">
        <v>-0.1358</v>
      </c>
      <c r="Y486">
        <v>-0.21909000000000001</v>
      </c>
      <c r="Z486">
        <v>-0.29942000000000002</v>
      </c>
      <c r="AA486">
        <v>-0.38144</v>
      </c>
      <c r="AB486">
        <v>-0.46348</v>
      </c>
      <c r="AC486">
        <v>-0.54327000000000003</v>
      </c>
      <c r="AD486">
        <v>-0.62282000000000004</v>
      </c>
      <c r="AE486">
        <v>-0.70123999999999997</v>
      </c>
      <c r="AF486">
        <v>-0.77832000000000001</v>
      </c>
      <c r="AG486">
        <v>-0.85441999999999996</v>
      </c>
      <c r="AH486">
        <v>-0.92971000000000004</v>
      </c>
      <c r="AI486">
        <v>-1.0029999999999999</v>
      </c>
      <c r="AJ486">
        <v>-1.0721000000000001</v>
      </c>
      <c r="AK486">
        <v>-1.1373</v>
      </c>
      <c r="AL486">
        <v>-1.2043999999999999</v>
      </c>
      <c r="AM486">
        <v>-1.2603</v>
      </c>
      <c r="AN486">
        <v>-1.3096000000000001</v>
      </c>
      <c r="AO486">
        <v>-1.3522000000000001</v>
      </c>
      <c r="AP486">
        <v>-1.3906000000000001</v>
      </c>
      <c r="AQ486">
        <v>-1.4202999999999999</v>
      </c>
      <c r="AR486">
        <v>-1.4378</v>
      </c>
      <c r="AS486">
        <v>-1.4329000000000001</v>
      </c>
      <c r="AT486">
        <v>-1.4255</v>
      </c>
      <c r="AU486">
        <v>-1.4053</v>
      </c>
      <c r="AV486">
        <v>-1.3862000000000001</v>
      </c>
      <c r="AW486">
        <v>-1.345</v>
      </c>
      <c r="AX486">
        <v>-1.2983</v>
      </c>
      <c r="AY486">
        <v>-1.2459</v>
      </c>
      <c r="AZ486">
        <v>-1.1943999999999999</v>
      </c>
      <c r="BA486">
        <v>-1.1302000000000001</v>
      </c>
      <c r="BB486">
        <v>-1.0654999999999999</v>
      </c>
      <c r="BC486">
        <v>-0.99461999999999995</v>
      </c>
      <c r="BD486">
        <v>-0.92191000000000001</v>
      </c>
      <c r="BE486">
        <v>-0.84823000000000004</v>
      </c>
      <c r="BF486">
        <v>-0.77307000000000003</v>
      </c>
      <c r="BG486">
        <v>-0.69626999999999994</v>
      </c>
      <c r="BH486">
        <v>-0.61670000000000003</v>
      </c>
      <c r="BI486">
        <v>-0.53876999999999997</v>
      </c>
      <c r="BJ486">
        <v>-0.45846999999999999</v>
      </c>
      <c r="BK486">
        <v>-0.37734000000000001</v>
      </c>
      <c r="BL486">
        <v>-0.29549999999999998</v>
      </c>
      <c r="BM486">
        <v>-0.21940999999999999</v>
      </c>
      <c r="BN486">
        <v>-0.13927999999999999</v>
      </c>
      <c r="BO486">
        <v>-5.5848000000000002E-2</v>
      </c>
      <c r="BP486">
        <v>2.8001999999999999E-2</v>
      </c>
      <c r="BQ486">
        <v>0.11222</v>
      </c>
      <c r="BR486">
        <v>0.18606</v>
      </c>
      <c r="BS486">
        <v>0.27156000000000002</v>
      </c>
      <c r="BT486">
        <v>0.35577999999999999</v>
      </c>
      <c r="BU486">
        <v>0.44117000000000001</v>
      </c>
      <c r="BV486">
        <v>0.51734999999999998</v>
      </c>
      <c r="BW486">
        <v>0.60202</v>
      </c>
      <c r="BX486">
        <v>0.68845999999999996</v>
      </c>
      <c r="BY486">
        <v>0.76461000000000001</v>
      </c>
      <c r="BZ486">
        <v>0.85089000000000004</v>
      </c>
      <c r="CA486">
        <v>0.93637000000000004</v>
      </c>
      <c r="CB486">
        <v>1.0221</v>
      </c>
      <c r="CC486">
        <v>1.1083000000000001</v>
      </c>
      <c r="CD486">
        <v>1.1949000000000001</v>
      </c>
      <c r="CE486">
        <v>1.2724</v>
      </c>
      <c r="CF486">
        <v>1.3588</v>
      </c>
      <c r="CG486">
        <v>1.4454</v>
      </c>
      <c r="CH486">
        <v>1.5327999999999999</v>
      </c>
      <c r="CI486">
        <v>1.6193</v>
      </c>
      <c r="CJ486">
        <v>1.7050000000000001</v>
      </c>
      <c r="CK486">
        <v>1.7616000000000001</v>
      </c>
      <c r="CL486">
        <v>1.7205999999999999</v>
      </c>
      <c r="CM486">
        <v>1.6347</v>
      </c>
      <c r="CN486">
        <v>1.5479000000000001</v>
      </c>
      <c r="CO486">
        <v>1.4609000000000001</v>
      </c>
      <c r="CP486">
        <v>1.3832</v>
      </c>
      <c r="CQ486">
        <v>1.2966</v>
      </c>
      <c r="CR486">
        <v>1.2101999999999999</v>
      </c>
      <c r="CS486">
        <v>1.1236999999999999</v>
      </c>
      <c r="CT486">
        <v>1.0468</v>
      </c>
      <c r="CU486">
        <v>0.96006000000000002</v>
      </c>
      <c r="CV486">
        <v>0.87438000000000005</v>
      </c>
      <c r="CW486">
        <v>0.78896999999999995</v>
      </c>
      <c r="CX486">
        <v>0.70235000000000003</v>
      </c>
      <c r="CY486">
        <v>0.61695</v>
      </c>
      <c r="CZ486">
        <v>0.53071000000000002</v>
      </c>
      <c r="DA486">
        <v>0.44628000000000001</v>
      </c>
      <c r="DB486">
        <v>0.36079</v>
      </c>
      <c r="DC486">
        <v>0.28489999999999999</v>
      </c>
      <c r="DD486">
        <v>0.20046</v>
      </c>
      <c r="DE486">
        <v>0.11509</v>
      </c>
      <c r="DF486">
        <v>3.2501000000000002E-2</v>
      </c>
      <c r="DG486">
        <v>-5.1496E-2</v>
      </c>
      <c r="DH486">
        <v>-0.13542999999999999</v>
      </c>
      <c r="DI486">
        <v>-0.21945999999999999</v>
      </c>
      <c r="DJ486">
        <v>-0.30085000000000001</v>
      </c>
      <c r="DK486">
        <v>-0.38285999999999998</v>
      </c>
      <c r="DL486">
        <v>-0.4551</v>
      </c>
      <c r="DM486">
        <v>-0.53566999999999998</v>
      </c>
      <c r="DN486">
        <v>-0.61339999999999995</v>
      </c>
      <c r="DO486">
        <v>-0.69313000000000002</v>
      </c>
      <c r="DP486">
        <v>-0.77098</v>
      </c>
      <c r="DQ486">
        <v>-0.84658</v>
      </c>
      <c r="DR486">
        <v>-0.92025999999999997</v>
      </c>
      <c r="DS486">
        <v>-0.98660999999999999</v>
      </c>
      <c r="DT486">
        <v>-1.0601</v>
      </c>
      <c r="DU486">
        <v>-1.1309</v>
      </c>
      <c r="DV486">
        <v>-1.1920999999999999</v>
      </c>
      <c r="DW486">
        <v>-1.2548999999999999</v>
      </c>
      <c r="DX486">
        <v>-1.3047</v>
      </c>
      <c r="DY486">
        <v>-1.3546</v>
      </c>
      <c r="DZ486">
        <v>-1.3874</v>
      </c>
      <c r="EA486">
        <v>-1.4179999999999999</v>
      </c>
      <c r="EB486">
        <v>-1.4367000000000001</v>
      </c>
      <c r="EC486">
        <v>-1.4423999999999999</v>
      </c>
      <c r="ED486">
        <v>-1.4346000000000001</v>
      </c>
      <c r="EE486">
        <v>-1.4138999999999999</v>
      </c>
      <c r="EF486">
        <v>-1.3900999999999999</v>
      </c>
      <c r="EG486">
        <v>-1.35</v>
      </c>
      <c r="EH486">
        <v>-1.3036000000000001</v>
      </c>
      <c r="EI486">
        <v>-1.2452000000000001</v>
      </c>
      <c r="EJ486">
        <v>-1.1951000000000001</v>
      </c>
      <c r="EK486">
        <v>-1.1332</v>
      </c>
      <c r="EL486">
        <v>-1.0641</v>
      </c>
      <c r="EM486">
        <v>-0.99273999999999996</v>
      </c>
      <c r="EN486">
        <v>-0.92086999999999997</v>
      </c>
      <c r="EO486">
        <v>-0.84675</v>
      </c>
      <c r="EP486">
        <v>-0.77048000000000005</v>
      </c>
      <c r="EQ486">
        <v>-0.69162000000000001</v>
      </c>
      <c r="ER486">
        <v>-0.61168999999999996</v>
      </c>
      <c r="ES486">
        <v>-0.53147999999999995</v>
      </c>
      <c r="ET486">
        <v>-0.45088</v>
      </c>
      <c r="EU486">
        <v>-0.36947999999999998</v>
      </c>
      <c r="EV486">
        <v>-0.28982999999999998</v>
      </c>
      <c r="EW486">
        <v>-0.20699000000000001</v>
      </c>
      <c r="EX486">
        <v>-0.12153</v>
      </c>
      <c r="EY486">
        <v>-3.7884000000000001E-2</v>
      </c>
      <c r="EZ486">
        <v>4.6151999999999999E-2</v>
      </c>
      <c r="FA486">
        <v>0.13053999999999999</v>
      </c>
      <c r="FB486">
        <v>0.21523</v>
      </c>
      <c r="FC486">
        <v>0.30020000000000002</v>
      </c>
      <c r="FD486">
        <v>0.38540999999999997</v>
      </c>
      <c r="FE486">
        <v>0.47084999999999999</v>
      </c>
      <c r="FF486">
        <v>0.55518999999999996</v>
      </c>
      <c r="FG486">
        <v>0.64107999999999998</v>
      </c>
      <c r="FH486">
        <v>0.72713000000000005</v>
      </c>
      <c r="FI486">
        <v>0.81330999999999998</v>
      </c>
      <c r="FJ486">
        <v>0.89864999999999995</v>
      </c>
      <c r="FK486">
        <v>0.98429999999999995</v>
      </c>
      <c r="FL486">
        <v>1.0705</v>
      </c>
      <c r="FM486">
        <v>1.1568000000000001</v>
      </c>
      <c r="FN486">
        <v>1.2431000000000001</v>
      </c>
      <c r="FO486">
        <v>1.3301000000000001</v>
      </c>
      <c r="FP486">
        <v>1.4071</v>
      </c>
      <c r="FQ486">
        <v>1.494</v>
      </c>
      <c r="FR486">
        <v>1.581</v>
      </c>
      <c r="FS486">
        <v>1.6673</v>
      </c>
      <c r="FT486">
        <v>1.7386999999999999</v>
      </c>
      <c r="FU486">
        <v>15</v>
      </c>
    </row>
    <row r="487" spans="1:177" x14ac:dyDescent="0.25">
      <c r="A487">
        <v>1.5851999999999999</v>
      </c>
      <c r="B487">
        <v>1.5864</v>
      </c>
      <c r="C487">
        <v>1.5703</v>
      </c>
      <c r="D487">
        <v>1.5456000000000001</v>
      </c>
      <c r="E487">
        <v>1.5156000000000001</v>
      </c>
      <c r="F487">
        <v>1.4676</v>
      </c>
      <c r="G487">
        <v>1.3855</v>
      </c>
      <c r="H487">
        <v>1.3039000000000001</v>
      </c>
      <c r="I487">
        <v>1.2208000000000001</v>
      </c>
      <c r="J487">
        <v>1.1273</v>
      </c>
      <c r="K487">
        <v>1.0358000000000001</v>
      </c>
      <c r="L487">
        <v>0.94020999999999999</v>
      </c>
      <c r="M487">
        <v>0.84670000000000001</v>
      </c>
      <c r="N487">
        <v>0.76326000000000005</v>
      </c>
      <c r="O487">
        <v>0.67181000000000002</v>
      </c>
      <c r="P487">
        <v>0.57708999999999999</v>
      </c>
      <c r="Q487">
        <v>0.49692999999999998</v>
      </c>
      <c r="R487">
        <v>0.40531</v>
      </c>
      <c r="S487">
        <v>0.31213000000000002</v>
      </c>
      <c r="T487">
        <v>0.22094</v>
      </c>
      <c r="U487">
        <v>0.12987000000000001</v>
      </c>
      <c r="V487">
        <v>3.8948000000000003E-2</v>
      </c>
      <c r="W487">
        <v>-5.1817000000000002E-2</v>
      </c>
      <c r="X487">
        <v>-0.13965</v>
      </c>
      <c r="Y487">
        <v>-0.22989999999999999</v>
      </c>
      <c r="Z487">
        <v>-0.32290999999999997</v>
      </c>
      <c r="AA487">
        <v>-0.41277000000000003</v>
      </c>
      <c r="AB487">
        <v>-0.50183</v>
      </c>
      <c r="AC487">
        <v>-0.58923999999999999</v>
      </c>
      <c r="AD487">
        <v>-0.67644000000000004</v>
      </c>
      <c r="AE487">
        <v>-0.76439000000000001</v>
      </c>
      <c r="AF487">
        <v>-0.84731999999999996</v>
      </c>
      <c r="AG487">
        <v>-0.93003999999999998</v>
      </c>
      <c r="AH487">
        <v>-1.0056</v>
      </c>
      <c r="AI487">
        <v>-1.0736000000000001</v>
      </c>
      <c r="AJ487">
        <v>-1.1399999999999999</v>
      </c>
      <c r="AK487">
        <v>-1.1957</v>
      </c>
      <c r="AL487">
        <v>-1.2356</v>
      </c>
      <c r="AM487">
        <v>-1.2522</v>
      </c>
      <c r="AN487">
        <v>-1.2521</v>
      </c>
      <c r="AO487">
        <v>-1.2346999999999999</v>
      </c>
      <c r="AP487">
        <v>-1.2125999999999999</v>
      </c>
      <c r="AQ487">
        <v>-1.1797</v>
      </c>
      <c r="AR487">
        <v>-1.1483000000000001</v>
      </c>
      <c r="AS487">
        <v>-1.1317999999999999</v>
      </c>
      <c r="AT487">
        <v>-1.1418999999999999</v>
      </c>
      <c r="AU487">
        <v>-1.1620999999999999</v>
      </c>
      <c r="AV487">
        <v>-1.1913</v>
      </c>
      <c r="AW487">
        <v>-1.2378</v>
      </c>
      <c r="AX487">
        <v>-1.2694000000000001</v>
      </c>
      <c r="AY487">
        <v>-1.2884</v>
      </c>
      <c r="AZ487">
        <v>-1.2794000000000001</v>
      </c>
      <c r="BA487">
        <v>-1.2490000000000001</v>
      </c>
      <c r="BB487">
        <v>-1.2043999999999999</v>
      </c>
      <c r="BC487">
        <v>-1.1436999999999999</v>
      </c>
      <c r="BD487">
        <v>-1.0765</v>
      </c>
      <c r="BE487">
        <v>-1.0024999999999999</v>
      </c>
      <c r="BF487">
        <v>-0.91537000000000002</v>
      </c>
      <c r="BG487">
        <v>-0.83099999999999996</v>
      </c>
      <c r="BH487">
        <v>-0.74556</v>
      </c>
      <c r="BI487">
        <v>-0.65605999999999998</v>
      </c>
      <c r="BJ487">
        <v>-0.56618000000000002</v>
      </c>
      <c r="BK487">
        <v>-0.47599000000000002</v>
      </c>
      <c r="BL487">
        <v>-0.38552999999999998</v>
      </c>
      <c r="BM487">
        <v>-0.29485</v>
      </c>
      <c r="BN487">
        <v>-0.20397000000000001</v>
      </c>
      <c r="BO487">
        <v>-0.11058999999999999</v>
      </c>
      <c r="BP487">
        <v>-2.1728000000000001E-2</v>
      </c>
      <c r="BQ487">
        <v>6.9597999999999993E-2</v>
      </c>
      <c r="BR487">
        <v>0.16103999999999999</v>
      </c>
      <c r="BS487">
        <v>0.25258000000000003</v>
      </c>
      <c r="BT487">
        <v>0.34421000000000002</v>
      </c>
      <c r="BU487">
        <v>0.43775999999999998</v>
      </c>
      <c r="BV487">
        <v>0.53130999999999995</v>
      </c>
      <c r="BW487">
        <v>0.62485999999999997</v>
      </c>
      <c r="BX487">
        <v>0.71841999999999995</v>
      </c>
      <c r="BY487">
        <v>0.80112000000000005</v>
      </c>
      <c r="BZ487">
        <v>0.89522999999999997</v>
      </c>
      <c r="CA487">
        <v>0.99068000000000001</v>
      </c>
      <c r="CB487">
        <v>1.0842000000000001</v>
      </c>
      <c r="CC487">
        <v>1.1778</v>
      </c>
      <c r="CD487">
        <v>1.2676000000000001</v>
      </c>
      <c r="CE487">
        <v>1.3553999999999999</v>
      </c>
      <c r="CF487">
        <v>1.4399</v>
      </c>
      <c r="CG487">
        <v>1.5007999999999999</v>
      </c>
      <c r="CH487">
        <v>1.552</v>
      </c>
      <c r="CI487">
        <v>1.5759000000000001</v>
      </c>
      <c r="CJ487">
        <v>1.5758000000000001</v>
      </c>
      <c r="CK487">
        <v>1.5853999999999999</v>
      </c>
      <c r="CL487">
        <v>1.5780000000000001</v>
      </c>
      <c r="CM487">
        <v>1.5788</v>
      </c>
      <c r="CN487">
        <v>1.5570999999999999</v>
      </c>
      <c r="CO487">
        <v>1.5197000000000001</v>
      </c>
      <c r="CP487">
        <v>1.4490000000000001</v>
      </c>
      <c r="CQ487">
        <v>1.3748</v>
      </c>
      <c r="CR487">
        <v>1.2927</v>
      </c>
      <c r="CS487">
        <v>1.2035</v>
      </c>
      <c r="CT487">
        <v>1.1122000000000001</v>
      </c>
      <c r="CU487">
        <v>1.0187999999999999</v>
      </c>
      <c r="CV487">
        <v>0.92205000000000004</v>
      </c>
      <c r="CW487">
        <v>0.83950999999999998</v>
      </c>
      <c r="CX487">
        <v>0.74602000000000002</v>
      </c>
      <c r="CY487">
        <v>0.65039999999999998</v>
      </c>
      <c r="CZ487">
        <v>0.55571999999999999</v>
      </c>
      <c r="DA487">
        <v>0.46345999999999998</v>
      </c>
      <c r="DB487">
        <v>0.37</v>
      </c>
      <c r="DC487">
        <v>0.27882000000000001</v>
      </c>
      <c r="DD487">
        <v>0.18540000000000001</v>
      </c>
      <c r="DE487">
        <v>9.4386999999999999E-2</v>
      </c>
      <c r="DF487">
        <v>3.522E-3</v>
      </c>
      <c r="DG487">
        <v>-8.7174000000000001E-2</v>
      </c>
      <c r="DH487">
        <v>-0.17768</v>
      </c>
      <c r="DI487">
        <v>-0.26795999999999998</v>
      </c>
      <c r="DJ487">
        <v>-0.35885</v>
      </c>
      <c r="DK487">
        <v>-0.45089000000000001</v>
      </c>
      <c r="DL487">
        <v>-0.54046000000000005</v>
      </c>
      <c r="DM487">
        <v>-0.62965000000000004</v>
      </c>
      <c r="DN487">
        <v>-0.71838999999999997</v>
      </c>
      <c r="DO487">
        <v>-0.80657999999999996</v>
      </c>
      <c r="DP487">
        <v>-0.88987000000000005</v>
      </c>
      <c r="DQ487">
        <v>-0.97160000000000002</v>
      </c>
      <c r="DR487">
        <v>-1.0515000000000001</v>
      </c>
      <c r="DS487">
        <v>-1.1217999999999999</v>
      </c>
      <c r="DT487">
        <v>-1.1772</v>
      </c>
      <c r="DU487">
        <v>-1.2145999999999999</v>
      </c>
      <c r="DV487">
        <v>-1.2528999999999999</v>
      </c>
      <c r="DW487">
        <v>-1.2677</v>
      </c>
      <c r="DX487">
        <v>-1.2542</v>
      </c>
      <c r="DY487">
        <v>-1.2224999999999999</v>
      </c>
      <c r="DZ487">
        <v>-1.1889000000000001</v>
      </c>
      <c r="EA487">
        <v>-1.1605000000000001</v>
      </c>
      <c r="EB487">
        <v>-1.1508</v>
      </c>
      <c r="EC487">
        <v>-1.1317999999999999</v>
      </c>
      <c r="ED487">
        <v>-1.1388</v>
      </c>
      <c r="EE487">
        <v>-1.1625000000000001</v>
      </c>
      <c r="EF487">
        <v>-1.1840999999999999</v>
      </c>
      <c r="EG487">
        <v>-1.2165999999999999</v>
      </c>
      <c r="EH487">
        <v>-1.2462</v>
      </c>
      <c r="EI487">
        <v>-1.254</v>
      </c>
      <c r="EJ487">
        <v>-1.2448999999999999</v>
      </c>
      <c r="EK487">
        <v>-1.2156</v>
      </c>
      <c r="EL487">
        <v>-1.1748000000000001</v>
      </c>
      <c r="EM487">
        <v>-1.1142000000000001</v>
      </c>
      <c r="EN487">
        <v>-1.0496000000000001</v>
      </c>
      <c r="EO487">
        <v>-0.97136999999999996</v>
      </c>
      <c r="EP487">
        <v>-0.90024000000000004</v>
      </c>
      <c r="EQ487">
        <v>-0.81623999999999997</v>
      </c>
      <c r="ER487">
        <v>-0.72945000000000004</v>
      </c>
      <c r="ES487">
        <v>-0.64168000000000003</v>
      </c>
      <c r="ET487">
        <v>-0.55195000000000005</v>
      </c>
      <c r="EU487">
        <v>-0.46188000000000001</v>
      </c>
      <c r="EV487">
        <v>-0.37153000000000003</v>
      </c>
      <c r="EW487">
        <v>-0.28094999999999998</v>
      </c>
      <c r="EX487">
        <v>-0.19017000000000001</v>
      </c>
      <c r="EY487">
        <v>-9.9211999999999995E-2</v>
      </c>
      <c r="EZ487">
        <v>-8.097E-3</v>
      </c>
      <c r="FA487">
        <v>8.3152000000000004E-2</v>
      </c>
      <c r="FB487">
        <v>0.17452000000000001</v>
      </c>
      <c r="FC487">
        <v>0.26607999999999998</v>
      </c>
      <c r="FD487">
        <v>0.35952000000000001</v>
      </c>
      <c r="FE487">
        <v>0.45223999999999998</v>
      </c>
      <c r="FF487">
        <v>0.54464999999999997</v>
      </c>
      <c r="FG487">
        <v>0.63819000000000004</v>
      </c>
      <c r="FH487">
        <v>0.73173999999999995</v>
      </c>
      <c r="FI487">
        <v>0.82657000000000003</v>
      </c>
      <c r="FJ487">
        <v>0.92073000000000005</v>
      </c>
      <c r="FK487">
        <v>1.0146999999999999</v>
      </c>
      <c r="FL487">
        <v>1.1096999999999999</v>
      </c>
      <c r="FM487">
        <v>1.2014</v>
      </c>
      <c r="FN487">
        <v>1.2808999999999999</v>
      </c>
      <c r="FO487">
        <v>1.3686</v>
      </c>
      <c r="FP487">
        <v>1.4519</v>
      </c>
      <c r="FQ487">
        <v>1.5016</v>
      </c>
      <c r="FR487">
        <v>1.5403</v>
      </c>
      <c r="FS487">
        <v>1.5642</v>
      </c>
      <c r="FT487">
        <v>1.5859000000000001</v>
      </c>
      <c r="FU487">
        <v>14</v>
      </c>
    </row>
    <row r="488" spans="1:177" x14ac:dyDescent="0.25">
      <c r="A488">
        <v>1.7865</v>
      </c>
      <c r="B488">
        <v>1.7596000000000001</v>
      </c>
      <c r="C488">
        <v>1.7104999999999999</v>
      </c>
      <c r="D488">
        <v>1.6480999999999999</v>
      </c>
      <c r="E488">
        <v>1.575</v>
      </c>
      <c r="F488">
        <v>1.4775</v>
      </c>
      <c r="G488">
        <v>1.3789</v>
      </c>
      <c r="H488">
        <v>1.2804</v>
      </c>
      <c r="I488">
        <v>1.1832</v>
      </c>
      <c r="J488">
        <v>1.0868</v>
      </c>
      <c r="K488">
        <v>0.99060000000000004</v>
      </c>
      <c r="L488">
        <v>0.89488000000000001</v>
      </c>
      <c r="M488">
        <v>0.80088999999999999</v>
      </c>
      <c r="N488">
        <v>0.70852999999999999</v>
      </c>
      <c r="O488">
        <v>0.61517999999999995</v>
      </c>
      <c r="P488">
        <v>0.52385999999999999</v>
      </c>
      <c r="Q488">
        <v>0.43363000000000002</v>
      </c>
      <c r="R488">
        <v>0.35070000000000001</v>
      </c>
      <c r="S488">
        <v>0.27457999999999999</v>
      </c>
      <c r="T488">
        <v>0.18507999999999999</v>
      </c>
      <c r="U488">
        <v>9.9041000000000004E-2</v>
      </c>
      <c r="V488">
        <v>2.1911E-2</v>
      </c>
      <c r="W488">
        <v>-5.4139E-2</v>
      </c>
      <c r="X488">
        <v>-0.13403999999999999</v>
      </c>
      <c r="Y488">
        <v>-0.20224</v>
      </c>
      <c r="Z488">
        <v>-0.27850000000000003</v>
      </c>
      <c r="AA488">
        <v>-0.35560000000000003</v>
      </c>
      <c r="AB488">
        <v>-0.43658000000000002</v>
      </c>
      <c r="AC488">
        <v>-0.51565000000000005</v>
      </c>
      <c r="AD488">
        <v>-0.59255000000000002</v>
      </c>
      <c r="AE488">
        <v>-0.66695000000000004</v>
      </c>
      <c r="AF488">
        <v>-0.73851</v>
      </c>
      <c r="AG488">
        <v>-0.81296000000000002</v>
      </c>
      <c r="AH488">
        <v>-0.87795999999999996</v>
      </c>
      <c r="AI488">
        <v>-0.94511000000000001</v>
      </c>
      <c r="AJ488">
        <v>-1.0021</v>
      </c>
      <c r="AK488">
        <v>-1.0609</v>
      </c>
      <c r="AL488">
        <v>-1.1228</v>
      </c>
      <c r="AM488">
        <v>-1.1708000000000001</v>
      </c>
      <c r="AN488">
        <v>-1.2119</v>
      </c>
      <c r="AO488">
        <v>-1.2549999999999999</v>
      </c>
      <c r="AP488">
        <v>-1.2804</v>
      </c>
      <c r="AQ488">
        <v>-1.3069999999999999</v>
      </c>
      <c r="AR488">
        <v>-1.3242</v>
      </c>
      <c r="AS488">
        <v>-1.3318000000000001</v>
      </c>
      <c r="AT488">
        <v>-1.3302</v>
      </c>
      <c r="AU488">
        <v>-1.3293999999999999</v>
      </c>
      <c r="AV488">
        <v>-1.3084</v>
      </c>
      <c r="AW488">
        <v>-1.2882</v>
      </c>
      <c r="AX488">
        <v>-1.2495000000000001</v>
      </c>
      <c r="AY488">
        <v>-1.2124999999999999</v>
      </c>
      <c r="AZ488">
        <v>-1.1647000000000001</v>
      </c>
      <c r="BA488">
        <v>-1.1169</v>
      </c>
      <c r="BB488">
        <v>-1.0601</v>
      </c>
      <c r="BC488">
        <v>-1.0019</v>
      </c>
      <c r="BD488">
        <v>-0.96404999999999996</v>
      </c>
      <c r="BE488">
        <v>-0.89414000000000005</v>
      </c>
      <c r="BF488">
        <v>-0.82377999999999996</v>
      </c>
      <c r="BG488">
        <v>-0.75202999999999998</v>
      </c>
      <c r="BH488">
        <v>-0.68223999999999996</v>
      </c>
      <c r="BI488">
        <v>-0.60460999999999998</v>
      </c>
      <c r="BJ488">
        <v>-0.52561999999999998</v>
      </c>
      <c r="BK488">
        <v>-0.45378000000000002</v>
      </c>
      <c r="BL488">
        <v>-0.36775000000000002</v>
      </c>
      <c r="BM488">
        <v>-0.28611999999999999</v>
      </c>
      <c r="BN488">
        <v>-0.20177</v>
      </c>
      <c r="BO488">
        <v>-0.12067</v>
      </c>
      <c r="BP488">
        <v>-5.0507999999999997E-2</v>
      </c>
      <c r="BQ488">
        <v>2.2945E-2</v>
      </c>
      <c r="BR488">
        <v>0.10291</v>
      </c>
      <c r="BS488">
        <v>0.18295</v>
      </c>
      <c r="BT488">
        <v>0.25996000000000002</v>
      </c>
      <c r="BU488">
        <v>0.35274</v>
      </c>
      <c r="BV488">
        <v>0.44275999999999999</v>
      </c>
      <c r="BW488">
        <v>0.53378000000000003</v>
      </c>
      <c r="BX488">
        <v>0.62634999999999996</v>
      </c>
      <c r="BY488">
        <v>0.71862999999999999</v>
      </c>
      <c r="BZ488">
        <v>0.81381999999999999</v>
      </c>
      <c r="CA488">
        <v>0.90852999999999995</v>
      </c>
      <c r="CB488">
        <v>1.0043</v>
      </c>
      <c r="CC488">
        <v>1.1001000000000001</v>
      </c>
      <c r="CD488">
        <v>1.1966000000000001</v>
      </c>
      <c r="CE488">
        <v>1.2944</v>
      </c>
      <c r="CF488">
        <v>1.3926000000000001</v>
      </c>
      <c r="CG488">
        <v>1.4906999999999999</v>
      </c>
      <c r="CH488">
        <v>1.5868</v>
      </c>
      <c r="CI488">
        <v>1.6715</v>
      </c>
      <c r="CJ488">
        <v>1.7555000000000001</v>
      </c>
      <c r="CK488">
        <v>1.7698</v>
      </c>
      <c r="CL488">
        <v>1.7645</v>
      </c>
      <c r="CM488">
        <v>1.6994</v>
      </c>
      <c r="CN488">
        <v>1.6416999999999999</v>
      </c>
      <c r="CO488">
        <v>1.5535000000000001</v>
      </c>
      <c r="CP488">
        <v>1.4558</v>
      </c>
      <c r="CQ488">
        <v>1.3572</v>
      </c>
      <c r="CR488">
        <v>1.2585</v>
      </c>
      <c r="CS488">
        <v>1.1609</v>
      </c>
      <c r="CT488">
        <v>1.0649</v>
      </c>
      <c r="CU488">
        <v>0.96860000000000002</v>
      </c>
      <c r="CV488">
        <v>0.88473000000000002</v>
      </c>
      <c r="CW488">
        <v>0.78983000000000003</v>
      </c>
      <c r="CX488">
        <v>0.69594</v>
      </c>
      <c r="CY488">
        <v>0.60255000000000003</v>
      </c>
      <c r="CZ488">
        <v>0.51136000000000004</v>
      </c>
      <c r="DA488">
        <v>0.42076999999999998</v>
      </c>
      <c r="DB488">
        <v>0.33141999999999999</v>
      </c>
      <c r="DC488">
        <v>0.24324000000000001</v>
      </c>
      <c r="DD488">
        <v>0.15167</v>
      </c>
      <c r="DE488">
        <v>6.3212000000000004E-2</v>
      </c>
      <c r="DF488">
        <v>-2.1488E-2</v>
      </c>
      <c r="DG488">
        <v>-0.10748000000000001</v>
      </c>
      <c r="DH488">
        <v>-0.19486000000000001</v>
      </c>
      <c r="DI488">
        <v>-0.27683000000000002</v>
      </c>
      <c r="DJ488">
        <v>-0.35686000000000001</v>
      </c>
      <c r="DK488">
        <v>-0.44298999999999999</v>
      </c>
      <c r="DL488">
        <v>-0.51903999999999995</v>
      </c>
      <c r="DM488">
        <v>-0.58857000000000004</v>
      </c>
      <c r="DN488">
        <v>-0.66881000000000002</v>
      </c>
      <c r="DO488">
        <v>-0.74241999999999997</v>
      </c>
      <c r="DP488">
        <v>-0.81411</v>
      </c>
      <c r="DQ488">
        <v>-0.88138000000000005</v>
      </c>
      <c r="DR488">
        <v>-0.94159000000000004</v>
      </c>
      <c r="DS488">
        <v>-1.0150999999999999</v>
      </c>
      <c r="DT488">
        <v>-1.0479000000000001</v>
      </c>
      <c r="DU488">
        <v>-1.0925</v>
      </c>
      <c r="DV488">
        <v>-1.1404000000000001</v>
      </c>
      <c r="DW488">
        <v>-1.1958</v>
      </c>
      <c r="DX488">
        <v>-1.2351000000000001</v>
      </c>
      <c r="DY488">
        <v>-1.2624</v>
      </c>
      <c r="DZ488">
        <v>-1.2841</v>
      </c>
      <c r="EA488">
        <v>-1.3265</v>
      </c>
      <c r="EB488">
        <v>-1.3511</v>
      </c>
      <c r="EC488">
        <v>-1.3488</v>
      </c>
      <c r="ED488">
        <v>-1.3479000000000001</v>
      </c>
      <c r="EE488">
        <v>-1.3562000000000001</v>
      </c>
      <c r="EF488">
        <v>-1.3312999999999999</v>
      </c>
      <c r="EG488">
        <v>-1.3152999999999999</v>
      </c>
      <c r="EH488">
        <v>-1.2762</v>
      </c>
      <c r="EI488">
        <v>-1.2418</v>
      </c>
      <c r="EJ488">
        <v>-1.2042999999999999</v>
      </c>
      <c r="EK488">
        <v>-1.1636</v>
      </c>
      <c r="EL488">
        <v>-1.1016999999999999</v>
      </c>
      <c r="EM488">
        <v>-1.0351999999999999</v>
      </c>
      <c r="EN488">
        <v>-0.9768</v>
      </c>
      <c r="EO488">
        <v>-0.91781999999999997</v>
      </c>
      <c r="EP488">
        <v>-0.84621000000000002</v>
      </c>
      <c r="EQ488">
        <v>-0.77734000000000003</v>
      </c>
      <c r="ER488">
        <v>-0.70520000000000005</v>
      </c>
      <c r="ES488">
        <v>-0.62524999999999997</v>
      </c>
      <c r="ET488">
        <v>-0.54808999999999997</v>
      </c>
      <c r="EU488">
        <v>-0.46888000000000002</v>
      </c>
      <c r="EV488">
        <v>-0.38607000000000002</v>
      </c>
      <c r="EW488">
        <v>-0.30553000000000002</v>
      </c>
      <c r="EX488">
        <v>-0.22355</v>
      </c>
      <c r="EY488">
        <v>-0.13758999999999999</v>
      </c>
      <c r="EZ488">
        <v>-5.3402999999999999E-2</v>
      </c>
      <c r="FA488">
        <v>3.2916000000000001E-2</v>
      </c>
      <c r="FB488">
        <v>0.12074</v>
      </c>
      <c r="FC488">
        <v>0.20735999999999999</v>
      </c>
      <c r="FD488">
        <v>0.29532999999999998</v>
      </c>
      <c r="FE488">
        <v>0.38624999999999998</v>
      </c>
      <c r="FF488">
        <v>0.47764000000000001</v>
      </c>
      <c r="FG488">
        <v>0.56798000000000004</v>
      </c>
      <c r="FH488">
        <v>0.66047999999999996</v>
      </c>
      <c r="FI488">
        <v>0.75305999999999995</v>
      </c>
      <c r="FJ488">
        <v>0.84733000000000003</v>
      </c>
      <c r="FK488">
        <v>0.94281999999999999</v>
      </c>
      <c r="FL488">
        <v>1.0375000000000001</v>
      </c>
      <c r="FM488">
        <v>1.1333</v>
      </c>
      <c r="FN488">
        <v>1.2299</v>
      </c>
      <c r="FO488">
        <v>1.3275999999999999</v>
      </c>
      <c r="FP488">
        <v>1.4260999999999999</v>
      </c>
      <c r="FQ488">
        <v>1.5239</v>
      </c>
      <c r="FR488">
        <v>1.6095999999999999</v>
      </c>
      <c r="FS488">
        <v>1.7043999999999999</v>
      </c>
      <c r="FT488">
        <v>1.7508999999999999</v>
      </c>
      <c r="FU488">
        <v>13</v>
      </c>
    </row>
    <row r="489" spans="1:177" x14ac:dyDescent="0.25">
      <c r="A489">
        <v>1.5712999999999999</v>
      </c>
      <c r="B489">
        <v>1.6046</v>
      </c>
      <c r="C489">
        <v>1.6154999999999999</v>
      </c>
      <c r="D489">
        <v>1.6068</v>
      </c>
      <c r="E489">
        <v>1.5711999999999999</v>
      </c>
      <c r="F489">
        <v>1.5289999999999999</v>
      </c>
      <c r="G489">
        <v>1.4528000000000001</v>
      </c>
      <c r="H489">
        <v>1.3738999999999999</v>
      </c>
      <c r="I489">
        <v>1.2947</v>
      </c>
      <c r="J489">
        <v>1.2116</v>
      </c>
      <c r="K489">
        <v>1.1289</v>
      </c>
      <c r="L489">
        <v>1.0566</v>
      </c>
      <c r="M489">
        <v>0.97314999999999996</v>
      </c>
      <c r="N489">
        <v>0.89161000000000001</v>
      </c>
      <c r="O489">
        <v>0.81049000000000004</v>
      </c>
      <c r="P489">
        <v>0.73902000000000001</v>
      </c>
      <c r="Q489">
        <v>0.65834999999999999</v>
      </c>
      <c r="R489">
        <v>0.57569999999999999</v>
      </c>
      <c r="S489">
        <v>0.49320999999999998</v>
      </c>
      <c r="T489">
        <v>0.41089999999999999</v>
      </c>
      <c r="U489">
        <v>0.32879000000000003</v>
      </c>
      <c r="V489">
        <v>0.24171000000000001</v>
      </c>
      <c r="W489">
        <v>0.16253000000000001</v>
      </c>
      <c r="X489">
        <v>8.1042000000000003E-2</v>
      </c>
      <c r="Y489">
        <v>-3.0430000000000001E-3</v>
      </c>
      <c r="Z489">
        <v>-9.1471999999999998E-2</v>
      </c>
      <c r="AA489">
        <v>-0.17080000000000001</v>
      </c>
      <c r="AB489">
        <v>-0.25124999999999997</v>
      </c>
      <c r="AC489">
        <v>-0.33123999999999998</v>
      </c>
      <c r="AD489">
        <v>-0.41419</v>
      </c>
      <c r="AE489">
        <v>-0.49684</v>
      </c>
      <c r="AF489">
        <v>-0.57018000000000002</v>
      </c>
      <c r="AG489">
        <v>-0.64817999999999998</v>
      </c>
      <c r="AH489">
        <v>-0.72767000000000004</v>
      </c>
      <c r="AI489">
        <v>-0.81001999999999996</v>
      </c>
      <c r="AJ489">
        <v>-0.88983000000000001</v>
      </c>
      <c r="AK489">
        <v>-0.96372999999999998</v>
      </c>
      <c r="AL489">
        <v>-1.0409999999999999</v>
      </c>
      <c r="AM489">
        <v>-1.1109</v>
      </c>
      <c r="AN489">
        <v>-1.1839</v>
      </c>
      <c r="AO489">
        <v>-1.2468999999999999</v>
      </c>
      <c r="AP489">
        <v>-1.3063</v>
      </c>
      <c r="AQ489">
        <v>-1.3672</v>
      </c>
      <c r="AR489">
        <v>-1.4293</v>
      </c>
      <c r="AS489">
        <v>-1.4649000000000001</v>
      </c>
      <c r="AT489">
        <v>-1.4964</v>
      </c>
      <c r="AU489">
        <v>-1.5124</v>
      </c>
      <c r="AV489">
        <v>-1.5018</v>
      </c>
      <c r="AW489">
        <v>-1.4841</v>
      </c>
      <c r="AX489">
        <v>-1.4435</v>
      </c>
      <c r="AY489">
        <v>-1.4069</v>
      </c>
      <c r="AZ489">
        <v>-1.353</v>
      </c>
      <c r="BA489">
        <v>-1.2909999999999999</v>
      </c>
      <c r="BB489">
        <v>-1.222</v>
      </c>
      <c r="BC489">
        <v>-1.1516999999999999</v>
      </c>
      <c r="BD489">
        <v>-1.0792999999999999</v>
      </c>
      <c r="BE489">
        <v>-1.0025999999999999</v>
      </c>
      <c r="BF489">
        <v>-0.92539000000000005</v>
      </c>
      <c r="BG489">
        <v>-0.84804000000000002</v>
      </c>
      <c r="BH489">
        <v>-0.76953000000000005</v>
      </c>
      <c r="BI489">
        <v>-0.68762999999999996</v>
      </c>
      <c r="BJ489">
        <v>-0.61707999999999996</v>
      </c>
      <c r="BK489">
        <v>-0.53649000000000002</v>
      </c>
      <c r="BL489">
        <v>-0.46486</v>
      </c>
      <c r="BM489">
        <v>-0.38147999999999999</v>
      </c>
      <c r="BN489">
        <v>-0.29964000000000002</v>
      </c>
      <c r="BO489">
        <v>-0.21745</v>
      </c>
      <c r="BP489">
        <v>-0.13427</v>
      </c>
      <c r="BQ489">
        <v>-5.0828999999999999E-2</v>
      </c>
      <c r="BR489">
        <v>3.2083E-2</v>
      </c>
      <c r="BS489">
        <v>0.11444</v>
      </c>
      <c r="BT489">
        <v>0.19846</v>
      </c>
      <c r="BU489">
        <v>0.28200999999999998</v>
      </c>
      <c r="BV489">
        <v>0.36564999999999998</v>
      </c>
      <c r="BW489">
        <v>0.44941999999999999</v>
      </c>
      <c r="BX489">
        <v>0.53286999999999995</v>
      </c>
      <c r="BY489">
        <v>0.61663000000000001</v>
      </c>
      <c r="BZ489">
        <v>0.69111</v>
      </c>
      <c r="CA489">
        <v>0.77495000000000003</v>
      </c>
      <c r="CB489">
        <v>0.84948999999999997</v>
      </c>
      <c r="CC489">
        <v>0.93391999999999997</v>
      </c>
      <c r="CD489">
        <v>1.0187999999999999</v>
      </c>
      <c r="CE489">
        <v>1.0935999999999999</v>
      </c>
      <c r="CF489">
        <v>1.1781999999999999</v>
      </c>
      <c r="CG489">
        <v>1.2630999999999999</v>
      </c>
      <c r="CH489">
        <v>1.3481000000000001</v>
      </c>
      <c r="CI489">
        <v>1.4327000000000001</v>
      </c>
      <c r="CJ489">
        <v>1.5166999999999999</v>
      </c>
      <c r="CK489">
        <v>1.5959000000000001</v>
      </c>
      <c r="CL489">
        <v>1.6392</v>
      </c>
      <c r="CM489">
        <v>1.6620999999999999</v>
      </c>
      <c r="CN489">
        <v>1.6397999999999999</v>
      </c>
      <c r="CO489">
        <v>1.6116999999999999</v>
      </c>
      <c r="CP489">
        <v>1.5523</v>
      </c>
      <c r="CQ489">
        <v>1.4725999999999999</v>
      </c>
      <c r="CR489">
        <v>1.3885000000000001</v>
      </c>
      <c r="CS489">
        <v>1.3042</v>
      </c>
      <c r="CT489">
        <v>1.2186999999999999</v>
      </c>
      <c r="CU489">
        <v>1.1352</v>
      </c>
      <c r="CV489">
        <v>1.0513999999999999</v>
      </c>
      <c r="CW489">
        <v>0.96728000000000003</v>
      </c>
      <c r="CX489">
        <v>0.88317999999999997</v>
      </c>
      <c r="CY489">
        <v>0.80059000000000002</v>
      </c>
      <c r="CZ489">
        <v>0.71665000000000001</v>
      </c>
      <c r="DA489">
        <v>0.63277000000000005</v>
      </c>
      <c r="DB489">
        <v>0.55061000000000004</v>
      </c>
      <c r="DC489">
        <v>0.46870000000000001</v>
      </c>
      <c r="DD489">
        <v>0.38518999999999998</v>
      </c>
      <c r="DE489">
        <v>0.30180000000000001</v>
      </c>
      <c r="DF489">
        <v>0.22051999999999999</v>
      </c>
      <c r="DG489">
        <v>0.13747000000000001</v>
      </c>
      <c r="DH489">
        <v>5.4579000000000003E-2</v>
      </c>
      <c r="DI489">
        <v>-2.8125000000000001E-2</v>
      </c>
      <c r="DJ489">
        <v>-0.11062</v>
      </c>
      <c r="DK489">
        <v>-0.19287000000000001</v>
      </c>
      <c r="DL489">
        <v>-0.27744000000000002</v>
      </c>
      <c r="DM489">
        <v>-0.35924</v>
      </c>
      <c r="DN489">
        <v>-0.44068000000000002</v>
      </c>
      <c r="DO489">
        <v>-0.52170000000000005</v>
      </c>
      <c r="DP489">
        <v>-0.60223000000000004</v>
      </c>
      <c r="DQ489">
        <v>-0.68217000000000005</v>
      </c>
      <c r="DR489">
        <v>-0.76139999999999997</v>
      </c>
      <c r="DS489">
        <v>-0.83975</v>
      </c>
      <c r="DT489">
        <v>-0.91705000000000003</v>
      </c>
      <c r="DU489">
        <v>-0.99748999999999999</v>
      </c>
      <c r="DV489">
        <v>-1.0721000000000001</v>
      </c>
      <c r="DW489">
        <v>-1.1499999999999999</v>
      </c>
      <c r="DX489">
        <v>-1.2202999999999999</v>
      </c>
      <c r="DY489">
        <v>-1.2870999999999999</v>
      </c>
      <c r="DZ489">
        <v>-1.3491</v>
      </c>
      <c r="EA489">
        <v>-1.4046000000000001</v>
      </c>
      <c r="EB489">
        <v>-1.4515</v>
      </c>
      <c r="EC489">
        <v>-1.4866999999999999</v>
      </c>
      <c r="ED489">
        <v>-1.5077</v>
      </c>
      <c r="EE489">
        <v>-1.5121</v>
      </c>
      <c r="EF489">
        <v>-1.4993000000000001</v>
      </c>
      <c r="EG489">
        <v>-1.4709000000000001</v>
      </c>
      <c r="EH489">
        <v>-1.4295</v>
      </c>
      <c r="EI489">
        <v>-1.3781000000000001</v>
      </c>
      <c r="EJ489">
        <v>-1.3190999999999999</v>
      </c>
      <c r="EK489">
        <v>-1.2544999999999999</v>
      </c>
      <c r="EL489">
        <v>-1.1899</v>
      </c>
      <c r="EM489">
        <v>-1.119</v>
      </c>
      <c r="EN489">
        <v>-1.0488999999999999</v>
      </c>
      <c r="EO489">
        <v>-0.97236</v>
      </c>
      <c r="EP489">
        <v>-0.89446000000000003</v>
      </c>
      <c r="EQ489">
        <v>-0.81552999999999998</v>
      </c>
      <c r="ER489">
        <v>-0.74161999999999995</v>
      </c>
      <c r="ES489">
        <v>-0.66144999999999998</v>
      </c>
      <c r="ET489">
        <v>-0.58360000000000001</v>
      </c>
      <c r="EU489">
        <v>-0.50219999999999998</v>
      </c>
      <c r="EV489">
        <v>-0.41782000000000002</v>
      </c>
      <c r="EW489">
        <v>-0.33582000000000001</v>
      </c>
      <c r="EX489">
        <v>-0.25352999999999998</v>
      </c>
      <c r="EY489">
        <v>-0.17097999999999999</v>
      </c>
      <c r="EZ489">
        <v>-8.8208999999999996E-2</v>
      </c>
      <c r="FA489">
        <v>-5.2459999999999998E-3</v>
      </c>
      <c r="FB489">
        <v>7.7883999999999995E-2</v>
      </c>
      <c r="FC489">
        <v>0.15525</v>
      </c>
      <c r="FD489">
        <v>0.22975999999999999</v>
      </c>
      <c r="FE489">
        <v>0.31512000000000001</v>
      </c>
      <c r="FF489">
        <v>0.39887</v>
      </c>
      <c r="FG489">
        <v>0.48115999999999998</v>
      </c>
      <c r="FH489">
        <v>0.56367</v>
      </c>
      <c r="FI489">
        <v>0.64568000000000003</v>
      </c>
      <c r="FJ489">
        <v>0.72799999999999998</v>
      </c>
      <c r="FK489">
        <v>0.80032999999999999</v>
      </c>
      <c r="FL489">
        <v>0.88295999999999997</v>
      </c>
      <c r="FM489">
        <v>0.95645999999999998</v>
      </c>
      <c r="FN489">
        <v>1.0401</v>
      </c>
      <c r="FO489">
        <v>1.1231</v>
      </c>
      <c r="FP489">
        <v>1.2067000000000001</v>
      </c>
      <c r="FQ489">
        <v>1.2901</v>
      </c>
      <c r="FR489">
        <v>1.3724000000000001</v>
      </c>
      <c r="FS489">
        <v>1.4553</v>
      </c>
      <c r="FT489">
        <v>1.5306999999999999</v>
      </c>
      <c r="FU489">
        <v>37</v>
      </c>
    </row>
    <row r="490" spans="1:177" x14ac:dyDescent="0.25">
      <c r="A490">
        <v>1.6519999999999999</v>
      </c>
      <c r="B490">
        <v>1.6968000000000001</v>
      </c>
      <c r="C490">
        <v>1.7005999999999999</v>
      </c>
      <c r="D490">
        <v>1.6755</v>
      </c>
      <c r="E490">
        <v>1.6454</v>
      </c>
      <c r="F490">
        <v>1.5846</v>
      </c>
      <c r="G490">
        <v>1.5686</v>
      </c>
      <c r="H490">
        <v>1.4774</v>
      </c>
      <c r="I490">
        <v>1.3761000000000001</v>
      </c>
      <c r="J490">
        <v>1.3456999999999999</v>
      </c>
      <c r="K490">
        <v>1.2406999999999999</v>
      </c>
      <c r="L490">
        <v>1.1475</v>
      </c>
      <c r="M490">
        <v>1.0284</v>
      </c>
      <c r="N490">
        <v>0.91010000000000002</v>
      </c>
      <c r="O490">
        <v>0.84516000000000002</v>
      </c>
      <c r="P490">
        <v>0.73787999999999998</v>
      </c>
      <c r="Q490">
        <v>0.64334999999999998</v>
      </c>
      <c r="R490">
        <v>0.49964999999999998</v>
      </c>
      <c r="S490">
        <v>0.44423000000000001</v>
      </c>
      <c r="T490">
        <v>0.33345999999999998</v>
      </c>
      <c r="U490">
        <v>0.20477999999999999</v>
      </c>
      <c r="V490">
        <v>0.10892</v>
      </c>
      <c r="W490">
        <v>-9.2230000000000003E-3</v>
      </c>
      <c r="X490">
        <v>-8.2744999999999999E-2</v>
      </c>
      <c r="Y490">
        <v>-0.19044</v>
      </c>
      <c r="Z490">
        <v>-0.29269000000000001</v>
      </c>
      <c r="AA490">
        <v>-0.39684000000000003</v>
      </c>
      <c r="AB490">
        <v>-0.49267</v>
      </c>
      <c r="AC490">
        <v>-0.54927999999999999</v>
      </c>
      <c r="AD490">
        <v>-0.63704000000000005</v>
      </c>
      <c r="AE490">
        <v>-0.73277000000000003</v>
      </c>
      <c r="AF490">
        <v>-0.81828000000000001</v>
      </c>
      <c r="AG490">
        <v>-0.88968999999999998</v>
      </c>
      <c r="AH490">
        <v>-0.93716999999999995</v>
      </c>
      <c r="AI490">
        <v>-1.0330999999999999</v>
      </c>
      <c r="AJ490">
        <v>-1.0743</v>
      </c>
      <c r="AK490">
        <v>-1.1437999999999999</v>
      </c>
      <c r="AL490">
        <v>-1.2039</v>
      </c>
      <c r="AM490">
        <v>-1.2020999999999999</v>
      </c>
      <c r="AN490">
        <v>-1.2384999999999999</v>
      </c>
      <c r="AO490">
        <v>-1.2889999999999999</v>
      </c>
      <c r="AP490">
        <v>-1.3008999999999999</v>
      </c>
      <c r="AQ490">
        <v>-1.3168</v>
      </c>
      <c r="AR490">
        <v>-1.3521000000000001</v>
      </c>
      <c r="AS490">
        <v>-1.3073999999999999</v>
      </c>
      <c r="AT490">
        <v>-1.3429</v>
      </c>
      <c r="AU490">
        <v>-1.3684000000000001</v>
      </c>
      <c r="AV490">
        <v>-1.3179000000000001</v>
      </c>
      <c r="AW490">
        <v>-1.29</v>
      </c>
      <c r="AX490">
        <v>-1.2576000000000001</v>
      </c>
      <c r="AY490">
        <v>-1.2430000000000001</v>
      </c>
      <c r="AZ490">
        <v>-1.1988000000000001</v>
      </c>
      <c r="BA490">
        <v>-1.2146999999999999</v>
      </c>
      <c r="BB490">
        <v>-1.1380999999999999</v>
      </c>
      <c r="BC490">
        <v>-1.0831</v>
      </c>
      <c r="BD490">
        <v>-1.0487</v>
      </c>
      <c r="BE490">
        <v>-0.98194000000000004</v>
      </c>
      <c r="BF490">
        <v>-0.95</v>
      </c>
      <c r="BG490">
        <v>-0.87875000000000003</v>
      </c>
      <c r="BH490">
        <v>-0.81013999999999997</v>
      </c>
      <c r="BI490">
        <v>-0.75356000000000001</v>
      </c>
      <c r="BJ490">
        <v>-0.68662999999999996</v>
      </c>
      <c r="BK490">
        <v>-0.60677999999999999</v>
      </c>
      <c r="BL490">
        <v>-0.51449</v>
      </c>
      <c r="BM490">
        <v>-0.43702000000000002</v>
      </c>
      <c r="BN490">
        <v>-0.34931000000000001</v>
      </c>
      <c r="BO490">
        <v>-0.27312999999999998</v>
      </c>
      <c r="BP490">
        <v>-0.18640999999999999</v>
      </c>
      <c r="BQ490">
        <v>-9.8567000000000002E-2</v>
      </c>
      <c r="BR490">
        <v>6.8300000000000001E-3</v>
      </c>
      <c r="BS490">
        <v>0.12626000000000001</v>
      </c>
      <c r="BT490">
        <v>0.17988999999999999</v>
      </c>
      <c r="BU490">
        <v>0.25924000000000003</v>
      </c>
      <c r="BV490">
        <v>0.38885999999999998</v>
      </c>
      <c r="BW490">
        <v>0.49348999999999998</v>
      </c>
      <c r="BX490">
        <v>0.55034000000000005</v>
      </c>
      <c r="BY490">
        <v>0.67739000000000005</v>
      </c>
      <c r="BZ490">
        <v>0.78315000000000001</v>
      </c>
      <c r="CA490">
        <v>0.83467999999999998</v>
      </c>
      <c r="CB490">
        <v>0.95753999999999995</v>
      </c>
      <c r="CC490">
        <v>1.0409999999999999</v>
      </c>
      <c r="CD490">
        <v>1.1543000000000001</v>
      </c>
      <c r="CE490">
        <v>1.1649</v>
      </c>
      <c r="CF490">
        <v>1.2447999999999999</v>
      </c>
      <c r="CG490">
        <v>1.3110999999999999</v>
      </c>
      <c r="CH490">
        <v>1.3738999999999999</v>
      </c>
      <c r="CI490">
        <v>1.4529000000000001</v>
      </c>
      <c r="CJ490">
        <v>1.4901</v>
      </c>
      <c r="CK490">
        <v>1.5203</v>
      </c>
      <c r="CL490">
        <v>1.5247999999999999</v>
      </c>
      <c r="CM490">
        <v>1.5033000000000001</v>
      </c>
      <c r="CN490">
        <v>1.5217000000000001</v>
      </c>
      <c r="CO490">
        <v>1.4817</v>
      </c>
      <c r="CP490">
        <v>1.4545999999999999</v>
      </c>
      <c r="CQ490">
        <v>1.4368000000000001</v>
      </c>
      <c r="CR490">
        <v>1.3288</v>
      </c>
      <c r="CS490">
        <v>1.3445</v>
      </c>
      <c r="CT490">
        <v>1.2229000000000001</v>
      </c>
      <c r="CU490">
        <v>1.1505000000000001</v>
      </c>
      <c r="CV490">
        <v>1.0710999999999999</v>
      </c>
      <c r="CW490">
        <v>1.01</v>
      </c>
      <c r="CX490">
        <v>0.86680000000000001</v>
      </c>
      <c r="CY490">
        <v>0.80710000000000004</v>
      </c>
      <c r="CZ490">
        <v>0.74209999999999998</v>
      </c>
      <c r="DA490">
        <v>0.63721000000000005</v>
      </c>
      <c r="DB490">
        <v>0.55720999999999998</v>
      </c>
      <c r="DC490">
        <v>0.41405999999999998</v>
      </c>
      <c r="DD490">
        <v>0.34345999999999999</v>
      </c>
      <c r="DE490">
        <v>0.25953999999999999</v>
      </c>
      <c r="DF490">
        <v>0.17144999999999999</v>
      </c>
      <c r="DG490">
        <v>0.10001</v>
      </c>
      <c r="DH490">
        <v>-5.2096000000000003E-2</v>
      </c>
      <c r="DI490">
        <v>-0.14202000000000001</v>
      </c>
      <c r="DJ490">
        <v>-0.22212000000000001</v>
      </c>
      <c r="DK490">
        <v>-0.25599</v>
      </c>
      <c r="DL490">
        <v>-0.36993999999999999</v>
      </c>
      <c r="DM490">
        <v>-0.46054</v>
      </c>
      <c r="DN490">
        <v>-0.50822999999999996</v>
      </c>
      <c r="DO490">
        <v>-0.59053</v>
      </c>
      <c r="DP490">
        <v>-0.64515</v>
      </c>
      <c r="DQ490">
        <v>-0.72211000000000003</v>
      </c>
      <c r="DR490">
        <v>-0.78996999999999995</v>
      </c>
      <c r="DS490">
        <v>-0.85541</v>
      </c>
      <c r="DT490">
        <v>-0.92771000000000003</v>
      </c>
      <c r="DU490">
        <v>-0.93606</v>
      </c>
      <c r="DV490">
        <v>-0.98199999999999998</v>
      </c>
      <c r="DW490">
        <v>-1.0567</v>
      </c>
      <c r="DX490">
        <v>-1.0905</v>
      </c>
      <c r="DY490">
        <v>-1.1420999999999999</v>
      </c>
      <c r="DZ490">
        <v>-1.1484000000000001</v>
      </c>
      <c r="EA490">
        <v>-1.1961999999999999</v>
      </c>
      <c r="EB490">
        <v>-1.2223999999999999</v>
      </c>
      <c r="EC490">
        <v>-1.2070000000000001</v>
      </c>
      <c r="ED490">
        <v>-1.2114</v>
      </c>
      <c r="EE490">
        <v>-1.2399</v>
      </c>
      <c r="EF490">
        <v>-1.2343</v>
      </c>
      <c r="EG490">
        <v>-1.2333000000000001</v>
      </c>
      <c r="EH490">
        <v>-1.2307999999999999</v>
      </c>
      <c r="EI490">
        <v>-1.2048000000000001</v>
      </c>
      <c r="EJ490">
        <v>-1.1948000000000001</v>
      </c>
      <c r="EK490">
        <v>-1.1931</v>
      </c>
      <c r="EL490">
        <v>-1.1493</v>
      </c>
      <c r="EM490">
        <v>-1.1264000000000001</v>
      </c>
      <c r="EN490">
        <v>-1.0763</v>
      </c>
      <c r="EO490">
        <v>-1.0259</v>
      </c>
      <c r="EP490">
        <v>-0.96560999999999997</v>
      </c>
      <c r="EQ490">
        <v>-0.87363000000000002</v>
      </c>
      <c r="ER490">
        <v>-0.84392999999999996</v>
      </c>
      <c r="ES490">
        <v>-0.80047999999999997</v>
      </c>
      <c r="ET490">
        <v>-0.70996999999999999</v>
      </c>
      <c r="EU490">
        <v>-0.65356999999999998</v>
      </c>
      <c r="EV490">
        <v>-0.58606999999999998</v>
      </c>
      <c r="EW490">
        <v>-0.48418</v>
      </c>
      <c r="EX490">
        <v>-0.40056999999999998</v>
      </c>
      <c r="EY490">
        <v>-0.32084000000000001</v>
      </c>
      <c r="EZ490">
        <v>-0.24854000000000001</v>
      </c>
      <c r="FA490">
        <v>-0.15507000000000001</v>
      </c>
      <c r="FB490">
        <v>-3.8691000000000003E-2</v>
      </c>
      <c r="FC490">
        <v>4.7010000000000003E-2</v>
      </c>
      <c r="FD490">
        <v>0.17605000000000001</v>
      </c>
      <c r="FE490">
        <v>0.28821000000000002</v>
      </c>
      <c r="FF490">
        <v>0.33822000000000002</v>
      </c>
      <c r="FG490">
        <v>0.45539000000000002</v>
      </c>
      <c r="FH490">
        <v>0.60794999999999999</v>
      </c>
      <c r="FI490">
        <v>0.69411</v>
      </c>
      <c r="FJ490">
        <v>0.79679999999999995</v>
      </c>
      <c r="FK490">
        <v>0.90417000000000003</v>
      </c>
      <c r="FL490">
        <v>1.0112000000000001</v>
      </c>
      <c r="FM490">
        <v>1.1357999999999999</v>
      </c>
      <c r="FN490">
        <v>1.1901999999999999</v>
      </c>
      <c r="FO490">
        <v>1.2930999999999999</v>
      </c>
      <c r="FP490">
        <v>1.369</v>
      </c>
      <c r="FQ490">
        <v>1.4352</v>
      </c>
      <c r="FR490">
        <v>1.4993000000000001</v>
      </c>
      <c r="FS490">
        <v>1.5557000000000001</v>
      </c>
      <c r="FT490">
        <v>1.6204000000000001</v>
      </c>
      <c r="FU490">
        <v>5</v>
      </c>
    </row>
    <row r="491" spans="1:177" x14ac:dyDescent="0.25">
      <c r="A491">
        <v>1.6893</v>
      </c>
      <c r="B491">
        <v>1.6951000000000001</v>
      </c>
      <c r="C491">
        <v>1.6598999999999999</v>
      </c>
      <c r="D491">
        <v>1.5974999999999999</v>
      </c>
      <c r="E491">
        <v>1.5108999999999999</v>
      </c>
      <c r="F491">
        <v>1.421</v>
      </c>
      <c r="G491">
        <v>1.3315999999999999</v>
      </c>
      <c r="H491">
        <v>1.2421</v>
      </c>
      <c r="I491">
        <v>1.1531</v>
      </c>
      <c r="J491">
        <v>1.0653999999999999</v>
      </c>
      <c r="K491">
        <v>0.97904999999999998</v>
      </c>
      <c r="L491">
        <v>0.89270000000000005</v>
      </c>
      <c r="M491">
        <v>0.80803000000000003</v>
      </c>
      <c r="N491">
        <v>0.72248000000000001</v>
      </c>
      <c r="O491">
        <v>0.63802000000000003</v>
      </c>
      <c r="P491">
        <v>0.55464000000000002</v>
      </c>
      <c r="Q491">
        <v>0.47747000000000001</v>
      </c>
      <c r="R491">
        <v>0.39094000000000001</v>
      </c>
      <c r="S491">
        <v>0.30470999999999998</v>
      </c>
      <c r="T491">
        <v>0.22073000000000001</v>
      </c>
      <c r="U491">
        <v>0.1353</v>
      </c>
      <c r="V491">
        <v>5.8054000000000001E-2</v>
      </c>
      <c r="W491">
        <v>-2.6523999999999999E-2</v>
      </c>
      <c r="X491">
        <v>-0.10287</v>
      </c>
      <c r="Y491">
        <v>-0.18637000000000001</v>
      </c>
      <c r="Z491">
        <v>-0.26965</v>
      </c>
      <c r="AA491">
        <v>-0.35408000000000001</v>
      </c>
      <c r="AB491">
        <v>-0.43543999999999999</v>
      </c>
      <c r="AC491">
        <v>-0.51895000000000002</v>
      </c>
      <c r="AD491">
        <v>-0.59836</v>
      </c>
      <c r="AE491">
        <v>-0.67645</v>
      </c>
      <c r="AF491">
        <v>-0.75677000000000005</v>
      </c>
      <c r="AG491">
        <v>-0.83172999999999997</v>
      </c>
      <c r="AH491">
        <v>-0.90636000000000005</v>
      </c>
      <c r="AI491">
        <v>-0.97941</v>
      </c>
      <c r="AJ491">
        <v>-1.0468999999999999</v>
      </c>
      <c r="AK491">
        <v>-1.1161000000000001</v>
      </c>
      <c r="AL491">
        <v>-1.1758</v>
      </c>
      <c r="AM491">
        <v>-1.2363999999999999</v>
      </c>
      <c r="AN491">
        <v>-1.2848999999999999</v>
      </c>
      <c r="AO491">
        <v>-1.3328</v>
      </c>
      <c r="AP491">
        <v>-1.3726</v>
      </c>
      <c r="AQ491">
        <v>-1.3953</v>
      </c>
      <c r="AR491">
        <v>-1.4147000000000001</v>
      </c>
      <c r="AS491">
        <v>-1.4226000000000001</v>
      </c>
      <c r="AT491">
        <v>-1.4186000000000001</v>
      </c>
      <c r="AU491">
        <v>-1.4028</v>
      </c>
      <c r="AV491">
        <v>-1.3769</v>
      </c>
      <c r="AW491">
        <v>-1.3466</v>
      </c>
      <c r="AX491">
        <v>-1.3010999999999999</v>
      </c>
      <c r="AY491">
        <v>-1.2547999999999999</v>
      </c>
      <c r="AZ491">
        <v>-1.1959</v>
      </c>
      <c r="BA491">
        <v>-1.143</v>
      </c>
      <c r="BB491">
        <v>-1.0768</v>
      </c>
      <c r="BC491">
        <v>-1.0078</v>
      </c>
      <c r="BD491">
        <v>-0.93767</v>
      </c>
      <c r="BE491">
        <v>-0.86580999999999997</v>
      </c>
      <c r="BF491">
        <v>-0.79301999999999995</v>
      </c>
      <c r="BG491">
        <v>-0.71316000000000002</v>
      </c>
      <c r="BH491">
        <v>-0.63476999999999995</v>
      </c>
      <c r="BI491">
        <v>-0.55505000000000004</v>
      </c>
      <c r="BJ491">
        <v>-0.48171999999999998</v>
      </c>
      <c r="BK491">
        <v>-0.39995999999999998</v>
      </c>
      <c r="BL491">
        <v>-0.32499</v>
      </c>
      <c r="BM491">
        <v>-0.24160000000000001</v>
      </c>
      <c r="BN491">
        <v>-0.15775</v>
      </c>
      <c r="BO491">
        <v>-7.3544999999999999E-2</v>
      </c>
      <c r="BP491">
        <v>1.2319E-2</v>
      </c>
      <c r="BQ491">
        <v>9.5338999999999993E-2</v>
      </c>
      <c r="BR491">
        <v>0.18129000000000001</v>
      </c>
      <c r="BS491">
        <v>0.25971</v>
      </c>
      <c r="BT491">
        <v>0.34467999999999999</v>
      </c>
      <c r="BU491">
        <v>0.43056</v>
      </c>
      <c r="BV491">
        <v>0.51597999999999999</v>
      </c>
      <c r="BW491">
        <v>0.60221000000000002</v>
      </c>
      <c r="BX491">
        <v>0.68820999999999999</v>
      </c>
      <c r="BY491">
        <v>0.77337999999999996</v>
      </c>
      <c r="BZ491">
        <v>0.85816999999999999</v>
      </c>
      <c r="CA491">
        <v>0.94479000000000002</v>
      </c>
      <c r="CB491">
        <v>1.0321</v>
      </c>
      <c r="CC491">
        <v>1.1194</v>
      </c>
      <c r="CD491">
        <v>1.2082999999999999</v>
      </c>
      <c r="CE491">
        <v>1.2982</v>
      </c>
      <c r="CF491">
        <v>1.3875999999999999</v>
      </c>
      <c r="CG491">
        <v>1.4763999999999999</v>
      </c>
      <c r="CH491">
        <v>1.5652999999999999</v>
      </c>
      <c r="CI491">
        <v>1.6440999999999999</v>
      </c>
      <c r="CJ491">
        <v>1.6868000000000001</v>
      </c>
      <c r="CK491">
        <v>1.6974</v>
      </c>
      <c r="CL491">
        <v>1.6989000000000001</v>
      </c>
      <c r="CM491">
        <v>1.6508</v>
      </c>
      <c r="CN491">
        <v>1.5697000000000001</v>
      </c>
      <c r="CO491">
        <v>1.4819</v>
      </c>
      <c r="CP491">
        <v>1.3929</v>
      </c>
      <c r="CQ491">
        <v>1.3031999999999999</v>
      </c>
      <c r="CR491">
        <v>1.2141</v>
      </c>
      <c r="CS491">
        <v>1.1331</v>
      </c>
      <c r="CT491">
        <v>1.0454000000000001</v>
      </c>
      <c r="CU491">
        <v>0.95801000000000003</v>
      </c>
      <c r="CV491">
        <v>0.87219000000000002</v>
      </c>
      <c r="CW491">
        <v>0.78642999999999996</v>
      </c>
      <c r="CX491">
        <v>0.70199999999999996</v>
      </c>
      <c r="CY491">
        <v>0.61785999999999996</v>
      </c>
      <c r="CZ491">
        <v>0.54069</v>
      </c>
      <c r="DA491">
        <v>0.45369999999999999</v>
      </c>
      <c r="DB491">
        <v>0.36864000000000002</v>
      </c>
      <c r="DC491">
        <v>0.28405999999999998</v>
      </c>
      <c r="DD491">
        <v>0.19711999999999999</v>
      </c>
      <c r="DE491">
        <v>0.11254</v>
      </c>
      <c r="DF491">
        <v>2.7376000000000001E-2</v>
      </c>
      <c r="DG491">
        <v>-5.7325000000000001E-2</v>
      </c>
      <c r="DH491">
        <v>-0.14149999999999999</v>
      </c>
      <c r="DI491">
        <v>-0.22509000000000001</v>
      </c>
      <c r="DJ491">
        <v>-0.308</v>
      </c>
      <c r="DK491">
        <v>-0.39012999999999998</v>
      </c>
      <c r="DL491">
        <v>-0.46911000000000003</v>
      </c>
      <c r="DM491">
        <v>-0.54417000000000004</v>
      </c>
      <c r="DN491">
        <v>-0.62234</v>
      </c>
      <c r="DO491">
        <v>-0.69735999999999998</v>
      </c>
      <c r="DP491">
        <v>-0.77383000000000002</v>
      </c>
      <c r="DQ491">
        <v>-0.85175000000000001</v>
      </c>
      <c r="DR491">
        <v>-0.92515000000000003</v>
      </c>
      <c r="DS491">
        <v>-0.99516000000000004</v>
      </c>
      <c r="DT491">
        <v>-1.0670999999999999</v>
      </c>
      <c r="DU491">
        <v>-1.1357999999999999</v>
      </c>
      <c r="DV491">
        <v>-1.1892</v>
      </c>
      <c r="DW491">
        <v>-1.2549999999999999</v>
      </c>
      <c r="DX491">
        <v>-1.3025</v>
      </c>
      <c r="DY491">
        <v>-1.3492</v>
      </c>
      <c r="DZ491">
        <v>-1.3875</v>
      </c>
      <c r="EA491">
        <v>-1.4060999999999999</v>
      </c>
      <c r="EB491">
        <v>-1.4242999999999999</v>
      </c>
      <c r="EC491">
        <v>-1.4308000000000001</v>
      </c>
      <c r="ED491">
        <v>-1.4252</v>
      </c>
      <c r="EE491">
        <v>-1.4077999999999999</v>
      </c>
      <c r="EF491">
        <v>-1.3869</v>
      </c>
      <c r="EG491">
        <v>-1.3484</v>
      </c>
      <c r="EH491">
        <v>-1.3016000000000001</v>
      </c>
      <c r="EI491">
        <v>-1.254</v>
      </c>
      <c r="EJ491">
        <v>-1.194</v>
      </c>
      <c r="EK491">
        <v>-1.1347</v>
      </c>
      <c r="EL491">
        <v>-1.0770999999999999</v>
      </c>
      <c r="EM491">
        <v>-1.0098</v>
      </c>
      <c r="EN491">
        <v>-0.93498000000000003</v>
      </c>
      <c r="EO491">
        <v>-0.86216000000000004</v>
      </c>
      <c r="EP491">
        <v>-0.78713999999999995</v>
      </c>
      <c r="EQ491">
        <v>-0.71611000000000002</v>
      </c>
      <c r="ER491">
        <v>-0.63919999999999999</v>
      </c>
      <c r="ES491">
        <v>-0.56632000000000005</v>
      </c>
      <c r="ET491">
        <v>-0.48625000000000002</v>
      </c>
      <c r="EU491">
        <v>-0.40178999999999998</v>
      </c>
      <c r="EV491">
        <v>-0.31936999999999999</v>
      </c>
      <c r="EW491">
        <v>-0.23621</v>
      </c>
      <c r="EX491">
        <v>-0.15237999999999999</v>
      </c>
      <c r="EY491">
        <v>-7.0133000000000001E-2</v>
      </c>
      <c r="EZ491">
        <v>1.4896E-2</v>
      </c>
      <c r="FA491">
        <v>0.1023</v>
      </c>
      <c r="FB491">
        <v>0.18623000000000001</v>
      </c>
      <c r="FC491">
        <v>0.27072000000000002</v>
      </c>
      <c r="FD491">
        <v>0.34782999999999997</v>
      </c>
      <c r="FE491">
        <v>0.43478</v>
      </c>
      <c r="FF491">
        <v>0.51190000000000002</v>
      </c>
      <c r="FG491">
        <v>0.59741999999999995</v>
      </c>
      <c r="FH491">
        <v>0.68317000000000005</v>
      </c>
      <c r="FI491">
        <v>0.76944999999999997</v>
      </c>
      <c r="FJ491">
        <v>0.85223000000000004</v>
      </c>
      <c r="FK491">
        <v>0.93874000000000002</v>
      </c>
      <c r="FL491">
        <v>1.0249999999999999</v>
      </c>
      <c r="FM491">
        <v>1.1054999999999999</v>
      </c>
      <c r="FN491">
        <v>1.1940999999999999</v>
      </c>
      <c r="FO491">
        <v>1.2836000000000001</v>
      </c>
      <c r="FP491">
        <v>1.373</v>
      </c>
      <c r="FQ491">
        <v>1.4630000000000001</v>
      </c>
      <c r="FR491">
        <v>1.5518000000000001</v>
      </c>
      <c r="FS491">
        <v>1.6375999999999999</v>
      </c>
      <c r="FT491">
        <v>1.6802999999999999</v>
      </c>
      <c r="FU491">
        <v>1</v>
      </c>
    </row>
    <row r="492" spans="1:177" x14ac:dyDescent="0.25">
      <c r="A492">
        <v>1.6751</v>
      </c>
      <c r="B492">
        <v>1.6780999999999999</v>
      </c>
      <c r="C492">
        <v>1.6740999999999999</v>
      </c>
      <c r="D492">
        <v>1.6113</v>
      </c>
      <c r="E492">
        <v>1.597</v>
      </c>
      <c r="F492">
        <v>1.5439000000000001</v>
      </c>
      <c r="G492">
        <v>1.4951000000000001</v>
      </c>
      <c r="H492">
        <v>1.4356</v>
      </c>
      <c r="I492">
        <v>1.3180000000000001</v>
      </c>
      <c r="J492">
        <v>1.2072000000000001</v>
      </c>
      <c r="K492">
        <v>1.0872999999999999</v>
      </c>
      <c r="L492">
        <v>1.0029999999999999</v>
      </c>
      <c r="M492">
        <v>0.88841000000000003</v>
      </c>
      <c r="N492">
        <v>0.77612000000000003</v>
      </c>
      <c r="O492">
        <v>0.66662999999999994</v>
      </c>
      <c r="P492">
        <v>0.55991999999999997</v>
      </c>
      <c r="Q492">
        <v>0.45615</v>
      </c>
      <c r="R492">
        <v>0.37375999999999998</v>
      </c>
      <c r="S492">
        <v>0.27801999999999999</v>
      </c>
      <c r="T492">
        <v>0.18615999999999999</v>
      </c>
      <c r="U492">
        <v>8.9011000000000007E-2</v>
      </c>
      <c r="V492">
        <v>-7.7929999999999996E-3</v>
      </c>
      <c r="W492">
        <v>-8.7637999999999994E-2</v>
      </c>
      <c r="X492">
        <v>-0.17029</v>
      </c>
      <c r="Y492">
        <v>-0.25895000000000001</v>
      </c>
      <c r="Z492">
        <v>-0.36653000000000002</v>
      </c>
      <c r="AA492">
        <v>-0.47405999999999998</v>
      </c>
      <c r="AB492">
        <v>-0.55622000000000005</v>
      </c>
      <c r="AC492">
        <v>-0.60858000000000001</v>
      </c>
      <c r="AD492">
        <v>-0.65529999999999999</v>
      </c>
      <c r="AE492">
        <v>-0.72565000000000002</v>
      </c>
      <c r="AF492">
        <v>-0.80152000000000001</v>
      </c>
      <c r="AG492">
        <v>-0.85341</v>
      </c>
      <c r="AH492">
        <v>-0.90854000000000001</v>
      </c>
      <c r="AI492">
        <v>-0.96318999999999999</v>
      </c>
      <c r="AJ492">
        <v>-0.98612999999999995</v>
      </c>
      <c r="AK492">
        <v>-1.034</v>
      </c>
      <c r="AL492">
        <v>-1.0907</v>
      </c>
      <c r="AM492">
        <v>-1.1153999999999999</v>
      </c>
      <c r="AN492">
        <v>-1.1432</v>
      </c>
      <c r="AO492">
        <v>-1.1796</v>
      </c>
      <c r="AP492">
        <v>-1.2087000000000001</v>
      </c>
      <c r="AQ492">
        <v>-1.2309000000000001</v>
      </c>
      <c r="AR492">
        <v>-1.2452000000000001</v>
      </c>
      <c r="AS492">
        <v>-1.2950999999999999</v>
      </c>
      <c r="AT492">
        <v>-1.2946</v>
      </c>
      <c r="AU492">
        <v>-1.2858000000000001</v>
      </c>
      <c r="AV492">
        <v>-1.2696000000000001</v>
      </c>
      <c r="AW492">
        <v>-1.2174</v>
      </c>
      <c r="AX492">
        <v>-1.1830000000000001</v>
      </c>
      <c r="AY492">
        <v>-1.1476</v>
      </c>
      <c r="AZ492">
        <v>-1.1335999999999999</v>
      </c>
      <c r="BA492">
        <v>-1.0962000000000001</v>
      </c>
      <c r="BB492">
        <v>-1.0406</v>
      </c>
      <c r="BC492">
        <v>-1.0004</v>
      </c>
      <c r="BD492">
        <v>-0.97065999999999997</v>
      </c>
      <c r="BE492">
        <v>-0.92859000000000003</v>
      </c>
      <c r="BF492">
        <v>-0.85819000000000001</v>
      </c>
      <c r="BG492">
        <v>-0.81086000000000003</v>
      </c>
      <c r="BH492">
        <v>-0.74607999999999997</v>
      </c>
      <c r="BI492">
        <v>-0.67467999999999995</v>
      </c>
      <c r="BJ492">
        <v>-0.62936999999999999</v>
      </c>
      <c r="BK492">
        <v>-0.57670999999999994</v>
      </c>
      <c r="BL492">
        <v>-0.51780999999999999</v>
      </c>
      <c r="BM492">
        <v>-0.43193999999999999</v>
      </c>
      <c r="BN492">
        <v>-0.32073000000000002</v>
      </c>
      <c r="BO492">
        <v>-0.20827999999999999</v>
      </c>
      <c r="BP492">
        <v>-0.13159999999999999</v>
      </c>
      <c r="BQ492">
        <v>-6.4493999999999996E-2</v>
      </c>
      <c r="BR492">
        <v>1.9449999999999999E-2</v>
      </c>
      <c r="BS492">
        <v>0.10804</v>
      </c>
      <c r="BT492">
        <v>0.1981</v>
      </c>
      <c r="BU492">
        <v>0.27949000000000002</v>
      </c>
      <c r="BV492">
        <v>0.38074000000000002</v>
      </c>
      <c r="BW492">
        <v>0.48512</v>
      </c>
      <c r="BX492">
        <v>0.59284999999999999</v>
      </c>
      <c r="BY492">
        <v>0.70326</v>
      </c>
      <c r="BZ492">
        <v>0.81630999999999998</v>
      </c>
      <c r="CA492">
        <v>0.93189999999999995</v>
      </c>
      <c r="CB492">
        <v>1.0497000000000001</v>
      </c>
      <c r="CC492">
        <v>1.1696</v>
      </c>
      <c r="CD492">
        <v>1.2830999999999999</v>
      </c>
      <c r="CE492">
        <v>1.4004000000000001</v>
      </c>
      <c r="CF492">
        <v>1.4921</v>
      </c>
      <c r="CG492">
        <v>1.5442</v>
      </c>
      <c r="CH492">
        <v>1.6002000000000001</v>
      </c>
      <c r="CI492">
        <v>1.6406000000000001</v>
      </c>
      <c r="CJ492">
        <v>1.6774</v>
      </c>
      <c r="CK492">
        <v>1.6751</v>
      </c>
      <c r="CL492">
        <v>1.6761999999999999</v>
      </c>
      <c r="CM492">
        <v>1.6808000000000001</v>
      </c>
      <c r="CN492">
        <v>1.6218999999999999</v>
      </c>
      <c r="CO492">
        <v>1.5601</v>
      </c>
      <c r="CP492">
        <v>1.5054000000000001</v>
      </c>
      <c r="CQ492">
        <v>1.4363999999999999</v>
      </c>
      <c r="CR492">
        <v>1.3210999999999999</v>
      </c>
      <c r="CS492">
        <v>1.2113</v>
      </c>
      <c r="CT492">
        <v>1.1160000000000001</v>
      </c>
      <c r="CU492">
        <v>1.0274000000000001</v>
      </c>
      <c r="CV492">
        <v>0.91173999999999999</v>
      </c>
      <c r="CW492">
        <v>0.80057</v>
      </c>
      <c r="CX492">
        <v>0.70177</v>
      </c>
      <c r="CY492">
        <v>0.59486000000000006</v>
      </c>
      <c r="CZ492">
        <v>0.49079</v>
      </c>
      <c r="DA492">
        <v>0.41567999999999999</v>
      </c>
      <c r="DB492">
        <v>0.33182</v>
      </c>
      <c r="DC492">
        <v>0.23769000000000001</v>
      </c>
      <c r="DD492">
        <v>0.14768999999999999</v>
      </c>
      <c r="DE492">
        <v>6.1691000000000003E-2</v>
      </c>
      <c r="DF492">
        <v>-1.9640000000000001E-2</v>
      </c>
      <c r="DG492">
        <v>-0.10745</v>
      </c>
      <c r="DH492">
        <v>-0.18454000000000001</v>
      </c>
      <c r="DI492">
        <v>-0.25406000000000001</v>
      </c>
      <c r="DJ492">
        <v>-0.3528</v>
      </c>
      <c r="DK492">
        <v>-0.45912999999999998</v>
      </c>
      <c r="DL492">
        <v>-0.54837000000000002</v>
      </c>
      <c r="DM492">
        <v>-0.63351999999999997</v>
      </c>
      <c r="DN492">
        <v>-0.68598999999999999</v>
      </c>
      <c r="DO492">
        <v>-0.75156999999999996</v>
      </c>
      <c r="DP492">
        <v>-0.81972999999999996</v>
      </c>
      <c r="DQ492">
        <v>-0.88371999999999995</v>
      </c>
      <c r="DR492">
        <v>-0.94157000000000002</v>
      </c>
      <c r="DS492">
        <v>-0.98743000000000003</v>
      </c>
      <c r="DT492">
        <v>-1.0294000000000001</v>
      </c>
      <c r="DU492">
        <v>-1.0620000000000001</v>
      </c>
      <c r="DV492">
        <v>-1.0923</v>
      </c>
      <c r="DW492">
        <v>-1.1319999999999999</v>
      </c>
      <c r="DX492">
        <v>-1.1771</v>
      </c>
      <c r="DY492">
        <v>-1.2150000000000001</v>
      </c>
      <c r="DZ492">
        <v>-1.2462</v>
      </c>
      <c r="EA492">
        <v>-1.2699</v>
      </c>
      <c r="EB492">
        <v>-1.286</v>
      </c>
      <c r="EC492">
        <v>-1.3376999999999999</v>
      </c>
      <c r="ED492">
        <v>-1.3381000000000001</v>
      </c>
      <c r="EE492">
        <v>-1.3181</v>
      </c>
      <c r="EF492">
        <v>-1.2733000000000001</v>
      </c>
      <c r="EG492">
        <v>-1.2322</v>
      </c>
      <c r="EH492">
        <v>-1.1889000000000001</v>
      </c>
      <c r="EI492">
        <v>-1.1545000000000001</v>
      </c>
      <c r="EJ492">
        <v>-1.1133</v>
      </c>
      <c r="EK492">
        <v>-1.1060000000000001</v>
      </c>
      <c r="EL492">
        <v>-1.0510999999999999</v>
      </c>
      <c r="EM492">
        <v>-0.99061999999999995</v>
      </c>
      <c r="EN492">
        <v>-0.94342000000000004</v>
      </c>
      <c r="EO492">
        <v>-0.91254000000000002</v>
      </c>
      <c r="EP492">
        <v>-0.84192</v>
      </c>
      <c r="EQ492">
        <v>-0.79176000000000002</v>
      </c>
      <c r="ER492">
        <v>-0.74006000000000005</v>
      </c>
      <c r="ES492">
        <v>-0.65022000000000002</v>
      </c>
      <c r="ET492">
        <v>-0.58791000000000004</v>
      </c>
      <c r="EU492">
        <v>-0.52759999999999996</v>
      </c>
      <c r="EV492">
        <v>-0.44795000000000001</v>
      </c>
      <c r="EW492">
        <v>-0.38388</v>
      </c>
      <c r="EX492">
        <v>-0.31813000000000002</v>
      </c>
      <c r="EY492">
        <v>-0.22846</v>
      </c>
      <c r="EZ492">
        <v>-0.13780000000000001</v>
      </c>
      <c r="FA492">
        <v>-4.3063999999999998E-2</v>
      </c>
      <c r="FB492">
        <v>6.2737000000000001E-2</v>
      </c>
      <c r="FC492">
        <v>0.14981</v>
      </c>
      <c r="FD492">
        <v>0.24107999999999999</v>
      </c>
      <c r="FE492">
        <v>0.33633000000000002</v>
      </c>
      <c r="FF492">
        <v>0.41814000000000001</v>
      </c>
      <c r="FG492">
        <v>0.52149999999999996</v>
      </c>
      <c r="FH492">
        <v>0.62788999999999995</v>
      </c>
      <c r="FI492">
        <v>0.72446999999999995</v>
      </c>
      <c r="FJ492">
        <v>0.83006000000000002</v>
      </c>
      <c r="FK492">
        <v>0.94098000000000004</v>
      </c>
      <c r="FL492">
        <v>1.0516000000000001</v>
      </c>
      <c r="FM492">
        <v>1.1712</v>
      </c>
      <c r="FN492">
        <v>1.2866</v>
      </c>
      <c r="FO492">
        <v>1.4080999999999999</v>
      </c>
      <c r="FP492">
        <v>1.4842</v>
      </c>
      <c r="FQ492">
        <v>1.5679000000000001</v>
      </c>
      <c r="FR492">
        <v>1.6258999999999999</v>
      </c>
      <c r="FS492">
        <v>1.6803999999999999</v>
      </c>
      <c r="FT492">
        <v>1.6759999999999999</v>
      </c>
      <c r="FU492">
        <v>19</v>
      </c>
    </row>
    <row r="493" spans="1:177" x14ac:dyDescent="0.25">
      <c r="A493">
        <v>1.7087000000000001</v>
      </c>
      <c r="B493">
        <v>1.6632</v>
      </c>
      <c r="C493">
        <v>1.5798000000000001</v>
      </c>
      <c r="D493">
        <v>1.4965999999999999</v>
      </c>
      <c r="E493">
        <v>1.413</v>
      </c>
      <c r="F493">
        <v>1.3294999999999999</v>
      </c>
      <c r="G493">
        <v>1.2462</v>
      </c>
      <c r="H493">
        <v>1.163</v>
      </c>
      <c r="I493">
        <v>1.08</v>
      </c>
      <c r="J493">
        <v>0.99661</v>
      </c>
      <c r="K493">
        <v>0.91344000000000003</v>
      </c>
      <c r="L493">
        <v>0.83101999999999998</v>
      </c>
      <c r="M493">
        <v>0.74812999999999996</v>
      </c>
      <c r="N493">
        <v>0.66461000000000003</v>
      </c>
      <c r="O493">
        <v>0.58184999999999998</v>
      </c>
      <c r="P493">
        <v>0.50854999999999995</v>
      </c>
      <c r="Q493">
        <v>0.42635000000000001</v>
      </c>
      <c r="R493">
        <v>0.34360000000000002</v>
      </c>
      <c r="S493">
        <v>0.26133000000000001</v>
      </c>
      <c r="T493">
        <v>0.17813000000000001</v>
      </c>
      <c r="U493">
        <v>9.7310999999999995E-2</v>
      </c>
      <c r="V493">
        <v>2.1493999999999999E-2</v>
      </c>
      <c r="W493">
        <v>-5.9145000000000003E-2</v>
      </c>
      <c r="X493">
        <v>-0.14079</v>
      </c>
      <c r="Y493">
        <v>-0.22047</v>
      </c>
      <c r="Z493">
        <v>-0.30280000000000001</v>
      </c>
      <c r="AA493">
        <v>-0.38328000000000001</v>
      </c>
      <c r="AB493">
        <v>-0.46525</v>
      </c>
      <c r="AC493">
        <v>-0.53576999999999997</v>
      </c>
      <c r="AD493">
        <v>-0.61572000000000005</v>
      </c>
      <c r="AE493">
        <v>-0.69367999999999996</v>
      </c>
      <c r="AF493">
        <v>-0.77625999999999995</v>
      </c>
      <c r="AG493">
        <v>-0.85326999999999997</v>
      </c>
      <c r="AH493">
        <v>-0.93228999999999995</v>
      </c>
      <c r="AI493">
        <v>-1.0067999999999999</v>
      </c>
      <c r="AJ493">
        <v>-1.0833999999999999</v>
      </c>
      <c r="AK493">
        <v>-1.1583000000000001</v>
      </c>
      <c r="AL493">
        <v>-1.2181</v>
      </c>
      <c r="AM493">
        <v>-1.2875000000000001</v>
      </c>
      <c r="AN493">
        <v>-1.3516999999999999</v>
      </c>
      <c r="AO493">
        <v>-1.4011</v>
      </c>
      <c r="AP493">
        <v>-1.4552</v>
      </c>
      <c r="AQ493">
        <v>-1.4822</v>
      </c>
      <c r="AR493">
        <v>-1.5147999999999999</v>
      </c>
      <c r="AS493">
        <v>-1.5124</v>
      </c>
      <c r="AT493">
        <v>-1.4966999999999999</v>
      </c>
      <c r="AU493">
        <v>-1.4696</v>
      </c>
      <c r="AV493">
        <v>-1.4221999999999999</v>
      </c>
      <c r="AW493">
        <v>-1.3642000000000001</v>
      </c>
      <c r="AX493">
        <v>-1.3010999999999999</v>
      </c>
      <c r="AY493">
        <v>-1.2324999999999999</v>
      </c>
      <c r="AZ493">
        <v>-1.165</v>
      </c>
      <c r="BA493">
        <v>-1.0946</v>
      </c>
      <c r="BB493">
        <v>-1.0224</v>
      </c>
      <c r="BC493">
        <v>-0.94818999999999998</v>
      </c>
      <c r="BD493">
        <v>-0.86933000000000005</v>
      </c>
      <c r="BE493">
        <v>-0.78973000000000004</v>
      </c>
      <c r="BF493">
        <v>-0.71211999999999998</v>
      </c>
      <c r="BG493">
        <v>-0.63127999999999995</v>
      </c>
      <c r="BH493">
        <v>-0.55049999999999999</v>
      </c>
      <c r="BI493">
        <v>-0.46993000000000001</v>
      </c>
      <c r="BJ493">
        <v>-0.38878000000000001</v>
      </c>
      <c r="BK493">
        <v>-0.3085</v>
      </c>
      <c r="BL493">
        <v>-0.22783</v>
      </c>
      <c r="BM493">
        <v>-0.14527999999999999</v>
      </c>
      <c r="BN493">
        <v>-6.2629000000000004E-2</v>
      </c>
      <c r="BO493">
        <v>1.8738000000000001E-2</v>
      </c>
      <c r="BP493">
        <v>9.2336000000000001E-2</v>
      </c>
      <c r="BQ493">
        <v>0.17405999999999999</v>
      </c>
      <c r="BR493">
        <v>0.25712000000000002</v>
      </c>
      <c r="BS493">
        <v>0.33914</v>
      </c>
      <c r="BT493">
        <v>0.42159999999999997</v>
      </c>
      <c r="BU493">
        <v>0.49508000000000002</v>
      </c>
      <c r="BV493">
        <v>0.57823000000000002</v>
      </c>
      <c r="BW493">
        <v>0.66022999999999998</v>
      </c>
      <c r="BX493">
        <v>0.74356</v>
      </c>
      <c r="BY493">
        <v>0.81815000000000004</v>
      </c>
      <c r="BZ493">
        <v>0.88993</v>
      </c>
      <c r="CA493">
        <v>0.97311000000000003</v>
      </c>
      <c r="CB493">
        <v>1.0553999999999999</v>
      </c>
      <c r="CC493">
        <v>1.1386000000000001</v>
      </c>
      <c r="CD493">
        <v>1.2216</v>
      </c>
      <c r="CE493">
        <v>1.3051999999999999</v>
      </c>
      <c r="CF493">
        <v>1.3889</v>
      </c>
      <c r="CG493">
        <v>1.4721</v>
      </c>
      <c r="CH493">
        <v>1.5553999999999999</v>
      </c>
      <c r="CI493">
        <v>1.6380999999999999</v>
      </c>
      <c r="CJ493">
        <v>1.6715</v>
      </c>
      <c r="CK493">
        <v>1.6619999999999999</v>
      </c>
      <c r="CL493">
        <v>1.6256999999999999</v>
      </c>
      <c r="CM493">
        <v>1.5425</v>
      </c>
      <c r="CN493">
        <v>1.4590000000000001</v>
      </c>
      <c r="CO493">
        <v>1.3794999999999999</v>
      </c>
      <c r="CP493">
        <v>1.3013999999999999</v>
      </c>
      <c r="CQ493">
        <v>1.2181999999999999</v>
      </c>
      <c r="CR493">
        <v>1.1351</v>
      </c>
      <c r="CS493">
        <v>1.0521</v>
      </c>
      <c r="CT493">
        <v>0.96897</v>
      </c>
      <c r="CU493">
        <v>0.88602999999999998</v>
      </c>
      <c r="CV493">
        <v>0.80317000000000005</v>
      </c>
      <c r="CW493">
        <v>0.72116999999999998</v>
      </c>
      <c r="CX493">
        <v>0.63773000000000002</v>
      </c>
      <c r="CY493">
        <v>0.55432999999999999</v>
      </c>
      <c r="CZ493">
        <v>0.47273999999999999</v>
      </c>
      <c r="DA493">
        <v>0.41105999999999998</v>
      </c>
      <c r="DB493">
        <v>0.33626</v>
      </c>
      <c r="DC493">
        <v>0.25309999999999999</v>
      </c>
      <c r="DD493">
        <v>0.17202999999999999</v>
      </c>
      <c r="DE493">
        <v>8.9179999999999995E-2</v>
      </c>
      <c r="DF493">
        <v>5.5589999999999997E-3</v>
      </c>
      <c r="DG493">
        <v>-7.6216000000000006E-2</v>
      </c>
      <c r="DH493">
        <v>-0.15892999999999999</v>
      </c>
      <c r="DI493">
        <v>-0.22903000000000001</v>
      </c>
      <c r="DJ493">
        <v>-0.31135000000000002</v>
      </c>
      <c r="DK493">
        <v>-0.38242999999999999</v>
      </c>
      <c r="DL493">
        <v>-0.46431</v>
      </c>
      <c r="DM493">
        <v>-0.53566999999999998</v>
      </c>
      <c r="DN493">
        <v>-0.62046999999999997</v>
      </c>
      <c r="DO493">
        <v>-0.69928999999999997</v>
      </c>
      <c r="DP493">
        <v>-0.78034999999999999</v>
      </c>
      <c r="DQ493">
        <v>-0.86289000000000005</v>
      </c>
      <c r="DR493">
        <v>-0.9365</v>
      </c>
      <c r="DS493">
        <v>-1.0148999999999999</v>
      </c>
      <c r="DT493">
        <v>-1.0932999999999999</v>
      </c>
      <c r="DU493">
        <v>-1.1678999999999999</v>
      </c>
      <c r="DV493">
        <v>-1.2386999999999999</v>
      </c>
      <c r="DW493">
        <v>-1.2992999999999999</v>
      </c>
      <c r="DX493">
        <v>-1.3716999999999999</v>
      </c>
      <c r="DY493">
        <v>-1.4191</v>
      </c>
      <c r="DZ493">
        <v>-1.4774</v>
      </c>
      <c r="EA493">
        <v>-1.5125999999999999</v>
      </c>
      <c r="EB493">
        <v>-1.5257000000000001</v>
      </c>
      <c r="EC493">
        <v>-1.5369999999999999</v>
      </c>
      <c r="ED493">
        <v>-1.5238</v>
      </c>
      <c r="EE493">
        <v>-1.4782999999999999</v>
      </c>
      <c r="EF493">
        <v>-1.4301999999999999</v>
      </c>
      <c r="EG493">
        <v>-1.3726</v>
      </c>
      <c r="EH493">
        <v>-1.3113999999999999</v>
      </c>
      <c r="EI493">
        <v>-1.2364999999999999</v>
      </c>
      <c r="EJ493">
        <v>-1.1640999999999999</v>
      </c>
      <c r="EK493">
        <v>-1.0931999999999999</v>
      </c>
      <c r="EL493">
        <v>-1.0164</v>
      </c>
      <c r="EM493">
        <v>-0.93837999999999999</v>
      </c>
      <c r="EN493">
        <v>-0.85941999999999996</v>
      </c>
      <c r="EO493">
        <v>-0.77973999999999999</v>
      </c>
      <c r="EP493">
        <v>-0.69947999999999999</v>
      </c>
      <c r="EQ493">
        <v>-0.61877000000000004</v>
      </c>
      <c r="ER493">
        <v>-0.53768000000000005</v>
      </c>
      <c r="ES493">
        <v>-0.45838000000000001</v>
      </c>
      <c r="ET493">
        <v>-0.37852999999999998</v>
      </c>
      <c r="EU493">
        <v>-0.29643999999999998</v>
      </c>
      <c r="EV493">
        <v>-0.21418999999999999</v>
      </c>
      <c r="EW493">
        <v>-0.13339999999999999</v>
      </c>
      <c r="EX493">
        <v>-5.1563999999999999E-2</v>
      </c>
      <c r="EY493">
        <v>3.0471999999999999E-2</v>
      </c>
      <c r="EZ493">
        <v>0.11332</v>
      </c>
      <c r="FA493">
        <v>0.19497</v>
      </c>
      <c r="FB493">
        <v>0.27682000000000001</v>
      </c>
      <c r="FC493">
        <v>0.35905999999999999</v>
      </c>
      <c r="FD493">
        <v>0.44207000000000002</v>
      </c>
      <c r="FE493">
        <v>0.52434000000000003</v>
      </c>
      <c r="FF493">
        <v>0.60673999999999995</v>
      </c>
      <c r="FG493">
        <v>0.68927000000000005</v>
      </c>
      <c r="FH493">
        <v>0.77268999999999999</v>
      </c>
      <c r="FI493">
        <v>0.84601000000000004</v>
      </c>
      <c r="FJ493">
        <v>0.92879</v>
      </c>
      <c r="FK493">
        <v>1.0116000000000001</v>
      </c>
      <c r="FL493">
        <v>1.0946</v>
      </c>
      <c r="FM493">
        <v>1.1778999999999999</v>
      </c>
      <c r="FN493">
        <v>1.2606999999999999</v>
      </c>
      <c r="FO493">
        <v>1.3443000000000001</v>
      </c>
      <c r="FP493">
        <v>1.4278999999999999</v>
      </c>
      <c r="FQ493">
        <v>1.5115000000000001</v>
      </c>
      <c r="FR493">
        <v>1.5857000000000001</v>
      </c>
      <c r="FS493">
        <v>1.6685000000000001</v>
      </c>
      <c r="FT493">
        <v>1.7156</v>
      </c>
      <c r="FU493">
        <v>34</v>
      </c>
    </row>
    <row r="494" spans="1:177" x14ac:dyDescent="0.25">
      <c r="A494">
        <v>1.8359000000000001</v>
      </c>
      <c r="B494">
        <v>1.7790999999999999</v>
      </c>
      <c r="C494">
        <v>1.732</v>
      </c>
      <c r="D494">
        <v>1.6634</v>
      </c>
      <c r="E494">
        <v>1.5647</v>
      </c>
      <c r="F494">
        <v>1.4498</v>
      </c>
      <c r="G494">
        <v>1.3342000000000001</v>
      </c>
      <c r="H494">
        <v>1.2175</v>
      </c>
      <c r="I494">
        <v>1.1016999999999999</v>
      </c>
      <c r="J494">
        <v>0.98775999999999997</v>
      </c>
      <c r="K494">
        <v>0.87668999999999997</v>
      </c>
      <c r="L494">
        <v>0.76873999999999998</v>
      </c>
      <c r="M494">
        <v>0.67837999999999998</v>
      </c>
      <c r="N494">
        <v>0.61631999999999998</v>
      </c>
      <c r="O494">
        <v>0.52390999999999999</v>
      </c>
      <c r="P494">
        <v>0.44905</v>
      </c>
      <c r="Q494">
        <v>0.35949999999999999</v>
      </c>
      <c r="R494">
        <v>0.27772999999999998</v>
      </c>
      <c r="S494">
        <v>0.19386999999999999</v>
      </c>
      <c r="T494">
        <v>0.10283</v>
      </c>
      <c r="U494">
        <v>1.3920999999999999E-2</v>
      </c>
      <c r="V494">
        <v>-6.0498000000000003E-2</v>
      </c>
      <c r="W494">
        <v>-0.14646999999999999</v>
      </c>
      <c r="X494">
        <v>-0.23563999999999999</v>
      </c>
      <c r="Y494">
        <v>-0.31897999999999999</v>
      </c>
      <c r="Z494">
        <v>-0.39573000000000003</v>
      </c>
      <c r="AA494">
        <v>-0.47410999999999998</v>
      </c>
      <c r="AB494">
        <v>-0.54891999999999996</v>
      </c>
      <c r="AC494">
        <v>-0.62595000000000001</v>
      </c>
      <c r="AD494">
        <v>-0.69938</v>
      </c>
      <c r="AE494">
        <v>-0.76892000000000005</v>
      </c>
      <c r="AF494">
        <v>-0.81225999999999998</v>
      </c>
      <c r="AG494">
        <v>-0.88290999999999997</v>
      </c>
      <c r="AH494">
        <v>-0.95169000000000004</v>
      </c>
      <c r="AI494">
        <v>-0.99995999999999996</v>
      </c>
      <c r="AJ494">
        <v>-1.0503</v>
      </c>
      <c r="AK494">
        <v>-1.0947</v>
      </c>
      <c r="AL494">
        <v>-1.1366000000000001</v>
      </c>
      <c r="AM494">
        <v>-1.1836</v>
      </c>
      <c r="AN494">
        <v>-1.2115</v>
      </c>
      <c r="AO494">
        <v>-1.2385999999999999</v>
      </c>
      <c r="AP494">
        <v>-1.2579</v>
      </c>
      <c r="AQ494">
        <v>-1.2794000000000001</v>
      </c>
      <c r="AR494">
        <v>-1.2930999999999999</v>
      </c>
      <c r="AS494">
        <v>-1.2887</v>
      </c>
      <c r="AT494">
        <v>-1.2863</v>
      </c>
      <c r="AU494">
        <v>-1.2770999999999999</v>
      </c>
      <c r="AV494">
        <v>-1.2595000000000001</v>
      </c>
      <c r="AW494">
        <v>-1.2441</v>
      </c>
      <c r="AX494">
        <v>-1.2113</v>
      </c>
      <c r="AY494">
        <v>-1.181</v>
      </c>
      <c r="AZ494">
        <v>-1.1437999999999999</v>
      </c>
      <c r="BA494">
        <v>-1.0821000000000001</v>
      </c>
      <c r="BB494">
        <v>-1.0501</v>
      </c>
      <c r="BC494">
        <v>-1.0028999999999999</v>
      </c>
      <c r="BD494">
        <v>-0.94188000000000005</v>
      </c>
      <c r="BE494">
        <v>-0.87892999999999999</v>
      </c>
      <c r="BF494">
        <v>-0.81379999999999997</v>
      </c>
      <c r="BG494">
        <v>-0.75841000000000003</v>
      </c>
      <c r="BH494">
        <v>-0.68877999999999995</v>
      </c>
      <c r="BI494">
        <v>-0.61348999999999998</v>
      </c>
      <c r="BJ494">
        <v>-0.54056000000000004</v>
      </c>
      <c r="BK494">
        <v>-0.46417999999999998</v>
      </c>
      <c r="BL494">
        <v>-0.38468999999999998</v>
      </c>
      <c r="BM494">
        <v>-0.30698999999999999</v>
      </c>
      <c r="BN494">
        <v>-0.22789999999999999</v>
      </c>
      <c r="BO494">
        <v>-0.14230999999999999</v>
      </c>
      <c r="BP494">
        <v>-5.4413000000000003E-2</v>
      </c>
      <c r="BQ494">
        <v>3.1975999999999997E-2</v>
      </c>
      <c r="BR494">
        <v>0.11151999999999999</v>
      </c>
      <c r="BS494">
        <v>0.19331999999999999</v>
      </c>
      <c r="BT494">
        <v>0.27396999999999999</v>
      </c>
      <c r="BU494">
        <v>0.36969000000000002</v>
      </c>
      <c r="BV494">
        <v>0.45584999999999998</v>
      </c>
      <c r="BW494">
        <v>0.53707000000000005</v>
      </c>
      <c r="BX494">
        <v>0.61012999999999995</v>
      </c>
      <c r="BY494">
        <v>0.68822000000000005</v>
      </c>
      <c r="BZ494">
        <v>0.78290000000000004</v>
      </c>
      <c r="CA494">
        <v>0.88821000000000006</v>
      </c>
      <c r="CB494">
        <v>0.99848000000000003</v>
      </c>
      <c r="CC494">
        <v>1.1117999999999999</v>
      </c>
      <c r="CD494">
        <v>1.2264999999999999</v>
      </c>
      <c r="CE494">
        <v>1.3423</v>
      </c>
      <c r="CF494">
        <v>1.4581</v>
      </c>
      <c r="CG494">
        <v>1.5729</v>
      </c>
      <c r="CH494">
        <v>1.6820999999999999</v>
      </c>
      <c r="CI494">
        <v>1.7653000000000001</v>
      </c>
      <c r="CJ494">
        <v>1.8180000000000001</v>
      </c>
      <c r="CK494">
        <v>1.8563000000000001</v>
      </c>
      <c r="CL494">
        <v>1.8532</v>
      </c>
      <c r="CM494">
        <v>1.7888999999999999</v>
      </c>
      <c r="CN494">
        <v>1.7270000000000001</v>
      </c>
      <c r="CO494">
        <v>1.6218999999999999</v>
      </c>
      <c r="CP494">
        <v>1.5105</v>
      </c>
      <c r="CQ494">
        <v>1.3959999999999999</v>
      </c>
      <c r="CR494">
        <v>1.2793000000000001</v>
      </c>
      <c r="CS494">
        <v>1.1640999999999999</v>
      </c>
      <c r="CT494">
        <v>1.0504</v>
      </c>
      <c r="CU494">
        <v>0.93969000000000003</v>
      </c>
      <c r="CV494">
        <v>0.83269000000000004</v>
      </c>
      <c r="CW494">
        <v>0.74712000000000001</v>
      </c>
      <c r="CX494">
        <v>0.66322000000000003</v>
      </c>
      <c r="CY494">
        <v>0.58979999999999999</v>
      </c>
      <c r="CZ494">
        <v>0.50788</v>
      </c>
      <c r="DA494">
        <v>0.41552</v>
      </c>
      <c r="DB494">
        <v>0.32213000000000003</v>
      </c>
      <c r="DC494">
        <v>0.23221</v>
      </c>
      <c r="DD494">
        <v>0.14168</v>
      </c>
      <c r="DE494">
        <v>4.9997E-2</v>
      </c>
      <c r="DF494">
        <v>-3.3778000000000002E-2</v>
      </c>
      <c r="DG494">
        <v>-0.12078999999999999</v>
      </c>
      <c r="DH494">
        <v>-0.20191999999999999</v>
      </c>
      <c r="DI494">
        <v>-0.28932000000000002</v>
      </c>
      <c r="DJ494">
        <v>-0.36914000000000002</v>
      </c>
      <c r="DK494">
        <v>-0.45132</v>
      </c>
      <c r="DL494">
        <v>-0.52444999999999997</v>
      </c>
      <c r="DM494">
        <v>-0.60621999999999998</v>
      </c>
      <c r="DN494">
        <v>-0.67835000000000001</v>
      </c>
      <c r="DO494">
        <v>-0.74448999999999999</v>
      </c>
      <c r="DP494">
        <v>-0.81289</v>
      </c>
      <c r="DQ494">
        <v>-0.87646999999999997</v>
      </c>
      <c r="DR494">
        <v>-0.93608999999999998</v>
      </c>
      <c r="DS494">
        <v>-0.99502000000000002</v>
      </c>
      <c r="DT494">
        <v>-1.0468</v>
      </c>
      <c r="DU494">
        <v>-1.0868</v>
      </c>
      <c r="DV494">
        <v>-1.1376999999999999</v>
      </c>
      <c r="DW494">
        <v>-1.1627000000000001</v>
      </c>
      <c r="DX494">
        <v>-1.2041999999999999</v>
      </c>
      <c r="DY494">
        <v>-1.2284999999999999</v>
      </c>
      <c r="DZ494">
        <v>-1.2545999999999999</v>
      </c>
      <c r="EA494">
        <v>-1.2669999999999999</v>
      </c>
      <c r="EB494">
        <v>-1.2794000000000001</v>
      </c>
      <c r="EC494">
        <v>-1.2786</v>
      </c>
      <c r="ED494">
        <v>-1.284</v>
      </c>
      <c r="EE494">
        <v>-1.2710999999999999</v>
      </c>
      <c r="EF494">
        <v>-1.2499</v>
      </c>
      <c r="EG494">
        <v>-1.2321</v>
      </c>
      <c r="EH494">
        <v>-1.2023999999999999</v>
      </c>
      <c r="EI494">
        <v>-1.1637</v>
      </c>
      <c r="EJ494">
        <v>-1.1238999999999999</v>
      </c>
      <c r="EK494">
        <v>-1.0953999999999999</v>
      </c>
      <c r="EL494">
        <v>-1.0348999999999999</v>
      </c>
      <c r="EM494">
        <v>-0.99065999999999999</v>
      </c>
      <c r="EN494">
        <v>-0.93730000000000002</v>
      </c>
      <c r="EO494">
        <v>-0.87660000000000005</v>
      </c>
      <c r="EP494">
        <v>-0.81115000000000004</v>
      </c>
      <c r="EQ494">
        <v>-0.74414999999999998</v>
      </c>
      <c r="ER494">
        <v>-0.67474000000000001</v>
      </c>
      <c r="ES494">
        <v>-0.5968</v>
      </c>
      <c r="ET494">
        <v>-0.52786999999999995</v>
      </c>
      <c r="EU494">
        <v>-0.44969999999999999</v>
      </c>
      <c r="EV494">
        <v>-0.36621999999999999</v>
      </c>
      <c r="EW494">
        <v>-0.30578</v>
      </c>
      <c r="EX494">
        <v>-0.22331000000000001</v>
      </c>
      <c r="EY494">
        <v>-0.13832</v>
      </c>
      <c r="EZ494">
        <v>-5.0972000000000003E-2</v>
      </c>
      <c r="FA494">
        <v>2.5262E-2</v>
      </c>
      <c r="FB494">
        <v>0.11776</v>
      </c>
      <c r="FC494">
        <v>0.19434999999999999</v>
      </c>
      <c r="FD494">
        <v>0.28888999999999998</v>
      </c>
      <c r="FE494">
        <v>0.37002000000000002</v>
      </c>
      <c r="FF494">
        <v>0.46118999999999999</v>
      </c>
      <c r="FG494">
        <v>0.55552999999999997</v>
      </c>
      <c r="FH494">
        <v>0.64036999999999999</v>
      </c>
      <c r="FI494">
        <v>0.70931999999999995</v>
      </c>
      <c r="FJ494">
        <v>0.81077999999999995</v>
      </c>
      <c r="FK494">
        <v>0.91947999999999996</v>
      </c>
      <c r="FL494">
        <v>1.0323</v>
      </c>
      <c r="FM494">
        <v>1.1464000000000001</v>
      </c>
      <c r="FN494">
        <v>1.2629999999999999</v>
      </c>
      <c r="FO494">
        <v>1.379</v>
      </c>
      <c r="FP494">
        <v>1.4948999999999999</v>
      </c>
      <c r="FQ494">
        <v>1.6056999999999999</v>
      </c>
      <c r="FR494">
        <v>1.6933</v>
      </c>
      <c r="FS494">
        <v>1.7706999999999999</v>
      </c>
      <c r="FT494">
        <v>1.8345</v>
      </c>
      <c r="FU494">
        <v>10</v>
      </c>
    </row>
    <row r="495" spans="1:177" x14ac:dyDescent="0.25">
      <c r="A495">
        <v>1.1384000000000001</v>
      </c>
      <c r="B495">
        <v>1.1425000000000001</v>
      </c>
      <c r="C495">
        <v>1.1040000000000001</v>
      </c>
      <c r="D495">
        <v>1.1207</v>
      </c>
      <c r="E495">
        <v>1.1589</v>
      </c>
      <c r="F495">
        <v>1.1347</v>
      </c>
      <c r="G495">
        <v>1.0891999999999999</v>
      </c>
      <c r="H495">
        <v>1.0097</v>
      </c>
      <c r="I495">
        <v>0.92264999999999997</v>
      </c>
      <c r="J495">
        <v>0.89803999999999995</v>
      </c>
      <c r="K495">
        <v>0.84453999999999996</v>
      </c>
      <c r="L495">
        <v>0.78678000000000003</v>
      </c>
      <c r="M495">
        <v>0.71131999999999995</v>
      </c>
      <c r="N495">
        <v>0.71026</v>
      </c>
      <c r="O495">
        <v>0.61636999999999997</v>
      </c>
      <c r="P495">
        <v>0.56384999999999996</v>
      </c>
      <c r="Q495">
        <v>0.43668000000000001</v>
      </c>
      <c r="R495">
        <v>0.35618</v>
      </c>
      <c r="S495">
        <v>0.27531</v>
      </c>
      <c r="T495">
        <v>0.15953999999999999</v>
      </c>
      <c r="U495">
        <v>9.4347E-2</v>
      </c>
      <c r="V495">
        <v>-8.3090000000000004E-3</v>
      </c>
      <c r="W495">
        <v>-5.6758000000000003E-2</v>
      </c>
      <c r="X495">
        <v>-0.14618999999999999</v>
      </c>
      <c r="Y495">
        <v>-0.23336999999999999</v>
      </c>
      <c r="Z495">
        <v>-0.27757999999999999</v>
      </c>
      <c r="AA495">
        <v>-0.34881000000000001</v>
      </c>
      <c r="AB495">
        <v>-0.40237000000000001</v>
      </c>
      <c r="AC495">
        <v>-0.45234999999999997</v>
      </c>
      <c r="AD495">
        <v>-0.55101999999999995</v>
      </c>
      <c r="AE495">
        <v>-0.60989000000000004</v>
      </c>
      <c r="AF495">
        <v>-0.65810999999999997</v>
      </c>
      <c r="AG495">
        <v>-0.69674999999999998</v>
      </c>
      <c r="AH495">
        <v>-0.76829999999999998</v>
      </c>
      <c r="AI495">
        <v>-0.80310999999999999</v>
      </c>
      <c r="AJ495">
        <v>-0.84075</v>
      </c>
      <c r="AK495">
        <v>-0.91044999999999998</v>
      </c>
      <c r="AL495">
        <v>-0.90083000000000002</v>
      </c>
      <c r="AM495">
        <v>-0.96519999999999995</v>
      </c>
      <c r="AN495">
        <v>-0.97658</v>
      </c>
      <c r="AO495">
        <v>-1.0205</v>
      </c>
      <c r="AP495">
        <v>-1.0542</v>
      </c>
      <c r="AQ495">
        <v>-1.0773999999999999</v>
      </c>
      <c r="AR495">
        <v>-1.1337999999999999</v>
      </c>
      <c r="AS495">
        <v>-1.1357999999999999</v>
      </c>
      <c r="AT495">
        <v>-1.1272</v>
      </c>
      <c r="AU495">
        <v>-1.1515</v>
      </c>
      <c r="AV495">
        <v>-1.1649</v>
      </c>
      <c r="AW495">
        <v>-1.1672</v>
      </c>
      <c r="AX495">
        <v>-1.1514</v>
      </c>
      <c r="AY495">
        <v>-1.1352</v>
      </c>
      <c r="AZ495">
        <v>-1.1208</v>
      </c>
      <c r="BA495">
        <v>-1.1227</v>
      </c>
      <c r="BB495">
        <v>-1.0778000000000001</v>
      </c>
      <c r="BC495">
        <v>-1.0507</v>
      </c>
      <c r="BD495">
        <v>-1.018</v>
      </c>
      <c r="BE495">
        <v>-0.93535999999999997</v>
      </c>
      <c r="BF495">
        <v>-0.86043999999999998</v>
      </c>
      <c r="BG495">
        <v>-0.83545000000000003</v>
      </c>
      <c r="BH495">
        <v>-0.76190000000000002</v>
      </c>
      <c r="BI495">
        <v>-0.68869999999999998</v>
      </c>
      <c r="BJ495">
        <v>-0.61785999999999996</v>
      </c>
      <c r="BK495">
        <v>-0.51315999999999995</v>
      </c>
      <c r="BL495">
        <v>-0.43093999999999999</v>
      </c>
      <c r="BM495">
        <v>-0.33765000000000001</v>
      </c>
      <c r="BN495">
        <v>-0.2336</v>
      </c>
      <c r="BO495">
        <v>-0.14743000000000001</v>
      </c>
      <c r="BP495">
        <v>-2.2165000000000001E-2</v>
      </c>
      <c r="BQ495">
        <v>0.11244</v>
      </c>
      <c r="BR495">
        <v>0.23150000000000001</v>
      </c>
      <c r="BS495">
        <v>0.36146</v>
      </c>
      <c r="BT495">
        <v>0.46839999999999998</v>
      </c>
      <c r="BU495">
        <v>0.61158999999999997</v>
      </c>
      <c r="BV495">
        <v>0.75504000000000004</v>
      </c>
      <c r="BW495">
        <v>0.85626999999999998</v>
      </c>
      <c r="BX495">
        <v>1.0058</v>
      </c>
      <c r="BY495">
        <v>1.1295999999999999</v>
      </c>
      <c r="BZ495">
        <v>1.3017000000000001</v>
      </c>
      <c r="CA495">
        <v>1.4013</v>
      </c>
      <c r="CB495">
        <v>1.4681999999999999</v>
      </c>
      <c r="CC495">
        <v>1.5871999999999999</v>
      </c>
      <c r="CD495">
        <v>1.6724000000000001</v>
      </c>
      <c r="CE495">
        <v>1.7661</v>
      </c>
      <c r="CF495">
        <v>1.8248</v>
      </c>
      <c r="CG495">
        <v>1.9098999999999999</v>
      </c>
      <c r="CH495">
        <v>1.8934</v>
      </c>
      <c r="CI495">
        <v>1.9598</v>
      </c>
      <c r="CJ495">
        <v>1.97</v>
      </c>
      <c r="CK495">
        <v>1.9755</v>
      </c>
      <c r="CL495">
        <v>1.9463999999999999</v>
      </c>
      <c r="CM495">
        <v>1.9632000000000001</v>
      </c>
      <c r="CN495">
        <v>1.9006000000000001</v>
      </c>
      <c r="CO495">
        <v>1.8025</v>
      </c>
      <c r="CP495">
        <v>1.7558</v>
      </c>
      <c r="CQ495">
        <v>1.6746000000000001</v>
      </c>
      <c r="CR495">
        <v>1.5837000000000001</v>
      </c>
      <c r="CS495">
        <v>1.4750000000000001</v>
      </c>
      <c r="CT495">
        <v>1.3346</v>
      </c>
      <c r="CU495">
        <v>1.2055</v>
      </c>
      <c r="CV495">
        <v>1.0883</v>
      </c>
      <c r="CW495">
        <v>0.94337000000000004</v>
      </c>
      <c r="CX495">
        <v>0.79347999999999996</v>
      </c>
      <c r="CY495">
        <v>0.65537000000000001</v>
      </c>
      <c r="CZ495">
        <v>0.52839999999999998</v>
      </c>
      <c r="DA495">
        <v>0.39360000000000001</v>
      </c>
      <c r="DB495">
        <v>0.26274999999999998</v>
      </c>
      <c r="DC495">
        <v>0.14607000000000001</v>
      </c>
      <c r="DD495">
        <v>1.3599E-2</v>
      </c>
      <c r="DE495">
        <v>-9.6655000000000005E-2</v>
      </c>
      <c r="DF495">
        <v>-0.16356000000000001</v>
      </c>
      <c r="DG495">
        <v>-0.29509999999999997</v>
      </c>
      <c r="DH495">
        <v>-0.38629999999999998</v>
      </c>
      <c r="DI495">
        <v>-0.46644000000000002</v>
      </c>
      <c r="DJ495">
        <v>-0.56930999999999998</v>
      </c>
      <c r="DK495">
        <v>-0.66249000000000002</v>
      </c>
      <c r="DL495">
        <v>-0.78149999999999997</v>
      </c>
      <c r="DM495">
        <v>-0.85516000000000003</v>
      </c>
      <c r="DN495">
        <v>-0.88012999999999997</v>
      </c>
      <c r="DO495">
        <v>-0.94001000000000001</v>
      </c>
      <c r="DP495">
        <v>-1.0223</v>
      </c>
      <c r="DQ495">
        <v>-1.0947</v>
      </c>
      <c r="DR495">
        <v>-1.1377999999999999</v>
      </c>
      <c r="DS495">
        <v>-1.1672</v>
      </c>
      <c r="DT495">
        <v>-1.2075</v>
      </c>
      <c r="DU495">
        <v>-1.2369000000000001</v>
      </c>
      <c r="DV495">
        <v>-1.2981</v>
      </c>
      <c r="DW495">
        <v>-1.2982</v>
      </c>
      <c r="DX495">
        <v>-1.2990999999999999</v>
      </c>
      <c r="DY495">
        <v>-1.3268</v>
      </c>
      <c r="DZ495">
        <v>-1.3462000000000001</v>
      </c>
      <c r="EA495">
        <v>-1.3547</v>
      </c>
      <c r="EB495">
        <v>-1.3521000000000001</v>
      </c>
      <c r="EC495">
        <v>-1.3385</v>
      </c>
      <c r="ED495">
        <v>-1.3140000000000001</v>
      </c>
      <c r="EE495">
        <v>-1.2786</v>
      </c>
      <c r="EF495">
        <v>-1.2755000000000001</v>
      </c>
      <c r="EG495">
        <v>-1.2458</v>
      </c>
      <c r="EH495">
        <v>-1.2357</v>
      </c>
      <c r="EI495">
        <v>-1.1908000000000001</v>
      </c>
      <c r="EJ495">
        <v>-1.1469</v>
      </c>
      <c r="EK495">
        <v>-1.1327</v>
      </c>
      <c r="EL495">
        <v>-1.0669999999999999</v>
      </c>
      <c r="EM495">
        <v>-1.0257000000000001</v>
      </c>
      <c r="EN495">
        <v>-0.94342000000000004</v>
      </c>
      <c r="EO495">
        <v>-0.88460000000000005</v>
      </c>
      <c r="EP495">
        <v>-0.85113000000000005</v>
      </c>
      <c r="EQ495">
        <v>-0.79029000000000005</v>
      </c>
      <c r="ER495">
        <v>-0.67839000000000005</v>
      </c>
      <c r="ES495">
        <v>-0.57701999999999998</v>
      </c>
      <c r="ET495">
        <v>-0.46450999999999998</v>
      </c>
      <c r="EU495">
        <v>-0.39984999999999998</v>
      </c>
      <c r="EV495">
        <v>-0.37154999999999999</v>
      </c>
      <c r="EW495">
        <v>-0.26288</v>
      </c>
      <c r="EX495">
        <v>-0.18207999999999999</v>
      </c>
      <c r="EY495">
        <v>-0.1186</v>
      </c>
      <c r="EZ495">
        <v>-1.8541999999999999E-2</v>
      </c>
      <c r="FA495">
        <v>5.6920999999999999E-2</v>
      </c>
      <c r="FB495">
        <v>9.5613000000000004E-2</v>
      </c>
      <c r="FC495">
        <v>0.15915000000000001</v>
      </c>
      <c r="FD495">
        <v>0.26151000000000002</v>
      </c>
      <c r="FE495">
        <v>0.33</v>
      </c>
      <c r="FF495">
        <v>0.38175999999999999</v>
      </c>
      <c r="FG495">
        <v>0.43985000000000002</v>
      </c>
      <c r="FH495">
        <v>0.51973000000000003</v>
      </c>
      <c r="FI495">
        <v>0.56077999999999995</v>
      </c>
      <c r="FJ495">
        <v>0.61977000000000004</v>
      </c>
      <c r="FK495">
        <v>0.65781999999999996</v>
      </c>
      <c r="FL495">
        <v>0.69969999999999999</v>
      </c>
      <c r="FM495">
        <v>0.74734999999999996</v>
      </c>
      <c r="FN495">
        <v>0.83115000000000006</v>
      </c>
      <c r="FO495">
        <v>0.92327000000000004</v>
      </c>
      <c r="FP495">
        <v>0.99980000000000002</v>
      </c>
      <c r="FQ495">
        <v>1.0548</v>
      </c>
      <c r="FR495">
        <v>1.1013999999999999</v>
      </c>
      <c r="FS495">
        <v>1.1049</v>
      </c>
      <c r="FT495">
        <v>1.1845000000000001</v>
      </c>
      <c r="FU495">
        <v>5</v>
      </c>
    </row>
    <row r="496" spans="1:177" x14ac:dyDescent="0.25">
      <c r="A496">
        <v>1.6227</v>
      </c>
      <c r="B496">
        <v>1.6019000000000001</v>
      </c>
      <c r="C496">
        <v>1.5798000000000001</v>
      </c>
      <c r="D496">
        <v>1.5398000000000001</v>
      </c>
      <c r="E496">
        <v>1.4669000000000001</v>
      </c>
      <c r="F496">
        <v>1.3852</v>
      </c>
      <c r="G496">
        <v>1.2952999999999999</v>
      </c>
      <c r="H496">
        <v>1.2138</v>
      </c>
      <c r="I496">
        <v>1.1213</v>
      </c>
      <c r="J496">
        <v>1.0265</v>
      </c>
      <c r="K496">
        <v>0.93286000000000002</v>
      </c>
      <c r="L496">
        <v>0.83986000000000005</v>
      </c>
      <c r="M496">
        <v>0.75790999999999997</v>
      </c>
      <c r="N496">
        <v>0.66549999999999998</v>
      </c>
      <c r="O496">
        <v>0.57421999999999995</v>
      </c>
      <c r="P496">
        <v>0.48180000000000001</v>
      </c>
      <c r="Q496">
        <v>0.39055000000000001</v>
      </c>
      <c r="R496">
        <v>0.30058000000000001</v>
      </c>
      <c r="S496">
        <v>0.20876</v>
      </c>
      <c r="T496">
        <v>0.11839</v>
      </c>
      <c r="U496">
        <v>2.7372E-2</v>
      </c>
      <c r="V496">
        <v>-6.3574000000000006E-2</v>
      </c>
      <c r="W496">
        <v>-0.15443999999999999</v>
      </c>
      <c r="X496">
        <v>-0.24523</v>
      </c>
      <c r="Y496">
        <v>-0.33590999999999999</v>
      </c>
      <c r="Z496">
        <v>-0.42721999999999999</v>
      </c>
      <c r="AA496">
        <v>-0.51880000000000004</v>
      </c>
      <c r="AB496">
        <v>-0.60918000000000005</v>
      </c>
      <c r="AC496">
        <v>-0.69938</v>
      </c>
      <c r="AD496">
        <v>-0.78935999999999995</v>
      </c>
      <c r="AE496">
        <v>-0.87661999999999995</v>
      </c>
      <c r="AF496">
        <v>-0.95233000000000001</v>
      </c>
      <c r="AG496">
        <v>-1.0367</v>
      </c>
      <c r="AH496">
        <v>-1.1149</v>
      </c>
      <c r="AI496">
        <v>-1.1851</v>
      </c>
      <c r="AJ496">
        <v>-1.252</v>
      </c>
      <c r="AK496">
        <v>-1.2873000000000001</v>
      </c>
      <c r="AL496">
        <v>-1.3119000000000001</v>
      </c>
      <c r="AM496">
        <v>-1.3028</v>
      </c>
      <c r="AN496">
        <v>-1.2716000000000001</v>
      </c>
      <c r="AO496">
        <v>-1.2211000000000001</v>
      </c>
      <c r="AP496">
        <v>-1.1685000000000001</v>
      </c>
      <c r="AQ496">
        <v>-1.1286</v>
      </c>
      <c r="AR496">
        <v>-1.1033999999999999</v>
      </c>
      <c r="AS496">
        <v>-1.0945</v>
      </c>
      <c r="AT496">
        <v>-1.1119000000000001</v>
      </c>
      <c r="AU496">
        <v>-1.1420999999999999</v>
      </c>
      <c r="AV496">
        <v>-1.1664000000000001</v>
      </c>
      <c r="AW496">
        <v>-1.2011000000000001</v>
      </c>
      <c r="AX496">
        <v>-1.2222</v>
      </c>
      <c r="AY496">
        <v>-1.2230000000000001</v>
      </c>
      <c r="AZ496">
        <v>-1.2095</v>
      </c>
      <c r="BA496">
        <v>-1.169</v>
      </c>
      <c r="BB496">
        <v>-1.1251</v>
      </c>
      <c r="BC496">
        <v>-1.0618000000000001</v>
      </c>
      <c r="BD496">
        <v>-0.98895999999999995</v>
      </c>
      <c r="BE496">
        <v>-0.91052</v>
      </c>
      <c r="BF496">
        <v>-0.83111000000000002</v>
      </c>
      <c r="BG496">
        <v>-0.74472000000000005</v>
      </c>
      <c r="BH496">
        <v>-0.65698000000000001</v>
      </c>
      <c r="BI496">
        <v>-0.56876000000000004</v>
      </c>
      <c r="BJ496">
        <v>-0.48015999999999998</v>
      </c>
      <c r="BK496">
        <v>-0.39122000000000001</v>
      </c>
      <c r="BL496">
        <v>-0.30198999999999998</v>
      </c>
      <c r="BM496">
        <v>-0.21253</v>
      </c>
      <c r="BN496">
        <v>-0.12285</v>
      </c>
      <c r="BO496">
        <v>-3.5165000000000002E-2</v>
      </c>
      <c r="BP496">
        <v>5.4944E-2</v>
      </c>
      <c r="BQ496">
        <v>0.14324000000000001</v>
      </c>
      <c r="BR496">
        <v>0.23368</v>
      </c>
      <c r="BS496">
        <v>0.32421</v>
      </c>
      <c r="BT496">
        <v>0.41315000000000002</v>
      </c>
      <c r="BU496">
        <v>0.50390999999999997</v>
      </c>
      <c r="BV496">
        <v>0.59474000000000005</v>
      </c>
      <c r="BW496">
        <v>0.68579000000000001</v>
      </c>
      <c r="BX496">
        <v>0.77805000000000002</v>
      </c>
      <c r="BY496">
        <v>0.87197999999999998</v>
      </c>
      <c r="BZ496">
        <v>0.95801000000000003</v>
      </c>
      <c r="CA496">
        <v>1.0458000000000001</v>
      </c>
      <c r="CB496">
        <v>1.1394</v>
      </c>
      <c r="CC496">
        <v>1.2306999999999999</v>
      </c>
      <c r="CD496">
        <v>1.323</v>
      </c>
      <c r="CE496">
        <v>1.409</v>
      </c>
      <c r="CF496">
        <v>1.4863999999999999</v>
      </c>
      <c r="CG496">
        <v>1.5644</v>
      </c>
      <c r="CH496">
        <v>1.6032999999999999</v>
      </c>
      <c r="CI496">
        <v>1.6252</v>
      </c>
      <c r="CJ496">
        <v>1.6339999999999999</v>
      </c>
      <c r="CK496">
        <v>1.6339999999999999</v>
      </c>
      <c r="CL496">
        <v>1.6252</v>
      </c>
      <c r="CM496">
        <v>1.6153999999999999</v>
      </c>
      <c r="CN496">
        <v>1.5607</v>
      </c>
      <c r="CO496">
        <v>1.4853000000000001</v>
      </c>
      <c r="CP496">
        <v>1.3967000000000001</v>
      </c>
      <c r="CQ496">
        <v>1.3059000000000001</v>
      </c>
      <c r="CR496">
        <v>1.2110000000000001</v>
      </c>
      <c r="CS496">
        <v>1.1184000000000001</v>
      </c>
      <c r="CT496">
        <v>1.0237000000000001</v>
      </c>
      <c r="CU496">
        <v>0.92979999999999996</v>
      </c>
      <c r="CV496">
        <v>0.84247000000000005</v>
      </c>
      <c r="CW496">
        <v>0.75471999999999995</v>
      </c>
      <c r="CX496">
        <v>0.66198999999999997</v>
      </c>
      <c r="CY496">
        <v>0.5706</v>
      </c>
      <c r="CZ496">
        <v>0.47924</v>
      </c>
      <c r="DA496">
        <v>0.38790000000000002</v>
      </c>
      <c r="DB496">
        <v>0.29659999999999997</v>
      </c>
      <c r="DC496">
        <v>0.20652999999999999</v>
      </c>
      <c r="DD496">
        <v>0.11615</v>
      </c>
      <c r="DE496">
        <v>2.5582000000000001E-2</v>
      </c>
      <c r="DF496">
        <v>-6.3949000000000006E-2</v>
      </c>
      <c r="DG496">
        <v>-0.15482000000000001</v>
      </c>
      <c r="DH496">
        <v>-0.24560000000000001</v>
      </c>
      <c r="DI496">
        <v>-0.32356000000000001</v>
      </c>
      <c r="DJ496">
        <v>-0.41321000000000002</v>
      </c>
      <c r="DK496">
        <v>-0.50234999999999996</v>
      </c>
      <c r="DL496">
        <v>-0.59240000000000004</v>
      </c>
      <c r="DM496">
        <v>-0.67984</v>
      </c>
      <c r="DN496">
        <v>-0.76661999999999997</v>
      </c>
      <c r="DO496">
        <v>-0.85258999999999996</v>
      </c>
      <c r="DP496">
        <v>-0.93339000000000005</v>
      </c>
      <c r="DQ496">
        <v>-1.01</v>
      </c>
      <c r="DR496">
        <v>-1.0794999999999999</v>
      </c>
      <c r="DS496">
        <v>-1.1405000000000001</v>
      </c>
      <c r="DT496">
        <v>-1.1875</v>
      </c>
      <c r="DU496">
        <v>-1.2242999999999999</v>
      </c>
      <c r="DV496">
        <v>-1.2473000000000001</v>
      </c>
      <c r="DW496">
        <v>-1.2309000000000001</v>
      </c>
      <c r="DX496">
        <v>-1.2224999999999999</v>
      </c>
      <c r="DY496">
        <v>-1.1922999999999999</v>
      </c>
      <c r="DZ496">
        <v>-1.1642999999999999</v>
      </c>
      <c r="EA496">
        <v>-1.1348</v>
      </c>
      <c r="EB496">
        <v>-1.1175999999999999</v>
      </c>
      <c r="EC496">
        <v>-1.1155999999999999</v>
      </c>
      <c r="ED496">
        <v>-1.1388</v>
      </c>
      <c r="EE496">
        <v>-1.1698999999999999</v>
      </c>
      <c r="EF496">
        <v>-1.2175</v>
      </c>
      <c r="EG496">
        <v>-1.2598</v>
      </c>
      <c r="EH496">
        <v>-1.2844</v>
      </c>
      <c r="EI496">
        <v>-1.2726</v>
      </c>
      <c r="EJ496">
        <v>-1.248</v>
      </c>
      <c r="EK496">
        <v>-1.1971000000000001</v>
      </c>
      <c r="EL496">
        <v>-1.1429</v>
      </c>
      <c r="EM496">
        <v>-1.0722</v>
      </c>
      <c r="EN496">
        <v>-1.0034000000000001</v>
      </c>
      <c r="EO496">
        <v>-0.92210000000000003</v>
      </c>
      <c r="EP496">
        <v>-0.83704999999999996</v>
      </c>
      <c r="EQ496">
        <v>-0.74936000000000003</v>
      </c>
      <c r="ER496">
        <v>-0.66059999999999997</v>
      </c>
      <c r="ES496">
        <v>-0.57149000000000005</v>
      </c>
      <c r="ET496">
        <v>-0.47961999999999999</v>
      </c>
      <c r="EU496">
        <v>-0.3901</v>
      </c>
      <c r="EV496">
        <v>-0.30035000000000001</v>
      </c>
      <c r="EW496">
        <v>-0.20876</v>
      </c>
      <c r="EX496">
        <v>-0.11822000000000001</v>
      </c>
      <c r="EY496">
        <v>-2.8053000000000002E-2</v>
      </c>
      <c r="EZ496">
        <v>6.0343000000000001E-2</v>
      </c>
      <c r="FA496">
        <v>0.15084</v>
      </c>
      <c r="FB496">
        <v>0.24143000000000001</v>
      </c>
      <c r="FC496">
        <v>0.33211000000000002</v>
      </c>
      <c r="FD496">
        <v>0.42286000000000001</v>
      </c>
      <c r="FE496">
        <v>0.51368999999999998</v>
      </c>
      <c r="FF496">
        <v>0.60458000000000001</v>
      </c>
      <c r="FG496">
        <v>0.69552999999999998</v>
      </c>
      <c r="FH496">
        <v>0.78795000000000004</v>
      </c>
      <c r="FI496">
        <v>0.88095000000000001</v>
      </c>
      <c r="FJ496">
        <v>0.97357000000000005</v>
      </c>
      <c r="FK496">
        <v>1.0682</v>
      </c>
      <c r="FL496">
        <v>1.1617999999999999</v>
      </c>
      <c r="FM496">
        <v>1.2544999999999999</v>
      </c>
      <c r="FN496">
        <v>1.3469</v>
      </c>
      <c r="FO496">
        <v>1.4360999999999999</v>
      </c>
      <c r="FP496">
        <v>1.5209999999999999</v>
      </c>
      <c r="FQ496">
        <v>1.5707</v>
      </c>
      <c r="FR496">
        <v>1.6042000000000001</v>
      </c>
      <c r="FS496">
        <v>1.623</v>
      </c>
      <c r="FT496">
        <v>1.6231</v>
      </c>
      <c r="FU496">
        <v>14</v>
      </c>
    </row>
    <row r="497" spans="1:177" x14ac:dyDescent="0.25">
      <c r="A497">
        <v>1.7439</v>
      </c>
      <c r="B497">
        <v>1.7171000000000001</v>
      </c>
      <c r="C497">
        <v>1.679</v>
      </c>
      <c r="D497">
        <v>1.6143000000000001</v>
      </c>
      <c r="E497">
        <v>1.5397000000000001</v>
      </c>
      <c r="F497">
        <v>1.4387000000000001</v>
      </c>
      <c r="G497">
        <v>1.3401000000000001</v>
      </c>
      <c r="H497">
        <v>1.24</v>
      </c>
      <c r="I497">
        <v>1.139</v>
      </c>
      <c r="J497">
        <v>1.0365</v>
      </c>
      <c r="K497">
        <v>0.93511999999999995</v>
      </c>
      <c r="L497">
        <v>0.83703000000000005</v>
      </c>
      <c r="M497">
        <v>0.73592999999999997</v>
      </c>
      <c r="N497">
        <v>0.63658000000000003</v>
      </c>
      <c r="O497">
        <v>0.53803000000000001</v>
      </c>
      <c r="P497">
        <v>0.43878</v>
      </c>
      <c r="Q497">
        <v>0.34282000000000001</v>
      </c>
      <c r="R497">
        <v>0.24887999999999999</v>
      </c>
      <c r="S497">
        <v>0.15376999999999999</v>
      </c>
      <c r="T497">
        <v>6.8561999999999998E-2</v>
      </c>
      <c r="U497">
        <v>-1.8905999999999999E-2</v>
      </c>
      <c r="V497">
        <v>-0.10732999999999999</v>
      </c>
      <c r="W497">
        <v>-0.19064</v>
      </c>
      <c r="X497">
        <v>-0.28166000000000002</v>
      </c>
      <c r="Y497">
        <v>-0.36659000000000003</v>
      </c>
      <c r="Z497">
        <v>-0.44624000000000003</v>
      </c>
      <c r="AA497">
        <v>-0.52424999999999999</v>
      </c>
      <c r="AB497">
        <v>-0.59967999999999999</v>
      </c>
      <c r="AC497">
        <v>-0.67918000000000001</v>
      </c>
      <c r="AD497">
        <v>-0.74704000000000004</v>
      </c>
      <c r="AE497">
        <v>-0.81018999999999997</v>
      </c>
      <c r="AF497">
        <v>-0.87956000000000001</v>
      </c>
      <c r="AG497">
        <v>-0.93379999999999996</v>
      </c>
      <c r="AH497">
        <v>-0.99231999999999998</v>
      </c>
      <c r="AI497">
        <v>-1.0369999999999999</v>
      </c>
      <c r="AJ497">
        <v>-1.0861000000000001</v>
      </c>
      <c r="AK497">
        <v>-1.1292</v>
      </c>
      <c r="AL497">
        <v>-1.1569</v>
      </c>
      <c r="AM497">
        <v>-1.1911</v>
      </c>
      <c r="AN497">
        <v>-1.2150000000000001</v>
      </c>
      <c r="AO497">
        <v>-1.2315</v>
      </c>
      <c r="AP497">
        <v>-1.2543</v>
      </c>
      <c r="AQ497">
        <v>-1.2542</v>
      </c>
      <c r="AR497">
        <v>-1.2627999999999999</v>
      </c>
      <c r="AS497">
        <v>-1.2638</v>
      </c>
      <c r="AT497">
        <v>-1.2571000000000001</v>
      </c>
      <c r="AU497">
        <v>-1.2427999999999999</v>
      </c>
      <c r="AV497">
        <v>-1.2349000000000001</v>
      </c>
      <c r="AW497">
        <v>-1.2059</v>
      </c>
      <c r="AX497">
        <v>-1.1832</v>
      </c>
      <c r="AY497">
        <v>-1.1497999999999999</v>
      </c>
      <c r="AZ497">
        <v>-1.1171</v>
      </c>
      <c r="BA497">
        <v>-1.08</v>
      </c>
      <c r="BB497">
        <v>-1.0336000000000001</v>
      </c>
      <c r="BC497">
        <v>-0.98019000000000001</v>
      </c>
      <c r="BD497">
        <v>-0.93054000000000003</v>
      </c>
      <c r="BE497">
        <v>-0.87836999999999998</v>
      </c>
      <c r="BF497">
        <v>-0.82047999999999999</v>
      </c>
      <c r="BG497">
        <v>-0.74936999999999998</v>
      </c>
      <c r="BH497">
        <v>-0.68333999999999995</v>
      </c>
      <c r="BI497">
        <v>-0.60502999999999996</v>
      </c>
      <c r="BJ497">
        <v>-0.53136000000000005</v>
      </c>
      <c r="BK497">
        <v>-0.45477000000000001</v>
      </c>
      <c r="BL497">
        <v>-0.36875000000000002</v>
      </c>
      <c r="BM497">
        <v>-0.28560999999999998</v>
      </c>
      <c r="BN497">
        <v>-0.19572999999999999</v>
      </c>
      <c r="BO497">
        <v>-0.10936999999999999</v>
      </c>
      <c r="BP497">
        <v>-2.5253000000000001E-2</v>
      </c>
      <c r="BQ497">
        <v>6.9572999999999996E-2</v>
      </c>
      <c r="BR497">
        <v>0.15823000000000001</v>
      </c>
      <c r="BS497">
        <v>0.25563000000000002</v>
      </c>
      <c r="BT497">
        <v>0.34809000000000001</v>
      </c>
      <c r="BU497">
        <v>0.44296000000000002</v>
      </c>
      <c r="BV497">
        <v>0.54113</v>
      </c>
      <c r="BW497">
        <v>0.63844999999999996</v>
      </c>
      <c r="BX497">
        <v>0.72728999999999999</v>
      </c>
      <c r="BY497">
        <v>0.82328999999999997</v>
      </c>
      <c r="BZ497">
        <v>0.92366000000000004</v>
      </c>
      <c r="CA497">
        <v>1.0238</v>
      </c>
      <c r="CB497">
        <v>1.125</v>
      </c>
      <c r="CC497">
        <v>1.2108000000000001</v>
      </c>
      <c r="CD497">
        <v>1.3092999999999999</v>
      </c>
      <c r="CE497">
        <v>1.4079999999999999</v>
      </c>
      <c r="CF497">
        <v>1.4926999999999999</v>
      </c>
      <c r="CG497">
        <v>1.5929</v>
      </c>
      <c r="CH497">
        <v>1.6698</v>
      </c>
      <c r="CI497">
        <v>1.7198</v>
      </c>
      <c r="CJ497">
        <v>1.7309000000000001</v>
      </c>
      <c r="CK497">
        <v>1.7299</v>
      </c>
      <c r="CL497">
        <v>1.7311000000000001</v>
      </c>
      <c r="CM497">
        <v>1.6930000000000001</v>
      </c>
      <c r="CN497">
        <v>1.6142000000000001</v>
      </c>
      <c r="CO497">
        <v>1.5254000000000001</v>
      </c>
      <c r="CP497">
        <v>1.4228000000000001</v>
      </c>
      <c r="CQ497">
        <v>1.3240000000000001</v>
      </c>
      <c r="CR497">
        <v>1.2236</v>
      </c>
      <c r="CS497">
        <v>1.1251</v>
      </c>
      <c r="CT497">
        <v>1.0226999999999999</v>
      </c>
      <c r="CU497">
        <v>0.92454000000000003</v>
      </c>
      <c r="CV497">
        <v>0.82328999999999997</v>
      </c>
      <c r="CW497">
        <v>0.72226999999999997</v>
      </c>
      <c r="CX497">
        <v>0.62080999999999997</v>
      </c>
      <c r="CY497">
        <v>0.52451000000000003</v>
      </c>
      <c r="CZ497">
        <v>0.42535000000000001</v>
      </c>
      <c r="DA497">
        <v>0.32945999999999998</v>
      </c>
      <c r="DB497">
        <v>0.23566000000000001</v>
      </c>
      <c r="DC497">
        <v>0.14066000000000001</v>
      </c>
      <c r="DD497">
        <v>4.9147999999999997E-2</v>
      </c>
      <c r="DE497">
        <v>-4.4512000000000003E-2</v>
      </c>
      <c r="DF497">
        <v>-0.13263</v>
      </c>
      <c r="DG497">
        <v>-0.21551000000000001</v>
      </c>
      <c r="DH497">
        <v>-0.30620000000000003</v>
      </c>
      <c r="DI497">
        <v>-0.38327</v>
      </c>
      <c r="DJ497">
        <v>-0.46312999999999999</v>
      </c>
      <c r="DK497">
        <v>-0.54725999999999997</v>
      </c>
      <c r="DL497">
        <v>-0.6109</v>
      </c>
      <c r="DM497">
        <v>-0.68111999999999995</v>
      </c>
      <c r="DN497">
        <v>-0.74807999999999997</v>
      </c>
      <c r="DO497">
        <v>-0.82023999999999997</v>
      </c>
      <c r="DP497">
        <v>-0.87885999999999997</v>
      </c>
      <c r="DQ497">
        <v>-0.93208000000000002</v>
      </c>
      <c r="DR497">
        <v>-1.0007999999999999</v>
      </c>
      <c r="DS497">
        <v>-1.0370999999999999</v>
      </c>
      <c r="DT497">
        <v>-1.0837000000000001</v>
      </c>
      <c r="DU497">
        <v>-1.1168</v>
      </c>
      <c r="DV497">
        <v>-1.1626000000000001</v>
      </c>
      <c r="DW497">
        <v>-1.1830000000000001</v>
      </c>
      <c r="DX497">
        <v>-1.2191000000000001</v>
      </c>
      <c r="DY497">
        <v>-1.2296</v>
      </c>
      <c r="DZ497">
        <v>-1.2426999999999999</v>
      </c>
      <c r="EA497">
        <v>-1.2508999999999999</v>
      </c>
      <c r="EB497">
        <v>-1.2497</v>
      </c>
      <c r="EC497">
        <v>-1.2487999999999999</v>
      </c>
      <c r="ED497">
        <v>-1.2403</v>
      </c>
      <c r="EE497">
        <v>-1.2381</v>
      </c>
      <c r="EF497">
        <v>-1.2146999999999999</v>
      </c>
      <c r="EG497">
        <v>-1.1976</v>
      </c>
      <c r="EH497">
        <v>-1.1739999999999999</v>
      </c>
      <c r="EI497">
        <v>-1.1349</v>
      </c>
      <c r="EJ497">
        <v>-1.1073999999999999</v>
      </c>
      <c r="EK497">
        <v>-1.0550999999999999</v>
      </c>
      <c r="EL497">
        <v>-1.0179</v>
      </c>
      <c r="EM497">
        <v>-0.97047000000000005</v>
      </c>
      <c r="EN497">
        <v>-0.92349000000000003</v>
      </c>
      <c r="EO497">
        <v>-0.85941000000000001</v>
      </c>
      <c r="EP497">
        <v>-0.79115000000000002</v>
      </c>
      <c r="EQ497">
        <v>-0.72846</v>
      </c>
      <c r="ER497">
        <v>-0.65288999999999997</v>
      </c>
      <c r="ES497">
        <v>-0.58240999999999998</v>
      </c>
      <c r="ET497">
        <v>-0.50851000000000002</v>
      </c>
      <c r="EU497">
        <v>-0.42444999999999999</v>
      </c>
      <c r="EV497">
        <v>-0.35119</v>
      </c>
      <c r="EW497">
        <v>-0.27472999999999997</v>
      </c>
      <c r="EX497">
        <v>-0.18864</v>
      </c>
      <c r="EY497">
        <v>-0.10323</v>
      </c>
      <c r="EZ497">
        <v>-1.2477E-2</v>
      </c>
      <c r="FA497">
        <v>7.6679999999999998E-2</v>
      </c>
      <c r="FB497">
        <v>0.16933000000000001</v>
      </c>
      <c r="FC497">
        <v>0.26045000000000001</v>
      </c>
      <c r="FD497">
        <v>0.35442000000000001</v>
      </c>
      <c r="FE497">
        <v>0.44924999999999998</v>
      </c>
      <c r="FF497">
        <v>0.54803000000000002</v>
      </c>
      <c r="FG497">
        <v>0.64575000000000005</v>
      </c>
      <c r="FH497">
        <v>0.74492999999999998</v>
      </c>
      <c r="FI497">
        <v>0.84123999999999999</v>
      </c>
      <c r="FJ497">
        <v>0.94427000000000005</v>
      </c>
      <c r="FK497">
        <v>1.0449999999999999</v>
      </c>
      <c r="FL497">
        <v>1.1467000000000001</v>
      </c>
      <c r="FM497">
        <v>1.2444</v>
      </c>
      <c r="FN497">
        <v>1.3445</v>
      </c>
      <c r="FO497">
        <v>1.4433</v>
      </c>
      <c r="FP497">
        <v>1.5421</v>
      </c>
      <c r="FQ497">
        <v>1.5925</v>
      </c>
      <c r="FR497">
        <v>1.653</v>
      </c>
      <c r="FS497">
        <v>1.704</v>
      </c>
      <c r="FT497">
        <v>1.7303999999999999</v>
      </c>
      <c r="FU497">
        <v>25</v>
      </c>
    </row>
    <row r="498" spans="1:177" x14ac:dyDescent="0.25">
      <c r="A498">
        <v>1.5167999999999999</v>
      </c>
      <c r="B498">
        <v>1.4422999999999999</v>
      </c>
      <c r="C498">
        <v>1.355</v>
      </c>
      <c r="D498">
        <v>1.2683</v>
      </c>
      <c r="E498">
        <v>1.1815</v>
      </c>
      <c r="F498">
        <v>1.0954999999999999</v>
      </c>
      <c r="G498">
        <v>1.0093000000000001</v>
      </c>
      <c r="H498">
        <v>0.92379</v>
      </c>
      <c r="I498">
        <v>0.83743999999999996</v>
      </c>
      <c r="J498">
        <v>0.75133000000000005</v>
      </c>
      <c r="K498">
        <v>0.66715000000000002</v>
      </c>
      <c r="L498">
        <v>0.58362000000000003</v>
      </c>
      <c r="M498">
        <v>0.50078</v>
      </c>
      <c r="N498">
        <v>0.41639999999999999</v>
      </c>
      <c r="O498">
        <v>0.33494000000000002</v>
      </c>
      <c r="P498">
        <v>0.25483</v>
      </c>
      <c r="Q498">
        <v>0.17185</v>
      </c>
      <c r="R498">
        <v>9.3187999999999993E-2</v>
      </c>
      <c r="S498">
        <v>1.282E-2</v>
      </c>
      <c r="T498">
        <v>-6.4754999999999993E-2</v>
      </c>
      <c r="U498">
        <v>-0.14519000000000001</v>
      </c>
      <c r="V498">
        <v>-0.22131999999999999</v>
      </c>
      <c r="W498">
        <v>-0.29871999999999999</v>
      </c>
      <c r="X498">
        <v>-0.37597999999999998</v>
      </c>
      <c r="Y498">
        <v>-0.45200000000000001</v>
      </c>
      <c r="Z498">
        <v>-0.52656999999999998</v>
      </c>
      <c r="AA498">
        <v>-0.59697</v>
      </c>
      <c r="AB498">
        <v>-0.67047000000000001</v>
      </c>
      <c r="AC498">
        <v>-0.73895</v>
      </c>
      <c r="AD498">
        <v>-0.81023999999999996</v>
      </c>
      <c r="AE498">
        <v>-0.87426000000000004</v>
      </c>
      <c r="AF498">
        <v>-0.93708000000000002</v>
      </c>
      <c r="AG498">
        <v>-0.99329000000000001</v>
      </c>
      <c r="AH498">
        <v>-1.0547</v>
      </c>
      <c r="AI498">
        <v>-1.1014999999999999</v>
      </c>
      <c r="AJ498">
        <v>-1.1531</v>
      </c>
      <c r="AK498">
        <v>-1.1906000000000001</v>
      </c>
      <c r="AL498">
        <v>-1.2324999999999999</v>
      </c>
      <c r="AM498">
        <v>-1.2646999999999999</v>
      </c>
      <c r="AN498">
        <v>-1.2806999999999999</v>
      </c>
      <c r="AO498">
        <v>-1.2895000000000001</v>
      </c>
      <c r="AP498">
        <v>-1.2937000000000001</v>
      </c>
      <c r="AQ498">
        <v>-1.2954000000000001</v>
      </c>
      <c r="AR498">
        <v>-1.2856000000000001</v>
      </c>
      <c r="AS498">
        <v>-1.2605999999999999</v>
      </c>
      <c r="AT498">
        <v>-1.2392000000000001</v>
      </c>
      <c r="AU498">
        <v>-1.1959</v>
      </c>
      <c r="AV498">
        <v>-1.1494</v>
      </c>
      <c r="AW498">
        <v>-1.1007</v>
      </c>
      <c r="AX498">
        <v>-1.0449999999999999</v>
      </c>
      <c r="AY498">
        <v>-0.98363</v>
      </c>
      <c r="AZ498">
        <v>-0.92113999999999996</v>
      </c>
      <c r="BA498">
        <v>-0.85602</v>
      </c>
      <c r="BB498">
        <v>-0.79152999999999996</v>
      </c>
      <c r="BC498">
        <v>-0.71718000000000004</v>
      </c>
      <c r="BD498">
        <v>-0.64624999999999999</v>
      </c>
      <c r="BE498">
        <v>-0.57021999999999995</v>
      </c>
      <c r="BF498">
        <v>-0.49730999999999997</v>
      </c>
      <c r="BG498">
        <v>-0.42276999999999998</v>
      </c>
      <c r="BH498">
        <v>-0.34192</v>
      </c>
      <c r="BI498">
        <v>-0.26656999999999997</v>
      </c>
      <c r="BJ498">
        <v>-0.18994</v>
      </c>
      <c r="BK498">
        <v>-0.11209</v>
      </c>
      <c r="BL498">
        <v>-3.3341000000000003E-2</v>
      </c>
      <c r="BM498">
        <v>4.6382E-2</v>
      </c>
      <c r="BN498">
        <v>0.12686</v>
      </c>
      <c r="BO498">
        <v>0.20818</v>
      </c>
      <c r="BP498">
        <v>0.28897</v>
      </c>
      <c r="BQ498">
        <v>0.36979000000000001</v>
      </c>
      <c r="BR498">
        <v>0.45116000000000001</v>
      </c>
      <c r="BS498">
        <v>0.53432000000000002</v>
      </c>
      <c r="BT498">
        <v>0.61643000000000003</v>
      </c>
      <c r="BU498">
        <v>0.70123000000000002</v>
      </c>
      <c r="BV498">
        <v>0.78456999999999999</v>
      </c>
      <c r="BW498">
        <v>0.86994000000000005</v>
      </c>
      <c r="BX498">
        <v>0.95479000000000003</v>
      </c>
      <c r="BY498">
        <v>1.0401</v>
      </c>
      <c r="BZ498">
        <v>1.1258999999999999</v>
      </c>
      <c r="CA498">
        <v>1.2116</v>
      </c>
      <c r="CB498">
        <v>1.2977000000000001</v>
      </c>
      <c r="CC498">
        <v>1.3835</v>
      </c>
      <c r="CD498">
        <v>1.4696</v>
      </c>
      <c r="CE498">
        <v>1.5568</v>
      </c>
      <c r="CF498">
        <v>1.6314</v>
      </c>
      <c r="CG498">
        <v>1.6798999999999999</v>
      </c>
      <c r="CH498">
        <v>1.6952</v>
      </c>
      <c r="CI498">
        <v>1.6876</v>
      </c>
      <c r="CJ498">
        <v>1.6266</v>
      </c>
      <c r="CK498">
        <v>1.5464</v>
      </c>
      <c r="CL498">
        <v>1.4643999999999999</v>
      </c>
      <c r="CM498">
        <v>1.3792</v>
      </c>
      <c r="CN498">
        <v>1.2937000000000001</v>
      </c>
      <c r="CO498">
        <v>1.2061999999999999</v>
      </c>
      <c r="CP498">
        <v>1.1189</v>
      </c>
      <c r="CQ498">
        <v>1.0315000000000001</v>
      </c>
      <c r="CR498">
        <v>0.94430000000000003</v>
      </c>
      <c r="CS498">
        <v>0.85712999999999995</v>
      </c>
      <c r="CT498">
        <v>0.77249999999999996</v>
      </c>
      <c r="CU498">
        <v>0.69084000000000001</v>
      </c>
      <c r="CV498">
        <v>0.60145999999999999</v>
      </c>
      <c r="CW498">
        <v>0.51568000000000003</v>
      </c>
      <c r="CX498">
        <v>0.43131999999999998</v>
      </c>
      <c r="CY498">
        <v>0.34510000000000002</v>
      </c>
      <c r="CZ498">
        <v>0.25672</v>
      </c>
      <c r="DA498">
        <v>0.17129</v>
      </c>
      <c r="DB498">
        <v>8.7556999999999996E-2</v>
      </c>
      <c r="DC498">
        <v>2.16E-3</v>
      </c>
      <c r="DD498">
        <v>-8.2964999999999997E-2</v>
      </c>
      <c r="DE498">
        <v>-0.16434000000000001</v>
      </c>
      <c r="DF498">
        <v>-0.24812999999999999</v>
      </c>
      <c r="DG498">
        <v>-0.32988000000000001</v>
      </c>
      <c r="DH498">
        <v>-0.41991000000000001</v>
      </c>
      <c r="DI498">
        <v>-0.50217000000000001</v>
      </c>
      <c r="DJ498">
        <v>-0.57521999999999995</v>
      </c>
      <c r="DK498">
        <v>-0.65971999999999997</v>
      </c>
      <c r="DL498">
        <v>-0.75419999999999998</v>
      </c>
      <c r="DM498">
        <v>-0.83936999999999995</v>
      </c>
      <c r="DN498">
        <v>-0.92474000000000001</v>
      </c>
      <c r="DO498">
        <v>-0.99658000000000002</v>
      </c>
      <c r="DP498">
        <v>-1.0757000000000001</v>
      </c>
      <c r="DQ498">
        <v>-1.1616</v>
      </c>
      <c r="DR498">
        <v>-1.234</v>
      </c>
      <c r="DS498">
        <v>-1.3030999999999999</v>
      </c>
      <c r="DT498">
        <v>-1.3773</v>
      </c>
      <c r="DU498">
        <v>-1.4374</v>
      </c>
      <c r="DV498">
        <v>-1.4831000000000001</v>
      </c>
      <c r="DW498">
        <v>-1.5216000000000001</v>
      </c>
      <c r="DX498">
        <v>-1.5656000000000001</v>
      </c>
      <c r="DY498">
        <v>-1.5832999999999999</v>
      </c>
      <c r="DZ498">
        <v>-1.5810999999999999</v>
      </c>
      <c r="EA498">
        <v>-1.5726</v>
      </c>
      <c r="EB498">
        <v>-1.5324</v>
      </c>
      <c r="EC498">
        <v>-1.4931000000000001</v>
      </c>
      <c r="ED498">
        <v>-1.4438</v>
      </c>
      <c r="EE498">
        <v>-1.3866000000000001</v>
      </c>
      <c r="EF498">
        <v>-1.3181</v>
      </c>
      <c r="EG498">
        <v>-1.2555000000000001</v>
      </c>
      <c r="EH498">
        <v>-1.1839999999999999</v>
      </c>
      <c r="EI498">
        <v>-1.1057999999999999</v>
      </c>
      <c r="EJ498">
        <v>-1.0331999999999999</v>
      </c>
      <c r="EK498">
        <v>-0.95487</v>
      </c>
      <c r="EL498">
        <v>-0.87514999999999998</v>
      </c>
      <c r="EM498">
        <v>-0.79429000000000005</v>
      </c>
      <c r="EN498">
        <v>-0.71248</v>
      </c>
      <c r="EO498">
        <v>-0.62987000000000004</v>
      </c>
      <c r="EP498">
        <v>-0.54661000000000004</v>
      </c>
      <c r="EQ498">
        <v>-0.46218999999999999</v>
      </c>
      <c r="ER498">
        <v>-0.37633</v>
      </c>
      <c r="ES498">
        <v>-0.29296</v>
      </c>
      <c r="ET498">
        <v>-0.20507</v>
      </c>
      <c r="EU498">
        <v>-0.11831</v>
      </c>
      <c r="EV498">
        <v>-2.7437E-2</v>
      </c>
      <c r="EW498">
        <v>5.4658999999999999E-2</v>
      </c>
      <c r="EX498">
        <v>0.14049</v>
      </c>
      <c r="EY498">
        <v>0.22964000000000001</v>
      </c>
      <c r="EZ498">
        <v>0.31574000000000002</v>
      </c>
      <c r="FA498">
        <v>0.40201999999999999</v>
      </c>
      <c r="FB498">
        <v>0.48843999999999999</v>
      </c>
      <c r="FC498">
        <v>0.57506000000000002</v>
      </c>
      <c r="FD498">
        <v>0.66439000000000004</v>
      </c>
      <c r="FE498">
        <v>0.74765000000000004</v>
      </c>
      <c r="FF498">
        <v>0.83794000000000002</v>
      </c>
      <c r="FG498">
        <v>0.92737000000000003</v>
      </c>
      <c r="FH498">
        <v>1.0143</v>
      </c>
      <c r="FI498">
        <v>1.1013999999999999</v>
      </c>
      <c r="FJ498">
        <v>1.1908000000000001</v>
      </c>
      <c r="FK498">
        <v>1.2794000000000001</v>
      </c>
      <c r="FL498">
        <v>1.3652</v>
      </c>
      <c r="FM498">
        <v>1.4519</v>
      </c>
      <c r="FN498">
        <v>1.5364</v>
      </c>
      <c r="FO498">
        <v>1.6156999999999999</v>
      </c>
      <c r="FP498">
        <v>1.6632</v>
      </c>
      <c r="FQ498">
        <v>1.6779999999999999</v>
      </c>
      <c r="FR498">
        <v>1.6578999999999999</v>
      </c>
      <c r="FS498">
        <v>1.6241000000000001</v>
      </c>
      <c r="FT498">
        <v>1.5771999999999999</v>
      </c>
      <c r="FU498">
        <v>16</v>
      </c>
    </row>
    <row r="499" spans="1:177" x14ac:dyDescent="0.25">
      <c r="A499">
        <v>1.6821999999999999</v>
      </c>
      <c r="B499">
        <v>1.6745000000000001</v>
      </c>
      <c r="C499">
        <v>1.6440999999999999</v>
      </c>
      <c r="D499">
        <v>1.6167</v>
      </c>
      <c r="E499">
        <v>1.5670999999999999</v>
      </c>
      <c r="F499">
        <v>1.5206999999999999</v>
      </c>
      <c r="G499">
        <v>1.4481999999999999</v>
      </c>
      <c r="H499">
        <v>1.3747</v>
      </c>
      <c r="I499">
        <v>1.28</v>
      </c>
      <c r="J499">
        <v>1.1821999999999999</v>
      </c>
      <c r="K499">
        <v>1.0868</v>
      </c>
      <c r="L499">
        <v>0.9869</v>
      </c>
      <c r="M499">
        <v>0.88648000000000005</v>
      </c>
      <c r="N499">
        <v>0.78517000000000003</v>
      </c>
      <c r="O499">
        <v>0.69079000000000002</v>
      </c>
      <c r="P499">
        <v>0.59057999999999999</v>
      </c>
      <c r="Q499">
        <v>0.50129999999999997</v>
      </c>
      <c r="R499">
        <v>0.40425</v>
      </c>
      <c r="S499">
        <v>0.30909999999999999</v>
      </c>
      <c r="T499">
        <v>0.21586</v>
      </c>
      <c r="U499">
        <v>0.12485</v>
      </c>
      <c r="V499">
        <v>3.6197E-2</v>
      </c>
      <c r="W499">
        <v>-6.2765000000000001E-2</v>
      </c>
      <c r="X499">
        <v>-0.14741000000000001</v>
      </c>
      <c r="Y499">
        <v>-0.23835999999999999</v>
      </c>
      <c r="Z499">
        <v>-0.32173000000000002</v>
      </c>
      <c r="AA499">
        <v>-0.40309</v>
      </c>
      <c r="AB499">
        <v>-0.48076999999999998</v>
      </c>
      <c r="AC499">
        <v>-0.57218999999999998</v>
      </c>
      <c r="AD499">
        <v>-0.64324000000000003</v>
      </c>
      <c r="AE499">
        <v>-0.71025000000000005</v>
      </c>
      <c r="AF499">
        <v>-0.79210000000000003</v>
      </c>
      <c r="AG499">
        <v>-0.85055000000000003</v>
      </c>
      <c r="AH499">
        <v>-0.92464999999999997</v>
      </c>
      <c r="AI499">
        <v>-0.97314000000000001</v>
      </c>
      <c r="AJ499">
        <v>-1.0378000000000001</v>
      </c>
      <c r="AK499">
        <v>-1.0976999999999999</v>
      </c>
      <c r="AL499">
        <v>-1.1518999999999999</v>
      </c>
      <c r="AM499">
        <v>-1.2004999999999999</v>
      </c>
      <c r="AN499">
        <v>-1.2428999999999999</v>
      </c>
      <c r="AO499">
        <v>-1.2672000000000001</v>
      </c>
      <c r="AP499">
        <v>-1.282</v>
      </c>
      <c r="AQ499">
        <v>-1.3073999999999999</v>
      </c>
      <c r="AR499">
        <v>-1.3420000000000001</v>
      </c>
      <c r="AS499">
        <v>-1.3480000000000001</v>
      </c>
      <c r="AT499">
        <v>-1.3460000000000001</v>
      </c>
      <c r="AU499">
        <v>-1.3362000000000001</v>
      </c>
      <c r="AV499">
        <v>-1.319</v>
      </c>
      <c r="AW499">
        <v>-1.2939000000000001</v>
      </c>
      <c r="AX499">
        <v>-1.2618</v>
      </c>
      <c r="AY499">
        <v>-1.2470000000000001</v>
      </c>
      <c r="AZ499">
        <v>-1.2010000000000001</v>
      </c>
      <c r="BA499">
        <v>-1.149</v>
      </c>
      <c r="BB499">
        <v>-1.0946</v>
      </c>
      <c r="BC499">
        <v>-1.05</v>
      </c>
      <c r="BD499">
        <v>-0.98179000000000005</v>
      </c>
      <c r="BE499">
        <v>-0.92932000000000003</v>
      </c>
      <c r="BF499">
        <v>-0.85207999999999995</v>
      </c>
      <c r="BG499">
        <v>-0.79010999999999998</v>
      </c>
      <c r="BH499">
        <v>-0.72341999999999995</v>
      </c>
      <c r="BI499">
        <v>-0.63526000000000005</v>
      </c>
      <c r="BJ499">
        <v>-0.56122000000000005</v>
      </c>
      <c r="BK499">
        <v>-0.49160999999999999</v>
      </c>
      <c r="BL499">
        <v>-0.41947000000000001</v>
      </c>
      <c r="BM499">
        <v>-0.33961999999999998</v>
      </c>
      <c r="BN499">
        <v>-0.24592</v>
      </c>
      <c r="BO499">
        <v>-0.16217000000000001</v>
      </c>
      <c r="BP499">
        <v>-7.5528999999999999E-2</v>
      </c>
      <c r="BQ499">
        <v>1.3734E-2</v>
      </c>
      <c r="BR499">
        <v>0.10531</v>
      </c>
      <c r="BS499">
        <v>0.20233000000000001</v>
      </c>
      <c r="BT499">
        <v>0.28649000000000002</v>
      </c>
      <c r="BU499">
        <v>0.36901</v>
      </c>
      <c r="BV499">
        <v>0.46242</v>
      </c>
      <c r="BW499">
        <v>0.56030000000000002</v>
      </c>
      <c r="BX499">
        <v>0.65244999999999997</v>
      </c>
      <c r="BY499">
        <v>0.72728000000000004</v>
      </c>
      <c r="BZ499">
        <v>0.82623999999999997</v>
      </c>
      <c r="CA499">
        <v>0.92728999999999995</v>
      </c>
      <c r="CB499">
        <v>1.0270999999999999</v>
      </c>
      <c r="CC499">
        <v>1.1249</v>
      </c>
      <c r="CD499">
        <v>1.226</v>
      </c>
      <c r="CE499">
        <v>1.3008</v>
      </c>
      <c r="CF499">
        <v>1.3797999999999999</v>
      </c>
      <c r="CG499">
        <v>1.4532</v>
      </c>
      <c r="CH499">
        <v>1.5044999999999999</v>
      </c>
      <c r="CI499">
        <v>1.5570999999999999</v>
      </c>
      <c r="CJ499">
        <v>1.5542</v>
      </c>
      <c r="CK499">
        <v>1.5339</v>
      </c>
      <c r="CL499">
        <v>1.5575000000000001</v>
      </c>
      <c r="CM499">
        <v>1.5506</v>
      </c>
      <c r="CN499">
        <v>1.5250999999999999</v>
      </c>
      <c r="CO499">
        <v>1.5029999999999999</v>
      </c>
      <c r="CP499">
        <v>1.4563999999999999</v>
      </c>
      <c r="CQ499">
        <v>1.3637999999999999</v>
      </c>
      <c r="CR499">
        <v>1.2919</v>
      </c>
      <c r="CS499">
        <v>1.1952</v>
      </c>
      <c r="CT499">
        <v>1.1227</v>
      </c>
      <c r="CU499">
        <v>1.0242</v>
      </c>
      <c r="CV499">
        <v>0.92923</v>
      </c>
      <c r="CW499">
        <v>0.83233999999999997</v>
      </c>
      <c r="CX499">
        <v>0.72911000000000004</v>
      </c>
      <c r="CY499">
        <v>0.63632</v>
      </c>
      <c r="CZ499">
        <v>0.53639999999999999</v>
      </c>
      <c r="DA499">
        <v>0.44838</v>
      </c>
      <c r="DB499">
        <v>0.35298000000000002</v>
      </c>
      <c r="DC499">
        <v>0.27784999999999999</v>
      </c>
      <c r="DD499">
        <v>0.189</v>
      </c>
      <c r="DE499">
        <v>9.8599999999999993E-2</v>
      </c>
      <c r="DF499">
        <v>6.2350000000000001E-3</v>
      </c>
      <c r="DG499">
        <v>-8.7419999999999998E-2</v>
      </c>
      <c r="DH499">
        <v>-0.17183000000000001</v>
      </c>
      <c r="DI499">
        <v>-0.26491999999999999</v>
      </c>
      <c r="DJ499">
        <v>-0.34215000000000001</v>
      </c>
      <c r="DK499">
        <v>-0.43197000000000002</v>
      </c>
      <c r="DL499">
        <v>-0.50246000000000002</v>
      </c>
      <c r="DM499">
        <v>-0.58499000000000001</v>
      </c>
      <c r="DN499">
        <v>-0.65422000000000002</v>
      </c>
      <c r="DO499">
        <v>-0.73814999999999997</v>
      </c>
      <c r="DP499">
        <v>-0.78273999999999999</v>
      </c>
      <c r="DQ499">
        <v>-0.86002999999999996</v>
      </c>
      <c r="DR499">
        <v>-0.91278000000000004</v>
      </c>
      <c r="DS499">
        <v>-0.98153999999999997</v>
      </c>
      <c r="DT499">
        <v>-1.0456000000000001</v>
      </c>
      <c r="DU499">
        <v>-1.0864</v>
      </c>
      <c r="DV499">
        <v>-1.135</v>
      </c>
      <c r="DW499">
        <v>-1.1821999999999999</v>
      </c>
      <c r="DX499">
        <v>-1.2233000000000001</v>
      </c>
      <c r="DY499">
        <v>-1.2576000000000001</v>
      </c>
      <c r="DZ499">
        <v>-1.2848999999999999</v>
      </c>
      <c r="EA499">
        <v>-1.3050999999999999</v>
      </c>
      <c r="EB499">
        <v>-1.3174999999999999</v>
      </c>
      <c r="EC499">
        <v>-1.3224</v>
      </c>
      <c r="ED499">
        <v>-1.3197000000000001</v>
      </c>
      <c r="EE499">
        <v>-1.3089999999999999</v>
      </c>
      <c r="EF499">
        <v>-1.2908999999999999</v>
      </c>
      <c r="EG499">
        <v>-1.2748999999999999</v>
      </c>
      <c r="EH499">
        <v>-1.2648999999999999</v>
      </c>
      <c r="EI499">
        <v>-1.2265999999999999</v>
      </c>
      <c r="EJ499">
        <v>-1.1817</v>
      </c>
      <c r="EK499">
        <v>-1.1536999999999999</v>
      </c>
      <c r="EL499">
        <v>-1.0966</v>
      </c>
      <c r="EM499">
        <v>-1.0341</v>
      </c>
      <c r="EN499">
        <v>-0.98079000000000005</v>
      </c>
      <c r="EO499">
        <v>-0.91566000000000003</v>
      </c>
      <c r="EP499">
        <v>-0.84691000000000005</v>
      </c>
      <c r="EQ499">
        <v>-0.79252999999999996</v>
      </c>
      <c r="ER499">
        <v>-0.71289999999999998</v>
      </c>
      <c r="ES499">
        <v>-0.63375999999999999</v>
      </c>
      <c r="ET499">
        <v>-0.55249000000000004</v>
      </c>
      <c r="EU499">
        <v>-0.47886000000000001</v>
      </c>
      <c r="EV499">
        <v>-0.39563999999999999</v>
      </c>
      <c r="EW499">
        <v>-0.3125</v>
      </c>
      <c r="EX499">
        <v>-0.22649</v>
      </c>
      <c r="EY499">
        <v>-0.13789999999999999</v>
      </c>
      <c r="EZ499">
        <v>-5.9776000000000003E-2</v>
      </c>
      <c r="FA499">
        <v>3.3937000000000002E-2</v>
      </c>
      <c r="FB499">
        <v>0.12959000000000001</v>
      </c>
      <c r="FC499">
        <v>0.21603</v>
      </c>
      <c r="FD499">
        <v>0.31104999999999999</v>
      </c>
      <c r="FE499">
        <v>0.40877000000000002</v>
      </c>
      <c r="FF499">
        <v>0.50822999999999996</v>
      </c>
      <c r="FG499">
        <v>0.60050999999999999</v>
      </c>
      <c r="FH499">
        <v>0.70343</v>
      </c>
      <c r="FI499">
        <v>0.79998000000000002</v>
      </c>
      <c r="FJ499">
        <v>0.90590999999999999</v>
      </c>
      <c r="FK499">
        <v>1.0061</v>
      </c>
      <c r="FL499">
        <v>1.1002000000000001</v>
      </c>
      <c r="FM499">
        <v>1.1958</v>
      </c>
      <c r="FN499">
        <v>1.2979000000000001</v>
      </c>
      <c r="FO499">
        <v>1.3974</v>
      </c>
      <c r="FP499">
        <v>1.4810000000000001</v>
      </c>
      <c r="FQ499">
        <v>1.5536000000000001</v>
      </c>
      <c r="FR499">
        <v>1.6041000000000001</v>
      </c>
      <c r="FS499">
        <v>1.6355</v>
      </c>
      <c r="FT499">
        <v>1.6579999999999999</v>
      </c>
      <c r="FU499">
        <v>7</v>
      </c>
    </row>
    <row r="500" spans="1:177" x14ac:dyDescent="0.25">
      <c r="A500">
        <v>1.7789999999999999</v>
      </c>
      <c r="B500">
        <v>1.7612000000000001</v>
      </c>
      <c r="C500">
        <v>1.7031000000000001</v>
      </c>
      <c r="D500">
        <v>1.6106</v>
      </c>
      <c r="E500">
        <v>1.4921</v>
      </c>
      <c r="F500">
        <v>1.3687</v>
      </c>
      <c r="G500">
        <v>1.2447999999999999</v>
      </c>
      <c r="H500">
        <v>1.1209</v>
      </c>
      <c r="I500">
        <v>1.0107999999999999</v>
      </c>
      <c r="J500">
        <v>0.90017000000000003</v>
      </c>
      <c r="K500">
        <v>0.78576999999999997</v>
      </c>
      <c r="L500">
        <v>0.67866000000000004</v>
      </c>
      <c r="M500">
        <v>0.57965</v>
      </c>
      <c r="N500">
        <v>0.50175000000000003</v>
      </c>
      <c r="O500">
        <v>0.41543999999999998</v>
      </c>
      <c r="P500">
        <v>0.33271000000000001</v>
      </c>
      <c r="Q500">
        <v>0.27373999999999998</v>
      </c>
      <c r="R500">
        <v>0.18654000000000001</v>
      </c>
      <c r="S500">
        <v>9.6383999999999997E-2</v>
      </c>
      <c r="T500">
        <v>8.9320000000000007E-3</v>
      </c>
      <c r="U500">
        <v>-7.4870999999999993E-2</v>
      </c>
      <c r="V500">
        <v>-0.15473000000000001</v>
      </c>
      <c r="W500">
        <v>-0.23033999999999999</v>
      </c>
      <c r="X500">
        <v>-0.30764999999999998</v>
      </c>
      <c r="Y500">
        <v>-0.39813999999999999</v>
      </c>
      <c r="Z500">
        <v>-0.48676999999999998</v>
      </c>
      <c r="AA500">
        <v>-0.52266999999999997</v>
      </c>
      <c r="AB500">
        <v>-0.59380999999999995</v>
      </c>
      <c r="AC500">
        <v>-0.66718999999999995</v>
      </c>
      <c r="AD500">
        <v>-0.72514999999999996</v>
      </c>
      <c r="AE500">
        <v>-0.77890000000000004</v>
      </c>
      <c r="AF500">
        <v>-0.84121999999999997</v>
      </c>
      <c r="AG500">
        <v>-0.89844999999999997</v>
      </c>
      <c r="AH500">
        <v>-0.95025999999999999</v>
      </c>
      <c r="AI500">
        <v>-0.99948999999999999</v>
      </c>
      <c r="AJ500">
        <v>-1.0361</v>
      </c>
      <c r="AK500">
        <v>-1.0753999999999999</v>
      </c>
      <c r="AL500">
        <v>-1.1160000000000001</v>
      </c>
      <c r="AM500">
        <v>-1.1561999999999999</v>
      </c>
      <c r="AN500">
        <v>-1.1692</v>
      </c>
      <c r="AO500">
        <v>-1.1748000000000001</v>
      </c>
      <c r="AP500">
        <v>-1.1939</v>
      </c>
      <c r="AQ500">
        <v>-1.1845000000000001</v>
      </c>
      <c r="AR500">
        <v>-1.21</v>
      </c>
      <c r="AS500">
        <v>-1.2069000000000001</v>
      </c>
      <c r="AT500">
        <v>-1.1964999999999999</v>
      </c>
      <c r="AU500">
        <v>-1.1787000000000001</v>
      </c>
      <c r="AV500">
        <v>-1.1536999999999999</v>
      </c>
      <c r="AW500">
        <v>-1.1218999999999999</v>
      </c>
      <c r="AX500">
        <v>-1.1034999999999999</v>
      </c>
      <c r="AY500">
        <v>-1.0545</v>
      </c>
      <c r="AZ500">
        <v>-1.0215000000000001</v>
      </c>
      <c r="BA500">
        <v>-0.96960000000000002</v>
      </c>
      <c r="BB500">
        <v>-0.90749999999999997</v>
      </c>
      <c r="BC500">
        <v>-0.85824999999999996</v>
      </c>
      <c r="BD500">
        <v>-0.81613999999999998</v>
      </c>
      <c r="BE500">
        <v>-0.76390000000000002</v>
      </c>
      <c r="BF500">
        <v>-0.71465999999999996</v>
      </c>
      <c r="BG500">
        <v>-0.64024000000000003</v>
      </c>
      <c r="BH500">
        <v>-0.58187999999999995</v>
      </c>
      <c r="BI500">
        <v>-0.50451000000000001</v>
      </c>
      <c r="BJ500">
        <v>-0.42492000000000002</v>
      </c>
      <c r="BK500">
        <v>-0.35291</v>
      </c>
      <c r="BL500">
        <v>-0.28909000000000001</v>
      </c>
      <c r="BM500">
        <v>-0.20877000000000001</v>
      </c>
      <c r="BN500">
        <v>-0.13597000000000001</v>
      </c>
      <c r="BO500">
        <v>-4.8568E-2</v>
      </c>
      <c r="BP500">
        <v>3.1993000000000001E-2</v>
      </c>
      <c r="BQ500">
        <v>0.11634</v>
      </c>
      <c r="BR500">
        <v>0.19936000000000001</v>
      </c>
      <c r="BS500">
        <v>0.27983999999999998</v>
      </c>
      <c r="BT500">
        <v>0.35813</v>
      </c>
      <c r="BU500">
        <v>0.43756</v>
      </c>
      <c r="BV500">
        <v>0.48165000000000002</v>
      </c>
      <c r="BW500">
        <v>0.57716000000000001</v>
      </c>
      <c r="BX500">
        <v>0.67286000000000001</v>
      </c>
      <c r="BY500">
        <v>0.77437</v>
      </c>
      <c r="BZ500">
        <v>0.88859999999999995</v>
      </c>
      <c r="CA500">
        <v>1.0118</v>
      </c>
      <c r="CB500">
        <v>1.1143000000000001</v>
      </c>
      <c r="CC500">
        <v>1.2378</v>
      </c>
      <c r="CD500">
        <v>1.3638999999999999</v>
      </c>
      <c r="CE500">
        <v>1.4855</v>
      </c>
      <c r="CF500">
        <v>1.6044</v>
      </c>
      <c r="CG500">
        <v>1.7075</v>
      </c>
      <c r="CH500">
        <v>1.7807999999999999</v>
      </c>
      <c r="CI500">
        <v>1.8258000000000001</v>
      </c>
      <c r="CJ500">
        <v>1.8008999999999999</v>
      </c>
      <c r="CK500">
        <v>1.8003</v>
      </c>
      <c r="CL500">
        <v>1.7963</v>
      </c>
      <c r="CM500">
        <v>1.7557</v>
      </c>
      <c r="CN500">
        <v>1.6614</v>
      </c>
      <c r="CO500">
        <v>1.5447</v>
      </c>
      <c r="CP500">
        <v>1.423</v>
      </c>
      <c r="CQ500">
        <v>1.304</v>
      </c>
      <c r="CR500">
        <v>1.1830000000000001</v>
      </c>
      <c r="CS500">
        <v>1.0626</v>
      </c>
      <c r="CT500">
        <v>0.94804999999999995</v>
      </c>
      <c r="CU500">
        <v>0.83545000000000003</v>
      </c>
      <c r="CV500">
        <v>0.73153000000000001</v>
      </c>
      <c r="CW500">
        <v>0.63253999999999999</v>
      </c>
      <c r="CX500">
        <v>0.53783999999999998</v>
      </c>
      <c r="CY500">
        <v>0.4587</v>
      </c>
      <c r="CZ500">
        <v>0.36859999999999998</v>
      </c>
      <c r="DA500">
        <v>0.27671000000000001</v>
      </c>
      <c r="DB500">
        <v>0.18601000000000001</v>
      </c>
      <c r="DC500">
        <v>0.10069</v>
      </c>
      <c r="DD500">
        <v>7.4809999999999998E-3</v>
      </c>
      <c r="DE500">
        <v>-8.5103999999999999E-2</v>
      </c>
      <c r="DF500">
        <v>-0.16447000000000001</v>
      </c>
      <c r="DG500">
        <v>-0.25068000000000001</v>
      </c>
      <c r="DH500">
        <v>-0.33356999999999998</v>
      </c>
      <c r="DI500">
        <v>-0.42310999999999999</v>
      </c>
      <c r="DJ500">
        <v>-0.51107999999999998</v>
      </c>
      <c r="DK500">
        <v>-0.58259000000000005</v>
      </c>
      <c r="DL500">
        <v>-0.66859000000000002</v>
      </c>
      <c r="DM500">
        <v>-0.73238000000000003</v>
      </c>
      <c r="DN500">
        <v>-0.79883000000000004</v>
      </c>
      <c r="DO500">
        <v>-0.88300000000000001</v>
      </c>
      <c r="DP500">
        <v>-0.93371999999999999</v>
      </c>
      <c r="DQ500">
        <v>-0.97633000000000003</v>
      </c>
      <c r="DR500">
        <v>-1.0607</v>
      </c>
      <c r="DS500">
        <v>-1.0938000000000001</v>
      </c>
      <c r="DT500">
        <v>-1.1465000000000001</v>
      </c>
      <c r="DU500">
        <v>-1.1833</v>
      </c>
      <c r="DV500">
        <v>-1.2326999999999999</v>
      </c>
      <c r="DW500">
        <v>-1.2555000000000001</v>
      </c>
      <c r="DX500">
        <v>-1.3116000000000001</v>
      </c>
      <c r="DY500">
        <v>-1.3234999999999999</v>
      </c>
      <c r="DZ500">
        <v>-1.3192999999999999</v>
      </c>
      <c r="EA500">
        <v>-1.3532999999999999</v>
      </c>
      <c r="EB500">
        <v>-1.3159000000000001</v>
      </c>
      <c r="EC500">
        <v>-1.3342000000000001</v>
      </c>
      <c r="ED500">
        <v>-1.3130999999999999</v>
      </c>
      <c r="EE500">
        <v>-1.2839</v>
      </c>
      <c r="EF500">
        <v>-1.2786</v>
      </c>
      <c r="EG500">
        <v>-1.2452000000000001</v>
      </c>
      <c r="EH500">
        <v>-1.2049000000000001</v>
      </c>
      <c r="EI500">
        <v>-1.1775</v>
      </c>
      <c r="EJ500">
        <v>-1.1061000000000001</v>
      </c>
      <c r="EK500">
        <v>-1.0753999999999999</v>
      </c>
      <c r="EL500">
        <v>-1.0298</v>
      </c>
      <c r="EM500">
        <v>-0.96087</v>
      </c>
      <c r="EN500">
        <v>-0.91779999999999995</v>
      </c>
      <c r="EO500">
        <v>-0.83977999999999997</v>
      </c>
      <c r="EP500">
        <v>-0.78566999999999998</v>
      </c>
      <c r="EQ500">
        <v>-0.71438999999999997</v>
      </c>
      <c r="ER500">
        <v>-0.64502000000000004</v>
      </c>
      <c r="ES500">
        <v>-0.56657000000000002</v>
      </c>
      <c r="ET500">
        <v>-0.49789</v>
      </c>
      <c r="EU500">
        <v>-0.40451999999999999</v>
      </c>
      <c r="EV500">
        <v>-0.32762000000000002</v>
      </c>
      <c r="EW500">
        <v>-0.24393999999999999</v>
      </c>
      <c r="EX500">
        <v>-0.16077</v>
      </c>
      <c r="EY500">
        <v>-7.5812000000000004E-2</v>
      </c>
      <c r="EZ500">
        <v>1.4265999999999999E-2</v>
      </c>
      <c r="FA500">
        <v>0.10700999999999999</v>
      </c>
      <c r="FB500">
        <v>0.19353000000000001</v>
      </c>
      <c r="FC500">
        <v>0.27629999999999999</v>
      </c>
      <c r="FD500">
        <v>0.36152000000000001</v>
      </c>
      <c r="FE500">
        <v>0.45168999999999998</v>
      </c>
      <c r="FF500">
        <v>0.54149999999999998</v>
      </c>
      <c r="FG500">
        <v>0.63434999999999997</v>
      </c>
      <c r="FH500">
        <v>0.72238999999999998</v>
      </c>
      <c r="FI500">
        <v>0.82215000000000005</v>
      </c>
      <c r="FJ500">
        <v>0.92891999999999997</v>
      </c>
      <c r="FK500">
        <v>1.0448</v>
      </c>
      <c r="FL500">
        <v>1.1657</v>
      </c>
      <c r="FM500">
        <v>1.2857000000000001</v>
      </c>
      <c r="FN500">
        <v>1.4089</v>
      </c>
      <c r="FO500">
        <v>1.508</v>
      </c>
      <c r="FP500">
        <v>1.6235999999999999</v>
      </c>
      <c r="FQ500">
        <v>1.7136</v>
      </c>
      <c r="FR500">
        <v>1.7664</v>
      </c>
      <c r="FS500">
        <v>1.7836000000000001</v>
      </c>
      <c r="FT500">
        <v>1.7585999999999999</v>
      </c>
      <c r="FU500">
        <v>2</v>
      </c>
    </row>
    <row r="501" spans="1:177" x14ac:dyDescent="0.25">
      <c r="A501">
        <v>1.3819999999999999</v>
      </c>
      <c r="B501">
        <v>1.2718</v>
      </c>
      <c r="C501">
        <v>1.1632</v>
      </c>
      <c r="D501">
        <v>1.0556000000000001</v>
      </c>
      <c r="E501">
        <v>0.96221000000000001</v>
      </c>
      <c r="F501">
        <v>0.87665999999999999</v>
      </c>
      <c r="G501">
        <v>0.77810000000000001</v>
      </c>
      <c r="H501">
        <v>0.68430000000000002</v>
      </c>
      <c r="I501">
        <v>0.59621000000000002</v>
      </c>
      <c r="J501">
        <v>0.51309000000000005</v>
      </c>
      <c r="K501">
        <v>0.42107</v>
      </c>
      <c r="L501">
        <v>0.33907999999999999</v>
      </c>
      <c r="M501">
        <v>0.26114999999999999</v>
      </c>
      <c r="N501">
        <v>0.1832</v>
      </c>
      <c r="O501">
        <v>0.11273</v>
      </c>
      <c r="P501">
        <v>3.5601000000000001E-2</v>
      </c>
      <c r="Q501">
        <v>-3.8203000000000001E-2</v>
      </c>
      <c r="R501">
        <v>-0.10841000000000001</v>
      </c>
      <c r="S501">
        <v>-0.17474000000000001</v>
      </c>
      <c r="T501">
        <v>-0.21515000000000001</v>
      </c>
      <c r="U501">
        <v>-0.27681</v>
      </c>
      <c r="V501">
        <v>-0.34321000000000002</v>
      </c>
      <c r="W501">
        <v>-0.39254</v>
      </c>
      <c r="X501">
        <v>-0.45462000000000002</v>
      </c>
      <c r="Y501">
        <v>-0.50648000000000004</v>
      </c>
      <c r="Z501">
        <v>-0.56223999999999996</v>
      </c>
      <c r="AA501">
        <v>-0.59548000000000001</v>
      </c>
      <c r="AB501">
        <v>-0.63912999999999998</v>
      </c>
      <c r="AC501">
        <v>-0.66547000000000001</v>
      </c>
      <c r="AD501">
        <v>-0.71960999999999997</v>
      </c>
      <c r="AE501">
        <v>-0.75631000000000004</v>
      </c>
      <c r="AF501">
        <v>-0.78227999999999998</v>
      </c>
      <c r="AG501">
        <v>-0.80223</v>
      </c>
      <c r="AH501">
        <v>-0.82433000000000001</v>
      </c>
      <c r="AI501">
        <v>-0.84865000000000002</v>
      </c>
      <c r="AJ501">
        <v>-0.87563000000000002</v>
      </c>
      <c r="AK501">
        <v>-0.87083999999999995</v>
      </c>
      <c r="AL501">
        <v>-0.88543000000000005</v>
      </c>
      <c r="AM501">
        <v>-0.89383000000000001</v>
      </c>
      <c r="AN501">
        <v>-0.89597000000000004</v>
      </c>
      <c r="AO501">
        <v>-0.89183000000000001</v>
      </c>
      <c r="AP501">
        <v>-0.89568999999999999</v>
      </c>
      <c r="AQ501">
        <v>-0.89066999999999996</v>
      </c>
      <c r="AR501">
        <v>-0.86785000000000001</v>
      </c>
      <c r="AS501">
        <v>-0.86424999999999996</v>
      </c>
      <c r="AT501">
        <v>-0.85397000000000001</v>
      </c>
      <c r="AU501">
        <v>-0.83750000000000002</v>
      </c>
      <c r="AV501">
        <v>-0.79613</v>
      </c>
      <c r="AW501">
        <v>-0.76285000000000003</v>
      </c>
      <c r="AX501">
        <v>-0.73499000000000003</v>
      </c>
      <c r="AY501">
        <v>-0.70428000000000002</v>
      </c>
      <c r="AZ501">
        <v>-0.67423</v>
      </c>
      <c r="BA501">
        <v>-0.62734999999999996</v>
      </c>
      <c r="BB501">
        <v>-0.57567000000000002</v>
      </c>
      <c r="BC501">
        <v>-0.51966999999999997</v>
      </c>
      <c r="BD501">
        <v>-0.47654999999999997</v>
      </c>
      <c r="BE501">
        <v>-0.42455999999999999</v>
      </c>
      <c r="BF501">
        <v>-0.35863</v>
      </c>
      <c r="BG501">
        <v>-0.30087999999999998</v>
      </c>
      <c r="BH501">
        <v>-0.23852999999999999</v>
      </c>
      <c r="BI501">
        <v>-0.17191000000000001</v>
      </c>
      <c r="BJ501">
        <v>-0.10134</v>
      </c>
      <c r="BK501">
        <v>-2.7095000000000001E-2</v>
      </c>
      <c r="BL501">
        <v>4.0166E-2</v>
      </c>
      <c r="BM501">
        <v>0.12174</v>
      </c>
      <c r="BN501">
        <v>0.19750999999999999</v>
      </c>
      <c r="BO501">
        <v>0.28278999999999999</v>
      </c>
      <c r="BP501">
        <v>0.36531999999999998</v>
      </c>
      <c r="BQ501">
        <v>0.44882</v>
      </c>
      <c r="BR501">
        <v>0.53634999999999999</v>
      </c>
      <c r="BS501">
        <v>0.62604000000000004</v>
      </c>
      <c r="BT501">
        <v>0.72357000000000005</v>
      </c>
      <c r="BU501">
        <v>0.77193999999999996</v>
      </c>
      <c r="BV501">
        <v>0.82413999999999998</v>
      </c>
      <c r="BW501">
        <v>0.90617999999999999</v>
      </c>
      <c r="BX501">
        <v>1.0113000000000001</v>
      </c>
      <c r="BY501">
        <v>1.119</v>
      </c>
      <c r="BZ501">
        <v>1.1873</v>
      </c>
      <c r="CA501">
        <v>1.2682</v>
      </c>
      <c r="CB501">
        <v>1.3703000000000001</v>
      </c>
      <c r="CC501">
        <v>1.4829000000000001</v>
      </c>
      <c r="CD501">
        <v>1.5985</v>
      </c>
      <c r="CE501">
        <v>1.6593</v>
      </c>
      <c r="CF501">
        <v>1.6952</v>
      </c>
      <c r="CG501">
        <v>1.7056</v>
      </c>
      <c r="CH501">
        <v>1.7096</v>
      </c>
      <c r="CI501">
        <v>1.6987000000000001</v>
      </c>
      <c r="CJ501">
        <v>1.6192</v>
      </c>
      <c r="CK501">
        <v>1.542</v>
      </c>
      <c r="CL501">
        <v>1.4472</v>
      </c>
      <c r="CM501">
        <v>1.3458000000000001</v>
      </c>
      <c r="CN501">
        <v>1.2384999999999999</v>
      </c>
      <c r="CO501">
        <v>1.1379999999999999</v>
      </c>
      <c r="CP501">
        <v>1.0313000000000001</v>
      </c>
      <c r="CQ501">
        <v>0.92791999999999997</v>
      </c>
      <c r="CR501">
        <v>0.83006000000000002</v>
      </c>
      <c r="CS501">
        <v>0.72794999999999999</v>
      </c>
      <c r="CT501">
        <v>0.62270000000000003</v>
      </c>
      <c r="CU501">
        <v>0.55101999999999995</v>
      </c>
      <c r="CV501">
        <v>0.45539000000000002</v>
      </c>
      <c r="CW501">
        <v>0.35188000000000003</v>
      </c>
      <c r="CX501">
        <v>0.25073000000000001</v>
      </c>
      <c r="CY501">
        <v>0.15606999999999999</v>
      </c>
      <c r="CZ501">
        <v>5.4365999999999998E-2</v>
      </c>
      <c r="DA501">
        <v>-4.666E-2</v>
      </c>
      <c r="DB501">
        <v>-0.14693999999999999</v>
      </c>
      <c r="DC501">
        <v>-0.24637999999999999</v>
      </c>
      <c r="DD501">
        <v>-0.34488999999999997</v>
      </c>
      <c r="DE501">
        <v>-0.44235000000000002</v>
      </c>
      <c r="DF501">
        <v>-0.53859999999999997</v>
      </c>
      <c r="DG501">
        <v>-0.63351000000000002</v>
      </c>
      <c r="DH501">
        <v>-0.72687999999999997</v>
      </c>
      <c r="DI501">
        <v>-0.81852999999999998</v>
      </c>
      <c r="DJ501">
        <v>-0.90819000000000005</v>
      </c>
      <c r="DK501">
        <v>-0.99558000000000002</v>
      </c>
      <c r="DL501">
        <v>-1.0804</v>
      </c>
      <c r="DM501">
        <v>-1.1620999999999999</v>
      </c>
      <c r="DN501">
        <v>-1.2404999999999999</v>
      </c>
      <c r="DO501">
        <v>-1.3147</v>
      </c>
      <c r="DP501">
        <v>-1.3843000000000001</v>
      </c>
      <c r="DQ501">
        <v>-1.4484999999999999</v>
      </c>
      <c r="DR501">
        <v>-1.5066999999999999</v>
      </c>
      <c r="DS501">
        <v>-1.5228999999999999</v>
      </c>
      <c r="DT501">
        <v>-1.5674999999999999</v>
      </c>
      <c r="DU501">
        <v>-1.6035999999999999</v>
      </c>
      <c r="DV501">
        <v>-1.6308</v>
      </c>
      <c r="DW501">
        <v>-1.6482000000000001</v>
      </c>
      <c r="DX501">
        <v>-1.6553</v>
      </c>
      <c r="DY501">
        <v>-1.6519999999999999</v>
      </c>
      <c r="DZ501">
        <v>-1.6386000000000001</v>
      </c>
      <c r="EA501">
        <v>-1.6152</v>
      </c>
      <c r="EB501">
        <v>-1.5825</v>
      </c>
      <c r="EC501">
        <v>-1.5410999999999999</v>
      </c>
      <c r="ED501">
        <v>-1.5148999999999999</v>
      </c>
      <c r="EE501">
        <v>-1.4578</v>
      </c>
      <c r="EF501">
        <v>-1.3944000000000001</v>
      </c>
      <c r="EG501">
        <v>-1.3254999999999999</v>
      </c>
      <c r="EH501">
        <v>-1.2518</v>
      </c>
      <c r="EI501">
        <v>-1.1740999999999999</v>
      </c>
      <c r="EJ501">
        <v>-1.0929</v>
      </c>
      <c r="EK501">
        <v>-1.0248999999999999</v>
      </c>
      <c r="EL501">
        <v>-0.93716999999999995</v>
      </c>
      <c r="EM501">
        <v>-0.84714</v>
      </c>
      <c r="EN501">
        <v>-0.75512000000000001</v>
      </c>
      <c r="EO501">
        <v>-0.66137999999999997</v>
      </c>
      <c r="EP501">
        <v>-0.56610000000000005</v>
      </c>
      <c r="EQ501">
        <v>-0.46949000000000002</v>
      </c>
      <c r="ER501">
        <v>-0.37170999999999998</v>
      </c>
      <c r="ES501">
        <v>-0.27289000000000002</v>
      </c>
      <c r="ET501">
        <v>-0.17316000000000001</v>
      </c>
      <c r="EU501">
        <v>-7.2595999999999994E-2</v>
      </c>
      <c r="EV501">
        <v>2.87E-2</v>
      </c>
      <c r="EW501">
        <v>0.13066</v>
      </c>
      <c r="EX501">
        <v>0.22392999999999999</v>
      </c>
      <c r="EY501">
        <v>0.3271</v>
      </c>
      <c r="EZ501">
        <v>0.42926999999999998</v>
      </c>
      <c r="FA501">
        <v>0.52681999999999995</v>
      </c>
      <c r="FB501">
        <v>0.63177000000000005</v>
      </c>
      <c r="FC501">
        <v>0.72926000000000002</v>
      </c>
      <c r="FD501">
        <v>0.82767999999999997</v>
      </c>
      <c r="FE501">
        <v>0.93398000000000003</v>
      </c>
      <c r="FF501">
        <v>1.0346</v>
      </c>
      <c r="FG501">
        <v>1.1406000000000001</v>
      </c>
      <c r="FH501">
        <v>1.2477</v>
      </c>
      <c r="FI501">
        <v>1.3489</v>
      </c>
      <c r="FJ501">
        <v>1.4292</v>
      </c>
      <c r="FK501">
        <v>1.5051000000000001</v>
      </c>
      <c r="FL501">
        <v>1.5814999999999999</v>
      </c>
      <c r="FM501">
        <v>1.6577999999999999</v>
      </c>
      <c r="FN501">
        <v>1.7209000000000001</v>
      </c>
      <c r="FO501">
        <v>1.7595000000000001</v>
      </c>
      <c r="FP501">
        <v>1.7497</v>
      </c>
      <c r="FQ501">
        <v>1.7367999999999999</v>
      </c>
      <c r="FR501">
        <v>1.6735</v>
      </c>
      <c r="FS501">
        <v>1.5867</v>
      </c>
      <c r="FT501">
        <v>1.492</v>
      </c>
      <c r="FU501">
        <v>36</v>
      </c>
    </row>
    <row r="502" spans="1:177" x14ac:dyDescent="0.25">
      <c r="A502">
        <v>1.5958000000000001</v>
      </c>
      <c r="B502">
        <v>1.5708</v>
      </c>
      <c r="C502">
        <v>1.5483</v>
      </c>
      <c r="D502">
        <v>1.5063</v>
      </c>
      <c r="E502">
        <v>1.4670000000000001</v>
      </c>
      <c r="F502">
        <v>1.4036999999999999</v>
      </c>
      <c r="G502">
        <v>1.3386</v>
      </c>
      <c r="H502">
        <v>1.2539</v>
      </c>
      <c r="I502">
        <v>1.1627000000000001</v>
      </c>
      <c r="J502">
        <v>1.0766</v>
      </c>
      <c r="K502">
        <v>0.98699999999999999</v>
      </c>
      <c r="L502">
        <v>0.89807000000000003</v>
      </c>
      <c r="M502">
        <v>0.80640000000000001</v>
      </c>
      <c r="N502">
        <v>0.71753</v>
      </c>
      <c r="O502">
        <v>0.62378999999999996</v>
      </c>
      <c r="P502">
        <v>0.53749999999999998</v>
      </c>
      <c r="Q502">
        <v>0.44879000000000002</v>
      </c>
      <c r="R502">
        <v>0.36281999999999998</v>
      </c>
      <c r="S502">
        <v>0.27745999999999998</v>
      </c>
      <c r="T502">
        <v>0.18623000000000001</v>
      </c>
      <c r="U502">
        <v>0.10316</v>
      </c>
      <c r="V502">
        <v>1.8023999999999998E-2</v>
      </c>
      <c r="W502">
        <v>-6.0470999999999997E-2</v>
      </c>
      <c r="X502">
        <v>-0.14677000000000001</v>
      </c>
      <c r="Y502">
        <v>-0.22453000000000001</v>
      </c>
      <c r="Z502">
        <v>-0.31061</v>
      </c>
      <c r="AA502">
        <v>-0.40327000000000002</v>
      </c>
      <c r="AB502">
        <v>-0.49081000000000002</v>
      </c>
      <c r="AC502">
        <v>-0.57364000000000004</v>
      </c>
      <c r="AD502">
        <v>-0.65483999999999998</v>
      </c>
      <c r="AE502">
        <v>-0.73421000000000003</v>
      </c>
      <c r="AF502">
        <v>-0.79757</v>
      </c>
      <c r="AG502">
        <v>-0.87163999999999997</v>
      </c>
      <c r="AH502">
        <v>-0.94266000000000005</v>
      </c>
      <c r="AI502">
        <v>-1.0103</v>
      </c>
      <c r="AJ502">
        <v>-1.0740000000000001</v>
      </c>
      <c r="AK502">
        <v>-1.1331</v>
      </c>
      <c r="AL502">
        <v>-1.1868000000000001</v>
      </c>
      <c r="AM502">
        <v>-1.2406999999999999</v>
      </c>
      <c r="AN502">
        <v>-1.2950999999999999</v>
      </c>
      <c r="AO502">
        <v>-1.3446</v>
      </c>
      <c r="AP502">
        <v>-1.3960999999999999</v>
      </c>
      <c r="AQ502">
        <v>-1.4123000000000001</v>
      </c>
      <c r="AR502">
        <v>-1.4398</v>
      </c>
      <c r="AS502">
        <v>-1.4348000000000001</v>
      </c>
      <c r="AT502">
        <v>-1.4193</v>
      </c>
      <c r="AU502">
        <v>-1.3512999999999999</v>
      </c>
      <c r="AV502">
        <v>-1.3001</v>
      </c>
      <c r="AW502">
        <v>-1.2901</v>
      </c>
      <c r="AX502">
        <v>-1.2667999999999999</v>
      </c>
      <c r="AY502">
        <v>-1.2041999999999999</v>
      </c>
      <c r="AZ502">
        <v>-1.1524000000000001</v>
      </c>
      <c r="BA502">
        <v>-1.1062000000000001</v>
      </c>
      <c r="BB502">
        <v>-1.0565</v>
      </c>
      <c r="BC502">
        <v>-0.99855000000000005</v>
      </c>
      <c r="BD502">
        <v>-0.99195</v>
      </c>
      <c r="BE502">
        <v>-1.0117</v>
      </c>
      <c r="BF502">
        <v>-0.93830000000000002</v>
      </c>
      <c r="BG502">
        <v>-0.88153999999999999</v>
      </c>
      <c r="BH502">
        <v>-0.80247000000000002</v>
      </c>
      <c r="BI502">
        <v>-0.72360999999999998</v>
      </c>
      <c r="BJ502">
        <v>-0.64988999999999997</v>
      </c>
      <c r="BK502">
        <v>-0.57065999999999995</v>
      </c>
      <c r="BL502">
        <v>-0.48814000000000002</v>
      </c>
      <c r="BM502">
        <v>-0.40942000000000001</v>
      </c>
      <c r="BN502">
        <v>-0.32218000000000002</v>
      </c>
      <c r="BO502">
        <v>-0.24640999999999999</v>
      </c>
      <c r="BP502">
        <v>-0.15507000000000001</v>
      </c>
      <c r="BQ502">
        <v>-6.3200999999999993E-2</v>
      </c>
      <c r="BR502">
        <v>2.1462999999999999E-2</v>
      </c>
      <c r="BS502">
        <v>0.10878</v>
      </c>
      <c r="BT502">
        <v>0.20238</v>
      </c>
      <c r="BU502">
        <v>0.29177999999999998</v>
      </c>
      <c r="BV502">
        <v>0.38479999999999998</v>
      </c>
      <c r="BW502">
        <v>0.47410999999999998</v>
      </c>
      <c r="BX502">
        <v>0.56413000000000002</v>
      </c>
      <c r="BY502">
        <v>0.65942000000000001</v>
      </c>
      <c r="BZ502">
        <v>0.75485999999999998</v>
      </c>
      <c r="CA502">
        <v>0.84608000000000005</v>
      </c>
      <c r="CB502">
        <v>0.94189999999999996</v>
      </c>
      <c r="CC502">
        <v>1.0378000000000001</v>
      </c>
      <c r="CD502">
        <v>1.1338999999999999</v>
      </c>
      <c r="CE502">
        <v>1.2263999999999999</v>
      </c>
      <c r="CF502">
        <v>1.3184</v>
      </c>
      <c r="CG502">
        <v>1.4066000000000001</v>
      </c>
      <c r="CH502">
        <v>1.4939</v>
      </c>
      <c r="CI502">
        <v>1.5593999999999999</v>
      </c>
      <c r="CJ502">
        <v>1.5810999999999999</v>
      </c>
      <c r="CK502">
        <v>1.6046</v>
      </c>
      <c r="CL502">
        <v>1.6183000000000001</v>
      </c>
      <c r="CM502">
        <v>1.6022000000000001</v>
      </c>
      <c r="CN502">
        <v>1.5979000000000001</v>
      </c>
      <c r="CO502">
        <v>1.5549999999999999</v>
      </c>
      <c r="CP502">
        <v>1.4833000000000001</v>
      </c>
      <c r="CQ502">
        <v>1.4177</v>
      </c>
      <c r="CR502">
        <v>1.3278000000000001</v>
      </c>
      <c r="CS502">
        <v>1.2378</v>
      </c>
      <c r="CT502">
        <v>1.1456</v>
      </c>
      <c r="CU502">
        <v>1.052</v>
      </c>
      <c r="CV502">
        <v>0.95855000000000001</v>
      </c>
      <c r="CW502">
        <v>0.86378999999999995</v>
      </c>
      <c r="CX502">
        <v>0.76792000000000005</v>
      </c>
      <c r="CY502">
        <v>0.67662</v>
      </c>
      <c r="CZ502">
        <v>0.58113999999999999</v>
      </c>
      <c r="DA502">
        <v>0.49071999999999999</v>
      </c>
      <c r="DB502">
        <v>0.40096999999999999</v>
      </c>
      <c r="DC502">
        <v>0.30762</v>
      </c>
      <c r="DD502">
        <v>0.21781</v>
      </c>
      <c r="DE502">
        <v>0.12391000000000001</v>
      </c>
      <c r="DF502">
        <v>3.6783999999999997E-2</v>
      </c>
      <c r="DG502">
        <v>-4.9266999999999998E-2</v>
      </c>
      <c r="DH502">
        <v>-0.13411999999999999</v>
      </c>
      <c r="DI502">
        <v>-0.22559000000000001</v>
      </c>
      <c r="DJ502">
        <v>-0.30815999999999999</v>
      </c>
      <c r="DK502">
        <v>-0.38933000000000001</v>
      </c>
      <c r="DL502">
        <v>-0.47769</v>
      </c>
      <c r="DM502">
        <v>-0.56115000000000004</v>
      </c>
      <c r="DN502">
        <v>-0.64131000000000005</v>
      </c>
      <c r="DO502">
        <v>-0.72765000000000002</v>
      </c>
      <c r="DP502">
        <v>-0.80913999999999997</v>
      </c>
      <c r="DQ502">
        <v>-0.89039000000000001</v>
      </c>
      <c r="DR502">
        <v>-0.96948999999999996</v>
      </c>
      <c r="DS502">
        <v>-1.0319</v>
      </c>
      <c r="DT502">
        <v>-1.0892999999999999</v>
      </c>
      <c r="DU502">
        <v>-1.141</v>
      </c>
      <c r="DV502">
        <v>-1.1860999999999999</v>
      </c>
      <c r="DW502">
        <v>-1.2423999999999999</v>
      </c>
      <c r="DX502">
        <v>-1.2732000000000001</v>
      </c>
      <c r="DY502">
        <v>-1.3154999999999999</v>
      </c>
      <c r="DZ502">
        <v>-1.3494999999999999</v>
      </c>
      <c r="EA502">
        <v>-1.3747</v>
      </c>
      <c r="EB502">
        <v>-1.4056</v>
      </c>
      <c r="EC502">
        <v>-1.4179999999999999</v>
      </c>
      <c r="ED502">
        <v>-1.3912</v>
      </c>
      <c r="EE502">
        <v>-1.3547</v>
      </c>
      <c r="EF502">
        <v>-1.3096000000000001</v>
      </c>
      <c r="EG502">
        <v>-1.2775000000000001</v>
      </c>
      <c r="EH502">
        <v>-1.2179</v>
      </c>
      <c r="EI502">
        <v>-1.1715</v>
      </c>
      <c r="EJ502">
        <v>-1.1191</v>
      </c>
      <c r="EK502">
        <v>-1.0727</v>
      </c>
      <c r="EL502">
        <v>-1.0152000000000001</v>
      </c>
      <c r="EM502">
        <v>-0.93057000000000001</v>
      </c>
      <c r="EN502">
        <v>-0.84218999999999999</v>
      </c>
      <c r="EO502">
        <v>-0.76017999999999997</v>
      </c>
      <c r="EP502">
        <v>-0.68581999999999999</v>
      </c>
      <c r="EQ502">
        <v>-0.62234</v>
      </c>
      <c r="ER502">
        <v>-0.54296</v>
      </c>
      <c r="ES502">
        <v>-0.45684000000000002</v>
      </c>
      <c r="ET502">
        <v>-0.36770000000000003</v>
      </c>
      <c r="EU502">
        <v>-0.28423999999999999</v>
      </c>
      <c r="EV502">
        <v>-0.20038</v>
      </c>
      <c r="EW502">
        <v>-0.12402000000000001</v>
      </c>
      <c r="EX502">
        <v>-4.1875999999999997E-2</v>
      </c>
      <c r="EY502">
        <v>4.1675999999999998E-2</v>
      </c>
      <c r="EZ502">
        <v>0.13064999999999999</v>
      </c>
      <c r="FA502">
        <v>0.22026999999999999</v>
      </c>
      <c r="FB502">
        <v>0.31047000000000002</v>
      </c>
      <c r="FC502">
        <v>0.39634999999999998</v>
      </c>
      <c r="FD502">
        <v>0.47715000000000002</v>
      </c>
      <c r="FE502">
        <v>0.55510999999999999</v>
      </c>
      <c r="FF502">
        <v>0.64798</v>
      </c>
      <c r="FG502">
        <v>0.74114000000000002</v>
      </c>
      <c r="FH502">
        <v>0.82835000000000003</v>
      </c>
      <c r="FI502">
        <v>0.92220000000000002</v>
      </c>
      <c r="FJ502">
        <v>1.0105</v>
      </c>
      <c r="FK502">
        <v>1.0994999999999999</v>
      </c>
      <c r="FL502">
        <v>1.1861999999999999</v>
      </c>
      <c r="FM502">
        <v>1.2707999999999999</v>
      </c>
      <c r="FN502">
        <v>1.3484</v>
      </c>
      <c r="FO502">
        <v>1.4286000000000001</v>
      </c>
      <c r="FP502">
        <v>1.5021</v>
      </c>
      <c r="FQ502">
        <v>1.5401</v>
      </c>
      <c r="FR502">
        <v>1.5588</v>
      </c>
      <c r="FS502">
        <v>1.5994999999999999</v>
      </c>
      <c r="FT502">
        <v>1.5965</v>
      </c>
      <c r="FU502">
        <v>37</v>
      </c>
    </row>
    <row r="503" spans="1:177" x14ac:dyDescent="0.25">
      <c r="A503">
        <v>1.6536999999999999</v>
      </c>
      <c r="B503">
        <v>1.6652</v>
      </c>
      <c r="C503">
        <v>1.6565000000000001</v>
      </c>
      <c r="D503">
        <v>1.6363000000000001</v>
      </c>
      <c r="E503">
        <v>1.573</v>
      </c>
      <c r="F503">
        <v>1.4859</v>
      </c>
      <c r="G503">
        <v>1.3960999999999999</v>
      </c>
      <c r="H503">
        <v>1.3051999999999999</v>
      </c>
      <c r="I503">
        <v>1.2149000000000001</v>
      </c>
      <c r="J503">
        <v>1.1244000000000001</v>
      </c>
      <c r="K503">
        <v>1.0358000000000001</v>
      </c>
      <c r="L503">
        <v>0.95835999999999999</v>
      </c>
      <c r="M503">
        <v>0.87094000000000005</v>
      </c>
      <c r="N503">
        <v>0.78325</v>
      </c>
      <c r="O503">
        <v>0.69818999999999998</v>
      </c>
      <c r="P503">
        <v>0.61099000000000003</v>
      </c>
      <c r="Q503">
        <v>0.52554999999999996</v>
      </c>
      <c r="R503">
        <v>0.44266</v>
      </c>
      <c r="S503">
        <v>0.35863</v>
      </c>
      <c r="T503">
        <v>0.27509</v>
      </c>
      <c r="U503">
        <v>0.19420000000000001</v>
      </c>
      <c r="V503">
        <v>0.11831999999999999</v>
      </c>
      <c r="W503">
        <v>3.4013000000000002E-2</v>
      </c>
      <c r="X503">
        <v>-5.2846999999999998E-2</v>
      </c>
      <c r="Y503">
        <v>-0.1394</v>
      </c>
      <c r="Z503">
        <v>-0.22894999999999999</v>
      </c>
      <c r="AA503">
        <v>-0.31835000000000002</v>
      </c>
      <c r="AB503">
        <v>-0.40759000000000001</v>
      </c>
      <c r="AC503">
        <v>-0.48612</v>
      </c>
      <c r="AD503">
        <v>-0.57498000000000005</v>
      </c>
      <c r="AE503">
        <v>-0.65966000000000002</v>
      </c>
      <c r="AF503">
        <v>-0.74360999999999999</v>
      </c>
      <c r="AG503">
        <v>-0.82669999999999999</v>
      </c>
      <c r="AH503">
        <v>-0.90873999999999999</v>
      </c>
      <c r="AI503">
        <v>-0.98950000000000005</v>
      </c>
      <c r="AJ503">
        <v>-1.0687</v>
      </c>
      <c r="AK503">
        <v>-1.1397999999999999</v>
      </c>
      <c r="AL503">
        <v>-1.2073</v>
      </c>
      <c r="AM503">
        <v>-1.2617</v>
      </c>
      <c r="AN503">
        <v>-1.3115000000000001</v>
      </c>
      <c r="AO503">
        <v>-1.3489</v>
      </c>
      <c r="AP503">
        <v>-1.3685</v>
      </c>
      <c r="AQ503">
        <v>-1.3652</v>
      </c>
      <c r="AR503">
        <v>-1.359</v>
      </c>
      <c r="AS503">
        <v>-1.3349</v>
      </c>
      <c r="AT503">
        <v>-1.3277000000000001</v>
      </c>
      <c r="AU503">
        <v>-1.3209</v>
      </c>
      <c r="AV503">
        <v>-1.3219000000000001</v>
      </c>
      <c r="AW503">
        <v>-1.3263</v>
      </c>
      <c r="AX503">
        <v>-1.3187</v>
      </c>
      <c r="AY503">
        <v>-1.3008</v>
      </c>
      <c r="AZ503">
        <v>-1.2774000000000001</v>
      </c>
      <c r="BA503">
        <v>-1.2221</v>
      </c>
      <c r="BB503">
        <v>-1.1760999999999999</v>
      </c>
      <c r="BC503">
        <v>-1.1102000000000001</v>
      </c>
      <c r="BD503">
        <v>-1.0398000000000001</v>
      </c>
      <c r="BE503">
        <v>-0.97209000000000001</v>
      </c>
      <c r="BF503">
        <v>-0.89146999999999998</v>
      </c>
      <c r="BG503">
        <v>-0.80955999999999995</v>
      </c>
      <c r="BH503">
        <v>-0.72660999999999998</v>
      </c>
      <c r="BI503">
        <v>-0.64278000000000002</v>
      </c>
      <c r="BJ503">
        <v>-0.5544</v>
      </c>
      <c r="BK503">
        <v>-0.46943000000000001</v>
      </c>
      <c r="BL503">
        <v>-0.38041000000000003</v>
      </c>
      <c r="BM503">
        <v>-0.29120000000000001</v>
      </c>
      <c r="BN503">
        <v>-0.20512</v>
      </c>
      <c r="BO503">
        <v>-0.11867999999999999</v>
      </c>
      <c r="BP503">
        <v>-3.4313000000000003E-2</v>
      </c>
      <c r="BQ503">
        <v>4.9509999999999998E-2</v>
      </c>
      <c r="BR503">
        <v>0.13202</v>
      </c>
      <c r="BS503">
        <v>0.21734000000000001</v>
      </c>
      <c r="BT503">
        <v>0.29881000000000002</v>
      </c>
      <c r="BU503">
        <v>0.38312000000000002</v>
      </c>
      <c r="BV503">
        <v>0.46811999999999998</v>
      </c>
      <c r="BW503">
        <v>0.55401</v>
      </c>
      <c r="BX503">
        <v>0.63970000000000005</v>
      </c>
      <c r="BY503">
        <v>0.72663999999999995</v>
      </c>
      <c r="BZ503">
        <v>0.81437000000000004</v>
      </c>
      <c r="CA503">
        <v>0.89097999999999999</v>
      </c>
      <c r="CB503">
        <v>0.97848000000000002</v>
      </c>
      <c r="CC503">
        <v>1.0562</v>
      </c>
      <c r="CD503">
        <v>1.1451</v>
      </c>
      <c r="CE503">
        <v>1.2351000000000001</v>
      </c>
      <c r="CF503">
        <v>1.3257000000000001</v>
      </c>
      <c r="CG503">
        <v>1.4158999999999999</v>
      </c>
      <c r="CH503">
        <v>1.5049999999999999</v>
      </c>
      <c r="CI503">
        <v>1.5920000000000001</v>
      </c>
      <c r="CJ503">
        <v>1.6678999999999999</v>
      </c>
      <c r="CK503">
        <v>1.6989000000000001</v>
      </c>
      <c r="CL503">
        <v>1.6980999999999999</v>
      </c>
      <c r="CM503">
        <v>1.6883999999999999</v>
      </c>
      <c r="CN503">
        <v>1.6546000000000001</v>
      </c>
      <c r="CO503">
        <v>1.5692999999999999</v>
      </c>
      <c r="CP503">
        <v>1.4826999999999999</v>
      </c>
      <c r="CQ503">
        <v>1.3917999999999999</v>
      </c>
      <c r="CR503">
        <v>1.3004</v>
      </c>
      <c r="CS503">
        <v>1.2110000000000001</v>
      </c>
      <c r="CT503">
        <v>1.1211</v>
      </c>
      <c r="CU503">
        <v>1.0328999999999999</v>
      </c>
      <c r="CV503">
        <v>0.94355</v>
      </c>
      <c r="CW503">
        <v>0.85621000000000003</v>
      </c>
      <c r="CX503">
        <v>0.76785999999999999</v>
      </c>
      <c r="CY503">
        <v>0.68232999999999999</v>
      </c>
      <c r="CZ503">
        <v>0.59789000000000003</v>
      </c>
      <c r="DA503">
        <v>0.51256000000000002</v>
      </c>
      <c r="DB503">
        <v>0.42951</v>
      </c>
      <c r="DC503">
        <v>0.34753000000000001</v>
      </c>
      <c r="DD503">
        <v>0.25946999999999998</v>
      </c>
      <c r="DE503">
        <v>0.17362</v>
      </c>
      <c r="DF503">
        <v>8.8412000000000004E-2</v>
      </c>
      <c r="DG503">
        <v>4.4320000000000002E-3</v>
      </c>
      <c r="DH503">
        <v>-8.0496999999999999E-2</v>
      </c>
      <c r="DI503">
        <v>-0.16605</v>
      </c>
      <c r="DJ503">
        <v>-0.24693999999999999</v>
      </c>
      <c r="DK503">
        <v>-0.31850000000000001</v>
      </c>
      <c r="DL503">
        <v>-0.40359</v>
      </c>
      <c r="DM503">
        <v>-0.48812</v>
      </c>
      <c r="DN503">
        <v>-0.57199</v>
      </c>
      <c r="DO503">
        <v>-0.65058000000000005</v>
      </c>
      <c r="DP503">
        <v>-0.73248999999999997</v>
      </c>
      <c r="DQ503">
        <v>-0.81328</v>
      </c>
      <c r="DR503">
        <v>-0.89271999999999996</v>
      </c>
      <c r="DS503">
        <v>-0.97052000000000005</v>
      </c>
      <c r="DT503">
        <v>-1.0463</v>
      </c>
      <c r="DU503">
        <v>-1.1263000000000001</v>
      </c>
      <c r="DV503">
        <v>-1.1815</v>
      </c>
      <c r="DW503">
        <v>-1.2405999999999999</v>
      </c>
      <c r="DX503">
        <v>-1.2747999999999999</v>
      </c>
      <c r="DY503">
        <v>-1.2932999999999999</v>
      </c>
      <c r="DZ503">
        <v>-1.3142</v>
      </c>
      <c r="EA503">
        <v>-1.3207</v>
      </c>
      <c r="EB503">
        <v>-1.3179000000000001</v>
      </c>
      <c r="EC503">
        <v>-1.3138000000000001</v>
      </c>
      <c r="ED503">
        <v>-1.3053999999999999</v>
      </c>
      <c r="EE503">
        <v>-1.2988999999999999</v>
      </c>
      <c r="EF503">
        <v>-1.3111999999999999</v>
      </c>
      <c r="EG503">
        <v>-1.3056000000000001</v>
      </c>
      <c r="EH503">
        <v>-1.2815000000000001</v>
      </c>
      <c r="EI503">
        <v>-1.2627999999999999</v>
      </c>
      <c r="EJ503">
        <v>-1.2193000000000001</v>
      </c>
      <c r="EK503">
        <v>-1.1833</v>
      </c>
      <c r="EL503">
        <v>-1.1335</v>
      </c>
      <c r="EM503">
        <v>-1.0705</v>
      </c>
      <c r="EN503">
        <v>-1.0037</v>
      </c>
      <c r="EO503">
        <v>-0.92786999999999997</v>
      </c>
      <c r="EP503">
        <v>-0.85423000000000004</v>
      </c>
      <c r="EQ503">
        <v>-0.78059000000000001</v>
      </c>
      <c r="ER503">
        <v>-0.70491000000000004</v>
      </c>
      <c r="ES503">
        <v>-0.62934000000000001</v>
      </c>
      <c r="ET503">
        <v>-0.55271999999999999</v>
      </c>
      <c r="EU503">
        <v>-0.47049000000000002</v>
      </c>
      <c r="EV503">
        <v>-0.39079999999999998</v>
      </c>
      <c r="EW503">
        <v>-0.30503999999999998</v>
      </c>
      <c r="EX503">
        <v>-0.21886</v>
      </c>
      <c r="EY503">
        <v>-0.13538</v>
      </c>
      <c r="EZ503">
        <v>-4.8378999999999998E-2</v>
      </c>
      <c r="FA503">
        <v>3.8890000000000001E-2</v>
      </c>
      <c r="FB503">
        <v>0.12375</v>
      </c>
      <c r="FC503">
        <v>0.20666000000000001</v>
      </c>
      <c r="FD503">
        <v>0.29241</v>
      </c>
      <c r="FE503">
        <v>0.37252000000000002</v>
      </c>
      <c r="FF503">
        <v>0.45728999999999997</v>
      </c>
      <c r="FG503">
        <v>0.54151000000000005</v>
      </c>
      <c r="FH503">
        <v>0.62624999999999997</v>
      </c>
      <c r="FI503">
        <v>0.70333000000000001</v>
      </c>
      <c r="FJ503">
        <v>0.78988999999999998</v>
      </c>
      <c r="FK503">
        <v>0.87775000000000003</v>
      </c>
      <c r="FL503">
        <v>0.96545999999999998</v>
      </c>
      <c r="FM503">
        <v>1.0529999999999999</v>
      </c>
      <c r="FN503">
        <v>1.1426000000000001</v>
      </c>
      <c r="FO503">
        <v>1.2325999999999999</v>
      </c>
      <c r="FP503">
        <v>1.3233999999999999</v>
      </c>
      <c r="FQ503">
        <v>1.4135</v>
      </c>
      <c r="FR503">
        <v>1.5021</v>
      </c>
      <c r="FS503">
        <v>1.5780000000000001</v>
      </c>
      <c r="FT503">
        <v>1.6319999999999999</v>
      </c>
      <c r="FU503">
        <v>33</v>
      </c>
    </row>
    <row r="504" spans="1:177" x14ac:dyDescent="0.25">
      <c r="A504">
        <v>1.6706000000000001</v>
      </c>
      <c r="B504">
        <v>1.6558999999999999</v>
      </c>
      <c r="C504">
        <v>1.6101000000000001</v>
      </c>
      <c r="D504">
        <v>1.5259</v>
      </c>
      <c r="E504">
        <v>1.4407000000000001</v>
      </c>
      <c r="F504">
        <v>1.3562000000000001</v>
      </c>
      <c r="G504">
        <v>1.2719</v>
      </c>
      <c r="H504">
        <v>1.1877</v>
      </c>
      <c r="I504">
        <v>1.1025</v>
      </c>
      <c r="J504">
        <v>1.0196000000000001</v>
      </c>
      <c r="K504">
        <v>0.93574000000000002</v>
      </c>
      <c r="L504">
        <v>0.85206000000000004</v>
      </c>
      <c r="M504">
        <v>0.76715</v>
      </c>
      <c r="N504">
        <v>0.68520999999999999</v>
      </c>
      <c r="O504">
        <v>0.60196000000000005</v>
      </c>
      <c r="P504">
        <v>0.51941999999999999</v>
      </c>
      <c r="Q504">
        <v>0.43846000000000002</v>
      </c>
      <c r="R504">
        <v>0.35621999999999998</v>
      </c>
      <c r="S504">
        <v>0.27374999999999999</v>
      </c>
      <c r="T504">
        <v>0.19026999999999999</v>
      </c>
      <c r="U504">
        <v>0.10889</v>
      </c>
      <c r="V504">
        <v>2.6283999999999998E-2</v>
      </c>
      <c r="W504">
        <v>-5.5478E-2</v>
      </c>
      <c r="X504">
        <v>-0.13564999999999999</v>
      </c>
      <c r="Y504">
        <v>-0.21853</v>
      </c>
      <c r="Z504">
        <v>-0.29769000000000001</v>
      </c>
      <c r="AA504">
        <v>-0.37984000000000001</v>
      </c>
      <c r="AB504">
        <v>-0.45768999999999999</v>
      </c>
      <c r="AC504">
        <v>-0.53885000000000005</v>
      </c>
      <c r="AD504">
        <v>-0.61948000000000003</v>
      </c>
      <c r="AE504">
        <v>-0.69948999999999995</v>
      </c>
      <c r="AF504">
        <v>-0.77875000000000005</v>
      </c>
      <c r="AG504">
        <v>-0.85711000000000004</v>
      </c>
      <c r="AH504">
        <v>-0.93435000000000001</v>
      </c>
      <c r="AI504">
        <v>-1.0102</v>
      </c>
      <c r="AJ504">
        <v>-1.0772999999999999</v>
      </c>
      <c r="AK504">
        <v>-1.1486000000000001</v>
      </c>
      <c r="AL504">
        <v>-1.2169000000000001</v>
      </c>
      <c r="AM504">
        <v>-1.2813000000000001</v>
      </c>
      <c r="AN504">
        <v>-1.339</v>
      </c>
      <c r="AO504">
        <v>-1.3822000000000001</v>
      </c>
      <c r="AP504">
        <v>-1.4251</v>
      </c>
      <c r="AQ504">
        <v>-1.4572000000000001</v>
      </c>
      <c r="AR504">
        <v>-1.4762999999999999</v>
      </c>
      <c r="AS504">
        <v>-1.4803999999999999</v>
      </c>
      <c r="AT504">
        <v>-1.4696</v>
      </c>
      <c r="AU504">
        <v>-1.4447000000000001</v>
      </c>
      <c r="AV504">
        <v>-1.4076</v>
      </c>
      <c r="AW504">
        <v>-1.3606</v>
      </c>
      <c r="AX504">
        <v>-1.3057000000000001</v>
      </c>
      <c r="AY504">
        <v>-1.2447999999999999</v>
      </c>
      <c r="AZ504">
        <v>-1.1794</v>
      </c>
      <c r="BA504">
        <v>-1.1104000000000001</v>
      </c>
      <c r="BB504">
        <v>-1.0387</v>
      </c>
      <c r="BC504">
        <v>-0.96475</v>
      </c>
      <c r="BD504">
        <v>-0.88915</v>
      </c>
      <c r="BE504">
        <v>-0.81218000000000001</v>
      </c>
      <c r="BF504">
        <v>-0.73411000000000004</v>
      </c>
      <c r="BG504">
        <v>-0.65512000000000004</v>
      </c>
      <c r="BH504">
        <v>-0.57537000000000005</v>
      </c>
      <c r="BI504">
        <v>-0.49498999999999999</v>
      </c>
      <c r="BJ504">
        <v>-0.41409000000000001</v>
      </c>
      <c r="BK504">
        <v>-0.33273000000000003</v>
      </c>
      <c r="BL504">
        <v>-0.26744000000000001</v>
      </c>
      <c r="BM504">
        <v>-0.18867</v>
      </c>
      <c r="BN504">
        <v>-0.10603</v>
      </c>
      <c r="BO504">
        <v>-2.6211999999999999E-2</v>
      </c>
      <c r="BP504">
        <v>5.6996999999999999E-2</v>
      </c>
      <c r="BQ504">
        <v>0.14038</v>
      </c>
      <c r="BR504">
        <v>0.22019</v>
      </c>
      <c r="BS504">
        <v>0.30259000000000003</v>
      </c>
      <c r="BT504">
        <v>0.38424999999999998</v>
      </c>
      <c r="BU504">
        <v>0.46839999999999998</v>
      </c>
      <c r="BV504">
        <v>0.55054000000000003</v>
      </c>
      <c r="BW504">
        <v>0.63295999999999997</v>
      </c>
      <c r="BX504">
        <v>0.71745000000000003</v>
      </c>
      <c r="BY504">
        <v>0.80198999999999998</v>
      </c>
      <c r="BZ504">
        <v>0.88307000000000002</v>
      </c>
      <c r="CA504">
        <v>0.96641999999999995</v>
      </c>
      <c r="CB504">
        <v>1.0490999999999999</v>
      </c>
      <c r="CC504">
        <v>1.1324000000000001</v>
      </c>
      <c r="CD504">
        <v>1.2146999999999999</v>
      </c>
      <c r="CE504">
        <v>1.2975000000000001</v>
      </c>
      <c r="CF504">
        <v>1.3817999999999999</v>
      </c>
      <c r="CG504">
        <v>1.4657</v>
      </c>
      <c r="CH504">
        <v>1.5492999999999999</v>
      </c>
      <c r="CI504">
        <v>1.6337999999999999</v>
      </c>
      <c r="CJ504">
        <v>1.6986000000000001</v>
      </c>
      <c r="CK504">
        <v>1.6972</v>
      </c>
      <c r="CL504">
        <v>1.6897</v>
      </c>
      <c r="CM504">
        <v>1.6116999999999999</v>
      </c>
      <c r="CN504">
        <v>1.5285</v>
      </c>
      <c r="CO504">
        <v>1.4449000000000001</v>
      </c>
      <c r="CP504">
        <v>1.3596999999999999</v>
      </c>
      <c r="CQ504">
        <v>1.2745</v>
      </c>
      <c r="CR504">
        <v>1.1901999999999999</v>
      </c>
      <c r="CS504">
        <v>1.1052</v>
      </c>
      <c r="CT504">
        <v>1.0225</v>
      </c>
      <c r="CU504">
        <v>0.93898000000000004</v>
      </c>
      <c r="CV504">
        <v>0.85563</v>
      </c>
      <c r="CW504">
        <v>0.77115999999999996</v>
      </c>
      <c r="CX504">
        <v>0.68938999999999995</v>
      </c>
      <c r="CY504">
        <v>0.60524999999999995</v>
      </c>
      <c r="CZ504">
        <v>0.52359</v>
      </c>
      <c r="DA504">
        <v>0.44257999999999997</v>
      </c>
      <c r="DB504">
        <v>0.36098000000000002</v>
      </c>
      <c r="DC504">
        <v>0.2792</v>
      </c>
      <c r="DD504">
        <v>0.19875000000000001</v>
      </c>
      <c r="DE504">
        <v>0.11675000000000001</v>
      </c>
      <c r="DF504">
        <v>3.5586E-2</v>
      </c>
      <c r="DG504">
        <v>-4.6987000000000001E-2</v>
      </c>
      <c r="DH504">
        <v>-0.12995000000000001</v>
      </c>
      <c r="DI504">
        <v>-0.20929</v>
      </c>
      <c r="DJ504">
        <v>-0.29160000000000003</v>
      </c>
      <c r="DK504">
        <v>-0.37358000000000002</v>
      </c>
      <c r="DL504">
        <v>-0.45518999999999998</v>
      </c>
      <c r="DM504">
        <v>-0.53634999999999999</v>
      </c>
      <c r="DN504">
        <v>-0.61699999999999999</v>
      </c>
      <c r="DO504">
        <v>-0.69703000000000004</v>
      </c>
      <c r="DP504">
        <v>-0.77632999999999996</v>
      </c>
      <c r="DQ504">
        <v>-0.85472000000000004</v>
      </c>
      <c r="DR504">
        <v>-0.93198000000000003</v>
      </c>
      <c r="DS504">
        <v>-1.0079</v>
      </c>
      <c r="DT504">
        <v>-1.0820000000000001</v>
      </c>
      <c r="DU504">
        <v>-1.1539999999999999</v>
      </c>
      <c r="DV504">
        <v>-1.2231000000000001</v>
      </c>
      <c r="DW504">
        <v>-1.2884</v>
      </c>
      <c r="DX504">
        <v>-1.3487</v>
      </c>
      <c r="DY504">
        <v>-1.4025000000000001</v>
      </c>
      <c r="DZ504">
        <v>-1.4477</v>
      </c>
      <c r="EA504">
        <v>-1.4817</v>
      </c>
      <c r="EB504">
        <v>-1.502</v>
      </c>
      <c r="EC504">
        <v>-1.4937</v>
      </c>
      <c r="ED504">
        <v>-1.4832000000000001</v>
      </c>
      <c r="EE504">
        <v>-1.4581</v>
      </c>
      <c r="EF504">
        <v>-1.4177999999999999</v>
      </c>
      <c r="EG504">
        <v>-1.3621000000000001</v>
      </c>
      <c r="EH504">
        <v>-1.3075000000000001</v>
      </c>
      <c r="EI504">
        <v>-1.2378</v>
      </c>
      <c r="EJ504">
        <v>-1.1732</v>
      </c>
      <c r="EK504">
        <v>-1.105</v>
      </c>
      <c r="EL504">
        <v>-1.0339</v>
      </c>
      <c r="EM504">
        <v>-0.96057000000000003</v>
      </c>
      <c r="EN504">
        <v>-0.88548000000000004</v>
      </c>
      <c r="EO504">
        <v>-0.80894999999999995</v>
      </c>
      <c r="EP504">
        <v>-0.73126000000000002</v>
      </c>
      <c r="EQ504">
        <v>-0.64754999999999996</v>
      </c>
      <c r="ER504">
        <v>-0.56350999999999996</v>
      </c>
      <c r="ES504">
        <v>-0.48393999999999998</v>
      </c>
      <c r="ET504">
        <v>-0.40812999999999999</v>
      </c>
      <c r="EU504">
        <v>-0.32719999999999999</v>
      </c>
      <c r="EV504">
        <v>-0.24584</v>
      </c>
      <c r="EW504">
        <v>-0.16782</v>
      </c>
      <c r="EX504">
        <v>-9.239E-2</v>
      </c>
      <c r="EY504">
        <v>-1.2775999999999999E-2</v>
      </c>
      <c r="EZ504">
        <v>7.0333000000000007E-2</v>
      </c>
      <c r="FA504">
        <v>0.1565</v>
      </c>
      <c r="FB504">
        <v>0.23984</v>
      </c>
      <c r="FC504">
        <v>0.31805</v>
      </c>
      <c r="FD504">
        <v>0.39706000000000002</v>
      </c>
      <c r="FE504">
        <v>0.4738</v>
      </c>
      <c r="FF504">
        <v>0.55591999999999997</v>
      </c>
      <c r="FG504">
        <v>0.63985000000000003</v>
      </c>
      <c r="FH504">
        <v>0.72445999999999999</v>
      </c>
      <c r="FI504">
        <v>0.80749000000000004</v>
      </c>
      <c r="FJ504">
        <v>0.88998999999999995</v>
      </c>
      <c r="FK504">
        <v>0.97184999999999999</v>
      </c>
      <c r="FL504">
        <v>1.0552999999999999</v>
      </c>
      <c r="FM504">
        <v>1.1380999999999999</v>
      </c>
      <c r="FN504">
        <v>1.2229000000000001</v>
      </c>
      <c r="FO504">
        <v>1.3072999999999999</v>
      </c>
      <c r="FP504">
        <v>1.3917999999999999</v>
      </c>
      <c r="FQ504">
        <v>1.4613</v>
      </c>
      <c r="FR504">
        <v>1.5459000000000001</v>
      </c>
      <c r="FS504">
        <v>1.6298999999999999</v>
      </c>
      <c r="FT504">
        <v>1.671</v>
      </c>
      <c r="FU504">
        <v>31</v>
      </c>
    </row>
    <row r="505" spans="1:177" x14ac:dyDescent="0.25">
      <c r="A505">
        <v>1.6172</v>
      </c>
      <c r="B505">
        <v>1.5886</v>
      </c>
      <c r="C505">
        <v>1.5991</v>
      </c>
      <c r="D505">
        <v>1.5195000000000001</v>
      </c>
      <c r="E505">
        <v>1.4686999999999999</v>
      </c>
      <c r="F505">
        <v>1.4424999999999999</v>
      </c>
      <c r="G505">
        <v>1.3468</v>
      </c>
      <c r="H505">
        <v>1.2777000000000001</v>
      </c>
      <c r="I505">
        <v>1.2195</v>
      </c>
      <c r="J505">
        <v>1.0963000000000001</v>
      </c>
      <c r="K505">
        <v>1.0506</v>
      </c>
      <c r="L505">
        <v>0.92291000000000001</v>
      </c>
      <c r="M505">
        <v>0.85070999999999997</v>
      </c>
      <c r="N505">
        <v>0.77900000000000003</v>
      </c>
      <c r="O505">
        <v>0.66835</v>
      </c>
      <c r="P505">
        <v>0.58398000000000005</v>
      </c>
      <c r="Q505">
        <v>0.49967</v>
      </c>
      <c r="R505">
        <v>0.36773</v>
      </c>
      <c r="S505">
        <v>0.25674000000000002</v>
      </c>
      <c r="T505">
        <v>0.12728999999999999</v>
      </c>
      <c r="U505">
        <v>1.3073E-2</v>
      </c>
      <c r="V505">
        <v>-0.10007000000000001</v>
      </c>
      <c r="W505">
        <v>-0.18404000000000001</v>
      </c>
      <c r="X505">
        <v>-0.29075000000000001</v>
      </c>
      <c r="Y505">
        <v>-0.39567000000000002</v>
      </c>
      <c r="Z505">
        <v>-0.49342000000000003</v>
      </c>
      <c r="AA505">
        <v>-0.57125000000000004</v>
      </c>
      <c r="AB505">
        <v>-0.56125999999999998</v>
      </c>
      <c r="AC505">
        <v>-0.64356999999999998</v>
      </c>
      <c r="AD505">
        <v>-0.74507999999999996</v>
      </c>
      <c r="AE505">
        <v>-0.81220000000000003</v>
      </c>
      <c r="AF505">
        <v>-0.86326000000000003</v>
      </c>
      <c r="AG505">
        <v>-0.95557000000000003</v>
      </c>
      <c r="AH505">
        <v>-1.0474000000000001</v>
      </c>
      <c r="AI505">
        <v>-1.0791999999999999</v>
      </c>
      <c r="AJ505">
        <v>-1.1321000000000001</v>
      </c>
      <c r="AK505">
        <v>-1.1453</v>
      </c>
      <c r="AL505">
        <v>-1.1609</v>
      </c>
      <c r="AM505">
        <v>-1.2068000000000001</v>
      </c>
      <c r="AN505">
        <v>-1.2282</v>
      </c>
      <c r="AO505">
        <v>-1.2464</v>
      </c>
      <c r="AP505">
        <v>-1.2851999999999999</v>
      </c>
      <c r="AQ505">
        <v>-1.3129</v>
      </c>
      <c r="AR505">
        <v>-1.3291999999999999</v>
      </c>
      <c r="AS505">
        <v>-1.3342000000000001</v>
      </c>
      <c r="AT505">
        <v>-1.2912999999999999</v>
      </c>
      <c r="AU505">
        <v>-1.2373000000000001</v>
      </c>
      <c r="AV505">
        <v>-1.2084999999999999</v>
      </c>
      <c r="AW505">
        <v>-1.2047000000000001</v>
      </c>
      <c r="AX505">
        <v>-1.1609</v>
      </c>
      <c r="AY505">
        <v>-1.1467000000000001</v>
      </c>
      <c r="AZ505">
        <v>-1.1432</v>
      </c>
      <c r="BA505">
        <v>-1.1626000000000001</v>
      </c>
      <c r="BB505">
        <v>-1.0982000000000001</v>
      </c>
      <c r="BC505">
        <v>-1.0622</v>
      </c>
      <c r="BD505">
        <v>-0.98153999999999997</v>
      </c>
      <c r="BE505">
        <v>-0.95125999999999999</v>
      </c>
      <c r="BF505">
        <v>-0.91800999999999999</v>
      </c>
      <c r="BG505">
        <v>-0.85895999999999995</v>
      </c>
      <c r="BH505">
        <v>-0.79508000000000001</v>
      </c>
      <c r="BI505">
        <v>-0.69018999999999997</v>
      </c>
      <c r="BJ505">
        <v>-0.63334000000000001</v>
      </c>
      <c r="BK505">
        <v>-0.50822000000000001</v>
      </c>
      <c r="BL505">
        <v>-0.41067999999999999</v>
      </c>
      <c r="BM505">
        <v>-0.33723999999999998</v>
      </c>
      <c r="BN505">
        <v>-0.23930000000000001</v>
      </c>
      <c r="BO505">
        <v>-0.12085</v>
      </c>
      <c r="BP505">
        <v>-4.7983999999999999E-2</v>
      </c>
      <c r="BQ505">
        <v>2.8833000000000001E-2</v>
      </c>
      <c r="BR505">
        <v>0.12059</v>
      </c>
      <c r="BS505">
        <v>0.20186999999999999</v>
      </c>
      <c r="BT505">
        <v>0.31401000000000001</v>
      </c>
      <c r="BU505">
        <v>0.45462999999999998</v>
      </c>
      <c r="BV505">
        <v>0.55306</v>
      </c>
      <c r="BW505">
        <v>0.65651000000000004</v>
      </c>
      <c r="BX505">
        <v>0.75741000000000003</v>
      </c>
      <c r="BY505">
        <v>0.86162000000000005</v>
      </c>
      <c r="BZ505">
        <v>0.97618000000000005</v>
      </c>
      <c r="CA505">
        <v>1.0282</v>
      </c>
      <c r="CB505">
        <v>1.0747</v>
      </c>
      <c r="CC505">
        <v>1.1424000000000001</v>
      </c>
      <c r="CD505">
        <v>1.2853000000000001</v>
      </c>
      <c r="CE505">
        <v>1.335</v>
      </c>
      <c r="CF505">
        <v>1.3625</v>
      </c>
      <c r="CG505">
        <v>1.4249000000000001</v>
      </c>
      <c r="CH505">
        <v>1.5011000000000001</v>
      </c>
      <c r="CI505">
        <v>1.5628</v>
      </c>
      <c r="CJ505">
        <v>1.6588000000000001</v>
      </c>
      <c r="CK505">
        <v>1.6901999999999999</v>
      </c>
      <c r="CL505">
        <v>1.6718999999999999</v>
      </c>
      <c r="CM505">
        <v>1.6189</v>
      </c>
      <c r="CN505">
        <v>1.5583</v>
      </c>
      <c r="CO505">
        <v>1.4855</v>
      </c>
      <c r="CP505">
        <v>1.4145000000000001</v>
      </c>
      <c r="CQ505">
        <v>1.3165</v>
      </c>
      <c r="CR505">
        <v>1.2628999999999999</v>
      </c>
      <c r="CS505">
        <v>1.2204999999999999</v>
      </c>
      <c r="CT505">
        <v>1.1513</v>
      </c>
      <c r="CU505">
        <v>0.99648000000000003</v>
      </c>
      <c r="CV505">
        <v>0.97472000000000003</v>
      </c>
      <c r="CW505">
        <v>0.88285999999999998</v>
      </c>
      <c r="CX505">
        <v>0.79239000000000004</v>
      </c>
      <c r="CY505">
        <v>0.69937000000000005</v>
      </c>
      <c r="CZ505">
        <v>0.60451999999999995</v>
      </c>
      <c r="DA505">
        <v>0.49667</v>
      </c>
      <c r="DB505">
        <v>0.37422</v>
      </c>
      <c r="DC505">
        <v>0.31374999999999997</v>
      </c>
      <c r="DD505">
        <v>0.18723999999999999</v>
      </c>
      <c r="DE505">
        <v>0.13819999999999999</v>
      </c>
      <c r="DF505">
        <v>2.7196000000000001E-2</v>
      </c>
      <c r="DG505">
        <v>-7.1739999999999998E-2</v>
      </c>
      <c r="DH505">
        <v>-0.16347999999999999</v>
      </c>
      <c r="DI505">
        <v>-0.26556000000000002</v>
      </c>
      <c r="DJ505">
        <v>-0.32918999999999998</v>
      </c>
      <c r="DK505">
        <v>-0.39550000000000002</v>
      </c>
      <c r="DL505">
        <v>-0.48860999999999999</v>
      </c>
      <c r="DM505">
        <v>-0.57108000000000003</v>
      </c>
      <c r="DN505">
        <v>-0.61194999999999999</v>
      </c>
      <c r="DO505">
        <v>-0.71130000000000004</v>
      </c>
      <c r="DP505">
        <v>-0.81537999999999999</v>
      </c>
      <c r="DQ505">
        <v>-0.85763</v>
      </c>
      <c r="DR505">
        <v>-0.91464000000000001</v>
      </c>
      <c r="DS505">
        <v>-0.96131999999999995</v>
      </c>
      <c r="DT505">
        <v>-1.0293000000000001</v>
      </c>
      <c r="DU505">
        <v>-1.0874999999999999</v>
      </c>
      <c r="DV505">
        <v>-1.1084000000000001</v>
      </c>
      <c r="DW505">
        <v>-1.1357999999999999</v>
      </c>
      <c r="DX505">
        <v>-1.1747000000000001</v>
      </c>
      <c r="DY505">
        <v>-1.1741999999999999</v>
      </c>
      <c r="DZ505">
        <v>-1.2126999999999999</v>
      </c>
      <c r="EA505">
        <v>-1.2401</v>
      </c>
      <c r="EB505">
        <v>-1.2199</v>
      </c>
      <c r="EC505">
        <v>-1.2249000000000001</v>
      </c>
      <c r="ED505">
        <v>-1.2185999999999999</v>
      </c>
      <c r="EE505">
        <v>-1.2042999999999999</v>
      </c>
      <c r="EF505">
        <v>-1.2448999999999999</v>
      </c>
      <c r="EG505">
        <v>-1.2408999999999999</v>
      </c>
      <c r="EH505">
        <v>-1.1897</v>
      </c>
      <c r="EI505">
        <v>-1.1912</v>
      </c>
      <c r="EJ505">
        <v>-1.1254999999999999</v>
      </c>
      <c r="EK505">
        <v>-1.0769</v>
      </c>
      <c r="EL505">
        <v>-1.1198999999999999</v>
      </c>
      <c r="EM505">
        <v>-1.0649999999999999</v>
      </c>
      <c r="EN505">
        <v>-1.0326</v>
      </c>
      <c r="EO505">
        <v>-0.97206999999999999</v>
      </c>
      <c r="EP505">
        <v>-0.90051000000000003</v>
      </c>
      <c r="EQ505">
        <v>-0.82447999999999999</v>
      </c>
      <c r="ER505">
        <v>-0.75985999999999998</v>
      </c>
      <c r="ES505">
        <v>-0.71333000000000002</v>
      </c>
      <c r="ET505">
        <v>-0.62605</v>
      </c>
      <c r="EU505">
        <v>-0.55720999999999998</v>
      </c>
      <c r="EV505">
        <v>-0.46698000000000001</v>
      </c>
      <c r="EW505">
        <v>-0.40261000000000002</v>
      </c>
      <c r="EX505">
        <v>-0.29558000000000001</v>
      </c>
      <c r="EY505">
        <v>-0.16825999999999999</v>
      </c>
      <c r="EZ505">
        <v>-6.1383E-2</v>
      </c>
      <c r="FA505">
        <v>4.5601999999999997E-2</v>
      </c>
      <c r="FB505">
        <v>0.15426000000000001</v>
      </c>
      <c r="FC505">
        <v>0.23394999999999999</v>
      </c>
      <c r="FD505">
        <v>0.33023999999999998</v>
      </c>
      <c r="FE505">
        <v>0.46113999999999999</v>
      </c>
      <c r="FF505">
        <v>0.61341000000000001</v>
      </c>
      <c r="FG505">
        <v>0.70374999999999999</v>
      </c>
      <c r="FH505">
        <v>0.8155</v>
      </c>
      <c r="FI505">
        <v>0.87724999999999997</v>
      </c>
      <c r="FJ505">
        <v>0.95884000000000003</v>
      </c>
      <c r="FK505">
        <v>1.0536000000000001</v>
      </c>
      <c r="FL505">
        <v>1.1591</v>
      </c>
      <c r="FM505">
        <v>1.2295</v>
      </c>
      <c r="FN505">
        <v>1.3098000000000001</v>
      </c>
      <c r="FO505">
        <v>1.3997999999999999</v>
      </c>
      <c r="FP505">
        <v>1.4992000000000001</v>
      </c>
      <c r="FQ505">
        <v>1.5250999999999999</v>
      </c>
      <c r="FR505">
        <v>1.536</v>
      </c>
      <c r="FS505">
        <v>1.5913999999999999</v>
      </c>
      <c r="FT505">
        <v>1.5823</v>
      </c>
      <c r="FU505">
        <v>5</v>
      </c>
    </row>
    <row r="506" spans="1:177" x14ac:dyDescent="0.25">
      <c r="A506">
        <v>1.7875000000000001</v>
      </c>
      <c r="B506">
        <v>1.7362</v>
      </c>
      <c r="C506">
        <v>1.6736</v>
      </c>
      <c r="D506">
        <v>1.5822000000000001</v>
      </c>
      <c r="E506">
        <v>1.4793000000000001</v>
      </c>
      <c r="F506">
        <v>1.3765000000000001</v>
      </c>
      <c r="G506">
        <v>1.2732000000000001</v>
      </c>
      <c r="H506">
        <v>1.1702999999999999</v>
      </c>
      <c r="I506">
        <v>1.0813999999999999</v>
      </c>
      <c r="J506">
        <v>0.98275000000000001</v>
      </c>
      <c r="K506">
        <v>0.88419000000000003</v>
      </c>
      <c r="L506">
        <v>0.78700000000000003</v>
      </c>
      <c r="M506">
        <v>0.69206999999999996</v>
      </c>
      <c r="N506">
        <v>0.59597999999999995</v>
      </c>
      <c r="O506">
        <v>0.50400999999999996</v>
      </c>
      <c r="P506">
        <v>0.42058000000000001</v>
      </c>
      <c r="Q506">
        <v>0.32244</v>
      </c>
      <c r="R506">
        <v>0.24016000000000001</v>
      </c>
      <c r="S506">
        <v>0.14757999999999999</v>
      </c>
      <c r="T506">
        <v>6.0171000000000002E-2</v>
      </c>
      <c r="U506">
        <v>-2.9939E-2</v>
      </c>
      <c r="V506">
        <v>-0.10945000000000001</v>
      </c>
      <c r="W506">
        <v>-0.19708000000000001</v>
      </c>
      <c r="X506">
        <v>-0.26905000000000001</v>
      </c>
      <c r="Y506">
        <v>-0.35568</v>
      </c>
      <c r="Z506">
        <v>-0.43236999999999998</v>
      </c>
      <c r="AA506">
        <v>-0.51031000000000004</v>
      </c>
      <c r="AB506">
        <v>-0.58291000000000004</v>
      </c>
      <c r="AC506">
        <v>-0.64978999999999998</v>
      </c>
      <c r="AD506">
        <v>-0.71819999999999995</v>
      </c>
      <c r="AE506">
        <v>-0.77881999999999996</v>
      </c>
      <c r="AF506">
        <v>-0.84914999999999996</v>
      </c>
      <c r="AG506">
        <v>-0.91569999999999996</v>
      </c>
      <c r="AH506">
        <v>-0.96936</v>
      </c>
      <c r="AI506">
        <v>-1.0253000000000001</v>
      </c>
      <c r="AJ506">
        <v>-1.0697000000000001</v>
      </c>
      <c r="AK506">
        <v>-1.1271</v>
      </c>
      <c r="AL506">
        <v>-1.1685000000000001</v>
      </c>
      <c r="AM506">
        <v>-1.1973</v>
      </c>
      <c r="AN506">
        <v>-1.2249000000000001</v>
      </c>
      <c r="AO506">
        <v>-1.2412000000000001</v>
      </c>
      <c r="AP506">
        <v>-1.2667999999999999</v>
      </c>
      <c r="AQ506">
        <v>-1.2844</v>
      </c>
      <c r="AR506">
        <v>-1.2939000000000001</v>
      </c>
      <c r="AS506">
        <v>-1.2819</v>
      </c>
      <c r="AT506">
        <v>-1.2746999999999999</v>
      </c>
      <c r="AU506">
        <v>-1.2721</v>
      </c>
      <c r="AV506">
        <v>-1.2484999999999999</v>
      </c>
      <c r="AW506">
        <v>-1.2263999999999999</v>
      </c>
      <c r="AX506">
        <v>-1.1911</v>
      </c>
      <c r="AY506">
        <v>-1.1575</v>
      </c>
      <c r="AZ506">
        <v>-1.1160000000000001</v>
      </c>
      <c r="BA506">
        <v>-1.0602</v>
      </c>
      <c r="BB506">
        <v>-1.0181</v>
      </c>
      <c r="BC506">
        <v>-0.96043999999999996</v>
      </c>
      <c r="BD506">
        <v>-0.89812999999999998</v>
      </c>
      <c r="BE506">
        <v>-0.83164000000000005</v>
      </c>
      <c r="BF506">
        <v>-0.76139000000000001</v>
      </c>
      <c r="BG506">
        <v>-0.69588000000000005</v>
      </c>
      <c r="BH506">
        <v>-0.62951000000000001</v>
      </c>
      <c r="BI506">
        <v>-0.55747999999999998</v>
      </c>
      <c r="BJ506">
        <v>-0.47865999999999997</v>
      </c>
      <c r="BK506">
        <v>-0.40916999999999998</v>
      </c>
      <c r="BL506">
        <v>-0.32663999999999999</v>
      </c>
      <c r="BM506">
        <v>-0.24862000000000001</v>
      </c>
      <c r="BN506">
        <v>-0.17279</v>
      </c>
      <c r="BO506">
        <v>-8.3171999999999996E-2</v>
      </c>
      <c r="BP506">
        <v>3.6299999999999999E-4</v>
      </c>
      <c r="BQ506">
        <v>8.8796E-2</v>
      </c>
      <c r="BR506">
        <v>0.17559</v>
      </c>
      <c r="BS506">
        <v>0.26363999999999999</v>
      </c>
      <c r="BT506">
        <v>0.35709000000000002</v>
      </c>
      <c r="BU506">
        <v>0.44503999999999999</v>
      </c>
      <c r="BV506">
        <v>0.53746000000000005</v>
      </c>
      <c r="BW506">
        <v>0.63149</v>
      </c>
      <c r="BX506">
        <v>0.72409999999999997</v>
      </c>
      <c r="BY506">
        <v>0.82064000000000004</v>
      </c>
      <c r="BZ506">
        <v>0.91603999999999997</v>
      </c>
      <c r="CA506">
        <v>1.0127999999999999</v>
      </c>
      <c r="CB506">
        <v>1.1108</v>
      </c>
      <c r="CC506">
        <v>1.2114</v>
      </c>
      <c r="CD506">
        <v>1.3140000000000001</v>
      </c>
      <c r="CE506">
        <v>1.4165000000000001</v>
      </c>
      <c r="CF506">
        <v>1.5190999999999999</v>
      </c>
      <c r="CG506">
        <v>1.6216999999999999</v>
      </c>
      <c r="CH506">
        <v>1.7243999999999999</v>
      </c>
      <c r="CI506">
        <v>1.8150999999999999</v>
      </c>
      <c r="CJ506">
        <v>1.8532</v>
      </c>
      <c r="CK506">
        <v>1.84</v>
      </c>
      <c r="CL506">
        <v>1.7887</v>
      </c>
      <c r="CM506">
        <v>1.6862999999999999</v>
      </c>
      <c r="CN506">
        <v>1.5952</v>
      </c>
      <c r="CO506">
        <v>1.4928999999999999</v>
      </c>
      <c r="CP506">
        <v>1.3895999999999999</v>
      </c>
      <c r="CQ506">
        <v>1.2873000000000001</v>
      </c>
      <c r="CR506">
        <v>1.1865000000000001</v>
      </c>
      <c r="CS506">
        <v>1.0859000000000001</v>
      </c>
      <c r="CT506">
        <v>0.98612</v>
      </c>
      <c r="CU506">
        <v>0.88917999999999997</v>
      </c>
      <c r="CV506">
        <v>0.79129000000000005</v>
      </c>
      <c r="CW506">
        <v>0.69689999999999996</v>
      </c>
      <c r="CX506">
        <v>0.60128999999999999</v>
      </c>
      <c r="CY506">
        <v>0.50685999999999998</v>
      </c>
      <c r="CZ506">
        <v>0.41371000000000002</v>
      </c>
      <c r="DA506">
        <v>0.32227</v>
      </c>
      <c r="DB506">
        <v>0.23178000000000001</v>
      </c>
      <c r="DC506">
        <v>0.14327999999999999</v>
      </c>
      <c r="DD506">
        <v>5.2160999999999999E-2</v>
      </c>
      <c r="DE506">
        <v>-2.1319999999999999E-2</v>
      </c>
      <c r="DF506">
        <v>-0.11365</v>
      </c>
      <c r="DG506">
        <v>-0.1908</v>
      </c>
      <c r="DH506">
        <v>-0.26739000000000002</v>
      </c>
      <c r="DI506">
        <v>-0.34592000000000001</v>
      </c>
      <c r="DJ506">
        <v>-0.43253000000000003</v>
      </c>
      <c r="DK506">
        <v>-0.51046999999999998</v>
      </c>
      <c r="DL506">
        <v>-0.58553999999999995</v>
      </c>
      <c r="DM506">
        <v>-0.66047</v>
      </c>
      <c r="DN506">
        <v>-0.73389000000000004</v>
      </c>
      <c r="DO506">
        <v>-0.79413999999999996</v>
      </c>
      <c r="DP506">
        <v>-0.86775000000000002</v>
      </c>
      <c r="DQ506">
        <v>-0.92650999999999994</v>
      </c>
      <c r="DR506">
        <v>-0.97814000000000001</v>
      </c>
      <c r="DS506">
        <v>-1.0357000000000001</v>
      </c>
      <c r="DT506">
        <v>-1.0880000000000001</v>
      </c>
      <c r="DU506">
        <v>-1.1345000000000001</v>
      </c>
      <c r="DV506">
        <v>-1.1746000000000001</v>
      </c>
      <c r="DW506">
        <v>-1.2178</v>
      </c>
      <c r="DX506">
        <v>-1.246</v>
      </c>
      <c r="DY506">
        <v>-1.2724</v>
      </c>
      <c r="DZ506">
        <v>-1.2847</v>
      </c>
      <c r="EA506">
        <v>-1.2954000000000001</v>
      </c>
      <c r="EB506">
        <v>-1.2949999999999999</v>
      </c>
      <c r="EC506">
        <v>-1.294</v>
      </c>
      <c r="ED506">
        <v>-1.2975000000000001</v>
      </c>
      <c r="EE506">
        <v>-1.2798</v>
      </c>
      <c r="EF506">
        <v>-1.2625999999999999</v>
      </c>
      <c r="EG506">
        <v>-1.2208000000000001</v>
      </c>
      <c r="EH506">
        <v>-1.1923999999999999</v>
      </c>
      <c r="EI506">
        <v>-1.1505000000000001</v>
      </c>
      <c r="EJ506">
        <v>-1.1204000000000001</v>
      </c>
      <c r="EK506">
        <v>-1.0629</v>
      </c>
      <c r="EL506">
        <v>-1.018</v>
      </c>
      <c r="EM506">
        <v>-0.96109</v>
      </c>
      <c r="EN506">
        <v>-0.89925999999999995</v>
      </c>
      <c r="EO506">
        <v>-0.84272999999999998</v>
      </c>
      <c r="EP506">
        <v>-0.77966999999999997</v>
      </c>
      <c r="EQ506">
        <v>-0.71626000000000001</v>
      </c>
      <c r="ER506">
        <v>-0.63990999999999998</v>
      </c>
      <c r="ES506">
        <v>-0.56818000000000002</v>
      </c>
      <c r="ET506">
        <v>-0.49328</v>
      </c>
      <c r="EU506">
        <v>-0.41552</v>
      </c>
      <c r="EV506">
        <v>-0.34421000000000002</v>
      </c>
      <c r="EW506">
        <v>-0.25850000000000001</v>
      </c>
      <c r="EX506">
        <v>-0.17815</v>
      </c>
      <c r="EY506">
        <v>-9.2119000000000006E-2</v>
      </c>
      <c r="EZ506">
        <v>-5.2350000000000001E-3</v>
      </c>
      <c r="FA506">
        <v>8.498E-2</v>
      </c>
      <c r="FB506">
        <v>0.17121</v>
      </c>
      <c r="FC506">
        <v>0.25985999999999998</v>
      </c>
      <c r="FD506">
        <v>0.34992000000000001</v>
      </c>
      <c r="FE506">
        <v>0.44152000000000002</v>
      </c>
      <c r="FF506">
        <v>0.53452</v>
      </c>
      <c r="FG506">
        <v>0.62880999999999998</v>
      </c>
      <c r="FH506">
        <v>0.72240000000000004</v>
      </c>
      <c r="FI506">
        <v>0.81847000000000003</v>
      </c>
      <c r="FJ506">
        <v>0.91413999999999995</v>
      </c>
      <c r="FK506">
        <v>1.0129999999999999</v>
      </c>
      <c r="FL506">
        <v>1.1126</v>
      </c>
      <c r="FM506">
        <v>1.2123999999999999</v>
      </c>
      <c r="FN506">
        <v>1.3142</v>
      </c>
      <c r="FO506">
        <v>1.4167000000000001</v>
      </c>
      <c r="FP506">
        <v>1.5069999999999999</v>
      </c>
      <c r="FQ506">
        <v>1.6107</v>
      </c>
      <c r="FR506">
        <v>1.7132000000000001</v>
      </c>
      <c r="FS506">
        <v>1.7629999999999999</v>
      </c>
      <c r="FT506">
        <v>1.8004</v>
      </c>
      <c r="FU506">
        <v>4</v>
      </c>
    </row>
    <row r="507" spans="1:177" x14ac:dyDescent="0.25">
      <c r="A507">
        <v>1.6635</v>
      </c>
      <c r="B507">
        <v>1.6312</v>
      </c>
      <c r="C507">
        <v>1.5871</v>
      </c>
      <c r="D507">
        <v>1.4970000000000001</v>
      </c>
      <c r="E507">
        <v>1.4059999999999999</v>
      </c>
      <c r="F507">
        <v>1.3270999999999999</v>
      </c>
      <c r="G507">
        <v>1.2350000000000001</v>
      </c>
      <c r="H507">
        <v>1.1431</v>
      </c>
      <c r="I507">
        <v>1.0512999999999999</v>
      </c>
      <c r="J507">
        <v>0.96104000000000001</v>
      </c>
      <c r="K507">
        <v>0.86973</v>
      </c>
      <c r="L507">
        <v>0.78113999999999995</v>
      </c>
      <c r="M507">
        <v>0.69308999999999998</v>
      </c>
      <c r="N507">
        <v>0.60390999999999995</v>
      </c>
      <c r="O507">
        <v>0.51717000000000002</v>
      </c>
      <c r="P507">
        <v>0.43169000000000002</v>
      </c>
      <c r="Q507">
        <v>0.34991</v>
      </c>
      <c r="R507">
        <v>0.2616</v>
      </c>
      <c r="S507">
        <v>0.17402000000000001</v>
      </c>
      <c r="T507">
        <v>8.6982000000000004E-2</v>
      </c>
      <c r="U507">
        <v>9.3099999999999997E-4</v>
      </c>
      <c r="V507">
        <v>-8.2766000000000006E-2</v>
      </c>
      <c r="W507">
        <v>-0.15328</v>
      </c>
      <c r="X507">
        <v>-0.23719999999999999</v>
      </c>
      <c r="Y507">
        <v>-0.32013000000000003</v>
      </c>
      <c r="Z507">
        <v>-0.40190999999999999</v>
      </c>
      <c r="AA507">
        <v>-0.48241000000000001</v>
      </c>
      <c r="AB507">
        <v>-0.56140999999999996</v>
      </c>
      <c r="AC507">
        <v>-0.62692000000000003</v>
      </c>
      <c r="AD507">
        <v>-0.70479000000000003</v>
      </c>
      <c r="AE507">
        <v>-0.77578999999999998</v>
      </c>
      <c r="AF507">
        <v>-0.85402999999999996</v>
      </c>
      <c r="AG507">
        <v>-0.92222000000000004</v>
      </c>
      <c r="AH507">
        <v>-0.98689000000000004</v>
      </c>
      <c r="AI507">
        <v>-1.0378000000000001</v>
      </c>
      <c r="AJ507">
        <v>-1.1040000000000001</v>
      </c>
      <c r="AK507">
        <v>-1.1556</v>
      </c>
      <c r="AL507">
        <v>-1.2043999999999999</v>
      </c>
      <c r="AM507">
        <v>-1.2508999999999999</v>
      </c>
      <c r="AN507">
        <v>-1.2938000000000001</v>
      </c>
      <c r="AO507">
        <v>-1.3163</v>
      </c>
      <c r="AP507">
        <v>-1.3420000000000001</v>
      </c>
      <c r="AQ507">
        <v>-1.3582000000000001</v>
      </c>
      <c r="AR507">
        <v>-1.3642000000000001</v>
      </c>
      <c r="AS507">
        <v>-1.3599000000000001</v>
      </c>
      <c r="AT507">
        <v>-1.3548</v>
      </c>
      <c r="AU507">
        <v>-1.3338000000000001</v>
      </c>
      <c r="AV507">
        <v>-1.3001</v>
      </c>
      <c r="AW507">
        <v>-1.2584</v>
      </c>
      <c r="AX507">
        <v>-1.2205999999999999</v>
      </c>
      <c r="AY507">
        <v>-1.1677</v>
      </c>
      <c r="AZ507">
        <v>-1.1144000000000001</v>
      </c>
      <c r="BA507">
        <v>-1.0511999999999999</v>
      </c>
      <c r="BB507">
        <v>-0.98834999999999995</v>
      </c>
      <c r="BC507">
        <v>-0.92374000000000001</v>
      </c>
      <c r="BD507">
        <v>-0.85387999999999997</v>
      </c>
      <c r="BE507">
        <v>-0.77739999999999998</v>
      </c>
      <c r="BF507">
        <v>-0.70413999999999999</v>
      </c>
      <c r="BG507">
        <v>-0.62861</v>
      </c>
      <c r="BH507">
        <v>-0.54529000000000005</v>
      </c>
      <c r="BI507">
        <v>-0.46811999999999998</v>
      </c>
      <c r="BJ507">
        <v>-0.38622000000000001</v>
      </c>
      <c r="BK507">
        <v>-0.30612</v>
      </c>
      <c r="BL507">
        <v>-0.22559999999999999</v>
      </c>
      <c r="BM507">
        <v>-0.14244999999999999</v>
      </c>
      <c r="BN507">
        <v>-5.6868000000000002E-2</v>
      </c>
      <c r="BO507">
        <v>2.8056999999999999E-2</v>
      </c>
      <c r="BP507">
        <v>0.10152</v>
      </c>
      <c r="BQ507">
        <v>0.18729000000000001</v>
      </c>
      <c r="BR507">
        <v>0.27271000000000001</v>
      </c>
      <c r="BS507">
        <v>0.3468</v>
      </c>
      <c r="BT507">
        <v>0.43131000000000003</v>
      </c>
      <c r="BU507">
        <v>0.52012000000000003</v>
      </c>
      <c r="BV507">
        <v>0.60736999999999997</v>
      </c>
      <c r="BW507">
        <v>0.69525000000000003</v>
      </c>
      <c r="BX507">
        <v>0.78371000000000002</v>
      </c>
      <c r="BY507">
        <v>0.87380000000000002</v>
      </c>
      <c r="BZ507">
        <v>0.96377000000000002</v>
      </c>
      <c r="CA507">
        <v>1.0545</v>
      </c>
      <c r="CB507">
        <v>1.1465000000000001</v>
      </c>
      <c r="CC507">
        <v>1.2381</v>
      </c>
      <c r="CD507">
        <v>1.33</v>
      </c>
      <c r="CE507">
        <v>1.4084000000000001</v>
      </c>
      <c r="CF507">
        <v>1.4994000000000001</v>
      </c>
      <c r="CG507">
        <v>1.589</v>
      </c>
      <c r="CH507">
        <v>1.6648000000000001</v>
      </c>
      <c r="CI507">
        <v>1.7040999999999999</v>
      </c>
      <c r="CJ507">
        <v>1.7169000000000001</v>
      </c>
      <c r="CK507">
        <v>1.7128000000000001</v>
      </c>
      <c r="CL507">
        <v>1.6833</v>
      </c>
      <c r="CM507">
        <v>1.6099000000000001</v>
      </c>
      <c r="CN507">
        <v>1.522</v>
      </c>
      <c r="CO507">
        <v>1.431</v>
      </c>
      <c r="CP507">
        <v>1.3388</v>
      </c>
      <c r="CQ507">
        <v>1.2474000000000001</v>
      </c>
      <c r="CR507">
        <v>1.1560999999999999</v>
      </c>
      <c r="CS507">
        <v>1.0633999999999999</v>
      </c>
      <c r="CT507">
        <v>0.97243999999999997</v>
      </c>
      <c r="CU507">
        <v>0.88361999999999996</v>
      </c>
      <c r="CV507">
        <v>0.79115999999999997</v>
      </c>
      <c r="CW507">
        <v>0.70418000000000003</v>
      </c>
      <c r="CX507">
        <v>0.61556</v>
      </c>
      <c r="CY507">
        <v>0.52744999999999997</v>
      </c>
      <c r="CZ507">
        <v>0.43980000000000002</v>
      </c>
      <c r="DA507">
        <v>0.35282000000000002</v>
      </c>
      <c r="DB507">
        <v>0.26319999999999999</v>
      </c>
      <c r="DC507">
        <v>0.17562</v>
      </c>
      <c r="DD507">
        <v>9.2100000000000001E-2</v>
      </c>
      <c r="DE507">
        <v>2.1410000000000001E-3</v>
      </c>
      <c r="DF507">
        <v>-8.344E-2</v>
      </c>
      <c r="DG507">
        <v>-0.16858999999999999</v>
      </c>
      <c r="DH507">
        <v>-0.25269999999999998</v>
      </c>
      <c r="DI507">
        <v>-0.34054000000000001</v>
      </c>
      <c r="DJ507">
        <v>-0.41048000000000001</v>
      </c>
      <c r="DK507">
        <v>-0.49691999999999997</v>
      </c>
      <c r="DL507">
        <v>-0.57706000000000002</v>
      </c>
      <c r="DM507">
        <v>-0.66149999999999998</v>
      </c>
      <c r="DN507">
        <v>-0.73806000000000005</v>
      </c>
      <c r="DO507">
        <v>-0.81352000000000002</v>
      </c>
      <c r="DP507">
        <v>-0.89251000000000003</v>
      </c>
      <c r="DQ507">
        <v>-0.96321000000000001</v>
      </c>
      <c r="DR507">
        <v>-1.0381</v>
      </c>
      <c r="DS507">
        <v>-1.1012999999999999</v>
      </c>
      <c r="DT507">
        <v>-1.1693</v>
      </c>
      <c r="DU507">
        <v>-1.2229000000000001</v>
      </c>
      <c r="DV507">
        <v>-1.2807999999999999</v>
      </c>
      <c r="DW507">
        <v>-1.3210999999999999</v>
      </c>
      <c r="DX507">
        <v>-1.3649</v>
      </c>
      <c r="DY507">
        <v>-1.3874</v>
      </c>
      <c r="DZ507">
        <v>-1.4126000000000001</v>
      </c>
      <c r="EA507">
        <v>-1.4272</v>
      </c>
      <c r="EB507">
        <v>-1.4308000000000001</v>
      </c>
      <c r="EC507">
        <v>-1.423</v>
      </c>
      <c r="ED507">
        <v>-1.4044000000000001</v>
      </c>
      <c r="EE507">
        <v>-1.3755999999999999</v>
      </c>
      <c r="EF507">
        <v>-1.3375999999999999</v>
      </c>
      <c r="EG507">
        <v>-1.2916000000000001</v>
      </c>
      <c r="EH507">
        <v>-1.2493000000000001</v>
      </c>
      <c r="EI507">
        <v>-1.19</v>
      </c>
      <c r="EJ507">
        <v>-1.1447000000000001</v>
      </c>
      <c r="EK507">
        <v>-1.0764</v>
      </c>
      <c r="EL507">
        <v>-1.0129999999999999</v>
      </c>
      <c r="EM507">
        <v>-0.93799999999999994</v>
      </c>
      <c r="EN507">
        <v>-0.86219999999999997</v>
      </c>
      <c r="EO507">
        <v>-0.78825999999999996</v>
      </c>
      <c r="EP507">
        <v>-0.71336999999999995</v>
      </c>
      <c r="EQ507">
        <v>-0.63041999999999998</v>
      </c>
      <c r="ER507">
        <v>-0.55198999999999998</v>
      </c>
      <c r="ES507">
        <v>-0.46667999999999998</v>
      </c>
      <c r="ET507">
        <v>-0.38558999999999999</v>
      </c>
      <c r="EU507">
        <v>-0.30786000000000002</v>
      </c>
      <c r="EV507">
        <v>-0.22800999999999999</v>
      </c>
      <c r="EW507">
        <v>-0.14297000000000001</v>
      </c>
      <c r="EX507">
        <v>-5.8466999999999998E-2</v>
      </c>
      <c r="EY507">
        <v>1.7481E-2</v>
      </c>
      <c r="EZ507">
        <v>0.10352</v>
      </c>
      <c r="FA507">
        <v>0.18364</v>
      </c>
      <c r="FB507">
        <v>0.26684000000000002</v>
      </c>
      <c r="FC507">
        <v>0.35285</v>
      </c>
      <c r="FD507">
        <v>0.43947999999999998</v>
      </c>
      <c r="FE507">
        <v>0.51866000000000001</v>
      </c>
      <c r="FF507">
        <v>0.60482000000000002</v>
      </c>
      <c r="FG507">
        <v>0.69410000000000005</v>
      </c>
      <c r="FH507">
        <v>0.78141000000000005</v>
      </c>
      <c r="FI507">
        <v>0.86970999999999998</v>
      </c>
      <c r="FJ507">
        <v>0.94589000000000001</v>
      </c>
      <c r="FK507">
        <v>1.0356000000000001</v>
      </c>
      <c r="FL507">
        <v>1.1262000000000001</v>
      </c>
      <c r="FM507">
        <v>1.2079</v>
      </c>
      <c r="FN507">
        <v>1.2964</v>
      </c>
      <c r="FO507">
        <v>1.3868</v>
      </c>
      <c r="FP507">
        <v>1.4646999999999999</v>
      </c>
      <c r="FQ507">
        <v>1.5558000000000001</v>
      </c>
      <c r="FR507">
        <v>1.6235999999999999</v>
      </c>
      <c r="FS507">
        <v>1.6651</v>
      </c>
      <c r="FT507">
        <v>1.6774</v>
      </c>
      <c r="FU507">
        <v>20</v>
      </c>
    </row>
    <row r="508" spans="1:177" x14ac:dyDescent="0.25">
      <c r="A508">
        <v>1.3203</v>
      </c>
      <c r="B508">
        <v>1.2164999999999999</v>
      </c>
      <c r="C508">
        <v>1.1141000000000001</v>
      </c>
      <c r="D508">
        <v>1.0134000000000001</v>
      </c>
      <c r="E508">
        <v>0.91435</v>
      </c>
      <c r="F508">
        <v>0.81718000000000002</v>
      </c>
      <c r="G508">
        <v>0.72226999999999997</v>
      </c>
      <c r="H508">
        <v>0.63236000000000003</v>
      </c>
      <c r="I508">
        <v>0.54283000000000003</v>
      </c>
      <c r="J508">
        <v>0.45496999999999999</v>
      </c>
      <c r="K508">
        <v>0.37042000000000003</v>
      </c>
      <c r="L508">
        <v>0.28325</v>
      </c>
      <c r="M508">
        <v>0.20449000000000001</v>
      </c>
      <c r="N508">
        <v>0.12234</v>
      </c>
      <c r="O508">
        <v>4.2729999999999997E-2</v>
      </c>
      <c r="P508">
        <v>-3.4062000000000002E-2</v>
      </c>
      <c r="Q508">
        <v>-0.10781</v>
      </c>
      <c r="R508">
        <v>-0.17823</v>
      </c>
      <c r="S508">
        <v>-0.25524999999999998</v>
      </c>
      <c r="T508">
        <v>-0.31886999999999999</v>
      </c>
      <c r="U508">
        <v>-0.38983000000000001</v>
      </c>
      <c r="V508">
        <v>-0.44544</v>
      </c>
      <c r="W508">
        <v>-0.50912999999999997</v>
      </c>
      <c r="X508">
        <v>-0.55537999999999998</v>
      </c>
      <c r="Y508">
        <v>-0.61046</v>
      </c>
      <c r="Z508">
        <v>-0.67442999999999997</v>
      </c>
      <c r="AA508">
        <v>-0.72277999999999998</v>
      </c>
      <c r="AB508">
        <v>-0.76265000000000005</v>
      </c>
      <c r="AC508">
        <v>-0.79996</v>
      </c>
      <c r="AD508">
        <v>-0.83004</v>
      </c>
      <c r="AE508">
        <v>-0.86204999999999998</v>
      </c>
      <c r="AF508">
        <v>-0.90842999999999996</v>
      </c>
      <c r="AG508">
        <v>-0.92247000000000001</v>
      </c>
      <c r="AH508">
        <v>-0.93916999999999995</v>
      </c>
      <c r="AI508">
        <v>-0.96918000000000004</v>
      </c>
      <c r="AJ508">
        <v>-0.97253000000000001</v>
      </c>
      <c r="AK508">
        <v>-0.96982000000000002</v>
      </c>
      <c r="AL508">
        <v>-0.98082999999999998</v>
      </c>
      <c r="AM508">
        <v>-0.98514000000000002</v>
      </c>
      <c r="AN508">
        <v>-0.96233000000000002</v>
      </c>
      <c r="AO508">
        <v>-0.95367000000000002</v>
      </c>
      <c r="AP508">
        <v>-0.95925000000000005</v>
      </c>
      <c r="AQ508">
        <v>-0.93779999999999997</v>
      </c>
      <c r="AR508">
        <v>-0.91044000000000003</v>
      </c>
      <c r="AS508">
        <v>-0.89671000000000001</v>
      </c>
      <c r="AT508">
        <v>-0.87675000000000003</v>
      </c>
      <c r="AU508">
        <v>-0.83209999999999995</v>
      </c>
      <c r="AV508">
        <v>-0.81869999999999998</v>
      </c>
      <c r="AW508">
        <v>-0.76382000000000005</v>
      </c>
      <c r="AX508">
        <v>-0.72174000000000005</v>
      </c>
      <c r="AY508">
        <v>-0.68679999999999997</v>
      </c>
      <c r="AZ508">
        <v>-0.63882000000000005</v>
      </c>
      <c r="BA508">
        <v>-0.58253999999999995</v>
      </c>
      <c r="BB508">
        <v>-0.52239000000000002</v>
      </c>
      <c r="BC508">
        <v>-0.46961999999999998</v>
      </c>
      <c r="BD508">
        <v>-0.41758000000000001</v>
      </c>
      <c r="BE508">
        <v>-0.34655999999999998</v>
      </c>
      <c r="BF508">
        <v>-0.28444000000000003</v>
      </c>
      <c r="BG508">
        <v>-0.21723999999999999</v>
      </c>
      <c r="BH508">
        <v>-0.14963000000000001</v>
      </c>
      <c r="BI508">
        <v>-7.6494000000000006E-2</v>
      </c>
      <c r="BJ508">
        <v>-6.1799999999999997E-3</v>
      </c>
      <c r="BK508">
        <v>6.7263000000000003E-2</v>
      </c>
      <c r="BL508">
        <v>0.14374000000000001</v>
      </c>
      <c r="BM508">
        <v>0.22286</v>
      </c>
      <c r="BN508">
        <v>0.30456</v>
      </c>
      <c r="BO508">
        <v>0.36879000000000001</v>
      </c>
      <c r="BP508">
        <v>0.44912999999999997</v>
      </c>
      <c r="BQ508">
        <v>0.53266000000000002</v>
      </c>
      <c r="BR508">
        <v>0.61909999999999998</v>
      </c>
      <c r="BS508">
        <v>0.70457000000000003</v>
      </c>
      <c r="BT508">
        <v>0.79656000000000005</v>
      </c>
      <c r="BU508">
        <v>0.88834999999999997</v>
      </c>
      <c r="BV508">
        <v>0.98504999999999998</v>
      </c>
      <c r="BW508">
        <v>1.0835999999999999</v>
      </c>
      <c r="BX508">
        <v>1.1838</v>
      </c>
      <c r="BY508">
        <v>1.2862</v>
      </c>
      <c r="BZ508">
        <v>1.3891</v>
      </c>
      <c r="CA508">
        <v>1.4899</v>
      </c>
      <c r="CB508">
        <v>1.5775999999999999</v>
      </c>
      <c r="CC508">
        <v>1.681</v>
      </c>
      <c r="CD508">
        <v>1.7178</v>
      </c>
      <c r="CE508">
        <v>1.7318</v>
      </c>
      <c r="CF508">
        <v>1.7269000000000001</v>
      </c>
      <c r="CG508">
        <v>1.7085999999999999</v>
      </c>
      <c r="CH508">
        <v>1.6567000000000001</v>
      </c>
      <c r="CI508">
        <v>1.573</v>
      </c>
      <c r="CJ508">
        <v>1.4917</v>
      </c>
      <c r="CK508">
        <v>1.3935</v>
      </c>
      <c r="CL508">
        <v>1.2914000000000001</v>
      </c>
      <c r="CM508">
        <v>1.1893</v>
      </c>
      <c r="CN508">
        <v>1.0873999999999999</v>
      </c>
      <c r="CO508">
        <v>0.98558999999999997</v>
      </c>
      <c r="CP508">
        <v>0.88890000000000002</v>
      </c>
      <c r="CQ508">
        <v>0.78759999999999997</v>
      </c>
      <c r="CR508">
        <v>0.69184999999999997</v>
      </c>
      <c r="CS508">
        <v>0.59111999999999998</v>
      </c>
      <c r="CT508">
        <v>0.49646000000000001</v>
      </c>
      <c r="CU508">
        <v>0.40260000000000001</v>
      </c>
      <c r="CV508">
        <v>0.30309000000000003</v>
      </c>
      <c r="CW508">
        <v>0.21067</v>
      </c>
      <c r="CX508">
        <v>0.11214</v>
      </c>
      <c r="CY508">
        <v>1.4085E-2</v>
      </c>
      <c r="CZ508">
        <v>-7.5835E-2</v>
      </c>
      <c r="DA508">
        <v>-0.17252000000000001</v>
      </c>
      <c r="DB508">
        <v>-0.26796999999999999</v>
      </c>
      <c r="DC508">
        <v>-0.35507</v>
      </c>
      <c r="DD508">
        <v>-0.44914999999999999</v>
      </c>
      <c r="DE508">
        <v>-0.54222999999999999</v>
      </c>
      <c r="DF508">
        <v>-0.63422000000000001</v>
      </c>
      <c r="DG508">
        <v>-0.72489999999999999</v>
      </c>
      <c r="DH508">
        <v>-0.80298999999999998</v>
      </c>
      <c r="DI508">
        <v>-0.88995999999999997</v>
      </c>
      <c r="DJ508">
        <v>-0.97494000000000003</v>
      </c>
      <c r="DK508">
        <v>-1.0576000000000001</v>
      </c>
      <c r="DL508">
        <v>-1.1345000000000001</v>
      </c>
      <c r="DM508">
        <v>-1.1998</v>
      </c>
      <c r="DN508">
        <v>-1.2721</v>
      </c>
      <c r="DO508">
        <v>-1.34</v>
      </c>
      <c r="DP508">
        <v>-1.3980999999999999</v>
      </c>
      <c r="DQ508">
        <v>-1.4419999999999999</v>
      </c>
      <c r="DR508">
        <v>-1.4914000000000001</v>
      </c>
      <c r="DS508">
        <v>-1.5333000000000001</v>
      </c>
      <c r="DT508">
        <v>-1.5407999999999999</v>
      </c>
      <c r="DU508">
        <v>-1.5663</v>
      </c>
      <c r="DV508">
        <v>-1.5819000000000001</v>
      </c>
      <c r="DW508">
        <v>-1.5875999999999999</v>
      </c>
      <c r="DX508">
        <v>-1.5829</v>
      </c>
      <c r="DY508">
        <v>-1.5682</v>
      </c>
      <c r="DZ508">
        <v>-1.5435000000000001</v>
      </c>
      <c r="EA508">
        <v>-1.5282</v>
      </c>
      <c r="EB508">
        <v>-1.4865999999999999</v>
      </c>
      <c r="EC508">
        <v>-1.4365000000000001</v>
      </c>
      <c r="ED508">
        <v>-1.3794999999999999</v>
      </c>
      <c r="EE508">
        <v>-1.3169999999999999</v>
      </c>
      <c r="EF508">
        <v>-1.2786</v>
      </c>
      <c r="EG508">
        <v>-1.2068000000000001</v>
      </c>
      <c r="EH508">
        <v>-1.131</v>
      </c>
      <c r="EI508">
        <v>-1.0521</v>
      </c>
      <c r="EJ508">
        <v>-0.97026000000000001</v>
      </c>
      <c r="EK508">
        <v>-0.88612000000000002</v>
      </c>
      <c r="EL508">
        <v>-0.79986000000000002</v>
      </c>
      <c r="EM508">
        <v>-0.71182999999999996</v>
      </c>
      <c r="EN508">
        <v>-0.62222</v>
      </c>
      <c r="EO508">
        <v>-0.53125999999999995</v>
      </c>
      <c r="EP508">
        <v>-0.43908000000000003</v>
      </c>
      <c r="EQ508">
        <v>-0.34587000000000001</v>
      </c>
      <c r="ER508">
        <v>-0.25172</v>
      </c>
      <c r="ES508">
        <v>-0.16517000000000001</v>
      </c>
      <c r="ET508">
        <v>-6.9151000000000004E-2</v>
      </c>
      <c r="EU508">
        <v>2.75E-2</v>
      </c>
      <c r="EV508">
        <v>0.12472</v>
      </c>
      <c r="EW508">
        <v>0.21529999999999999</v>
      </c>
      <c r="EX508">
        <v>0.31372</v>
      </c>
      <c r="EY508">
        <v>0.41254999999999997</v>
      </c>
      <c r="EZ508">
        <v>0.50656999999999996</v>
      </c>
      <c r="FA508">
        <v>0.60509999999999997</v>
      </c>
      <c r="FB508">
        <v>0.70016999999999996</v>
      </c>
      <c r="FC508">
        <v>0.79969000000000001</v>
      </c>
      <c r="FD508">
        <v>0.89563000000000004</v>
      </c>
      <c r="FE508">
        <v>0.99599000000000004</v>
      </c>
      <c r="FF508">
        <v>1.0972</v>
      </c>
      <c r="FG508">
        <v>1.1986000000000001</v>
      </c>
      <c r="FH508">
        <v>1.3002</v>
      </c>
      <c r="FI508">
        <v>1.4018999999999999</v>
      </c>
      <c r="FJ508">
        <v>1.4994000000000001</v>
      </c>
      <c r="FK508">
        <v>1.597</v>
      </c>
      <c r="FL508">
        <v>1.6872</v>
      </c>
      <c r="FM508">
        <v>1.7205999999999999</v>
      </c>
      <c r="FN508">
        <v>1.7356</v>
      </c>
      <c r="FO508">
        <v>1.7432000000000001</v>
      </c>
      <c r="FP508">
        <v>1.7314000000000001</v>
      </c>
      <c r="FQ508">
        <v>1.6712</v>
      </c>
      <c r="FR508">
        <v>1.5925</v>
      </c>
      <c r="FS508">
        <v>1.5045999999999999</v>
      </c>
      <c r="FT508">
        <v>1.399</v>
      </c>
      <c r="FU508">
        <v>36</v>
      </c>
    </row>
    <row r="509" spans="1:177" x14ac:dyDescent="0.25">
      <c r="A509">
        <v>1.6082000000000001</v>
      </c>
      <c r="B509">
        <v>1.5630999999999999</v>
      </c>
      <c r="C509">
        <v>1.5137</v>
      </c>
      <c r="D509">
        <v>1.4420999999999999</v>
      </c>
      <c r="E509">
        <v>1.3311999999999999</v>
      </c>
      <c r="F509">
        <v>1.2267999999999999</v>
      </c>
      <c r="G509">
        <v>1.1193</v>
      </c>
      <c r="H509">
        <v>1.0093000000000001</v>
      </c>
      <c r="I509">
        <v>0.91776999999999997</v>
      </c>
      <c r="J509">
        <v>0.84769000000000005</v>
      </c>
      <c r="K509">
        <v>0.81240999999999997</v>
      </c>
      <c r="L509">
        <v>0.78129999999999999</v>
      </c>
      <c r="M509">
        <v>0.73960999999999999</v>
      </c>
      <c r="N509">
        <v>0.71077000000000001</v>
      </c>
      <c r="O509">
        <v>0.65588000000000002</v>
      </c>
      <c r="P509">
        <v>0.59575999999999996</v>
      </c>
      <c r="Q509">
        <v>0.52749999999999997</v>
      </c>
      <c r="R509">
        <v>0.45859</v>
      </c>
      <c r="S509">
        <v>0.38120999999999999</v>
      </c>
      <c r="T509">
        <v>0.30704999999999999</v>
      </c>
      <c r="U509">
        <v>0.23405000000000001</v>
      </c>
      <c r="V509">
        <v>0.15559000000000001</v>
      </c>
      <c r="W509">
        <v>8.0224000000000004E-2</v>
      </c>
      <c r="X509">
        <v>9.2759999999999995E-3</v>
      </c>
      <c r="Y509">
        <v>-8.1160999999999997E-2</v>
      </c>
      <c r="Z509">
        <v>-0.14892</v>
      </c>
      <c r="AA509">
        <v>-0.21975</v>
      </c>
      <c r="AB509">
        <v>-0.30234</v>
      </c>
      <c r="AC509">
        <v>-0.37927</v>
      </c>
      <c r="AD509">
        <v>-0.45007999999999998</v>
      </c>
      <c r="AE509">
        <v>-0.51117000000000001</v>
      </c>
      <c r="AF509">
        <v>-0.58262000000000003</v>
      </c>
      <c r="AG509">
        <v>-0.65815000000000001</v>
      </c>
      <c r="AH509">
        <v>-0.73619999999999997</v>
      </c>
      <c r="AI509">
        <v>-0.80103999999999997</v>
      </c>
      <c r="AJ509">
        <v>-0.87480999999999998</v>
      </c>
      <c r="AK509">
        <v>-0.94445000000000001</v>
      </c>
      <c r="AL509">
        <v>-0.99534999999999996</v>
      </c>
      <c r="AM509">
        <v>-1.0548999999999999</v>
      </c>
      <c r="AN509">
        <v>-1.1088</v>
      </c>
      <c r="AO509">
        <v>-1.1567000000000001</v>
      </c>
      <c r="AP509">
        <v>-1.1948000000000001</v>
      </c>
      <c r="AQ509">
        <v>-1.2318</v>
      </c>
      <c r="AR509">
        <v>-1.2738</v>
      </c>
      <c r="AS509">
        <v>-1.2924</v>
      </c>
      <c r="AT509">
        <v>-1.3134999999999999</v>
      </c>
      <c r="AU509">
        <v>-1.3197000000000001</v>
      </c>
      <c r="AV509">
        <v>-1.3304</v>
      </c>
      <c r="AW509">
        <v>-1.3270999999999999</v>
      </c>
      <c r="AX509">
        <v>-1.3116000000000001</v>
      </c>
      <c r="AY509">
        <v>-1.2983</v>
      </c>
      <c r="AZ509">
        <v>-1.2709999999999999</v>
      </c>
      <c r="BA509">
        <v>-1.2225999999999999</v>
      </c>
      <c r="BB509">
        <v>-1.1865000000000001</v>
      </c>
      <c r="BC509">
        <v>-1.1334</v>
      </c>
      <c r="BD509">
        <v>-1.0744</v>
      </c>
      <c r="BE509">
        <v>-1.0238</v>
      </c>
      <c r="BF509">
        <v>-0.96114999999999995</v>
      </c>
      <c r="BG509">
        <v>-0.88519000000000003</v>
      </c>
      <c r="BH509">
        <v>-0.80906</v>
      </c>
      <c r="BI509">
        <v>-0.73397000000000001</v>
      </c>
      <c r="BJ509">
        <v>-0.65891999999999995</v>
      </c>
      <c r="BK509">
        <v>-0.57296999999999998</v>
      </c>
      <c r="BL509">
        <v>-0.48322999999999999</v>
      </c>
      <c r="BM509">
        <v>-0.39468999999999999</v>
      </c>
      <c r="BN509">
        <v>-0.30325000000000002</v>
      </c>
      <c r="BO509">
        <v>-0.20663999999999999</v>
      </c>
      <c r="BP509">
        <v>-0.10851</v>
      </c>
      <c r="BQ509">
        <v>-1.0628E-2</v>
      </c>
      <c r="BR509">
        <v>8.8327000000000003E-2</v>
      </c>
      <c r="BS509">
        <v>0.19176000000000001</v>
      </c>
      <c r="BT509">
        <v>0.29165999999999997</v>
      </c>
      <c r="BU509">
        <v>0.38428000000000001</v>
      </c>
      <c r="BV509">
        <v>0.48513000000000001</v>
      </c>
      <c r="BW509">
        <v>0.59030000000000005</v>
      </c>
      <c r="BX509">
        <v>0.69810000000000005</v>
      </c>
      <c r="BY509">
        <v>0.80664000000000002</v>
      </c>
      <c r="BZ509">
        <v>0.91273000000000004</v>
      </c>
      <c r="CA509">
        <v>1.0239</v>
      </c>
      <c r="CB509">
        <v>1.1346000000000001</v>
      </c>
      <c r="CC509">
        <v>1.2323999999999999</v>
      </c>
      <c r="CD509">
        <v>1.3458000000000001</v>
      </c>
      <c r="CE509">
        <v>1.4594</v>
      </c>
      <c r="CF509">
        <v>1.5741000000000001</v>
      </c>
      <c r="CG509">
        <v>1.6846000000000001</v>
      </c>
      <c r="CH509">
        <v>1.7946</v>
      </c>
      <c r="CI509">
        <v>1.8663000000000001</v>
      </c>
      <c r="CJ509">
        <v>1.8874</v>
      </c>
      <c r="CK509">
        <v>1.8733</v>
      </c>
      <c r="CL509">
        <v>1.8347</v>
      </c>
      <c r="CM509">
        <v>1.7295</v>
      </c>
      <c r="CN509">
        <v>1.619</v>
      </c>
      <c r="CO509">
        <v>1.5065</v>
      </c>
      <c r="CP509">
        <v>1.4015</v>
      </c>
      <c r="CQ509">
        <v>1.2931999999999999</v>
      </c>
      <c r="CR509">
        <v>1.1782999999999999</v>
      </c>
      <c r="CS509">
        <v>1.0820000000000001</v>
      </c>
      <c r="CT509">
        <v>0.96994000000000002</v>
      </c>
      <c r="CU509">
        <v>0.86077000000000004</v>
      </c>
      <c r="CV509">
        <v>0.76556999999999997</v>
      </c>
      <c r="CW509">
        <v>0.65788000000000002</v>
      </c>
      <c r="CX509">
        <v>0.55013000000000001</v>
      </c>
      <c r="CY509">
        <v>0.45501999999999998</v>
      </c>
      <c r="CZ509">
        <v>0.35343999999999998</v>
      </c>
      <c r="DA509">
        <v>0.24662999999999999</v>
      </c>
      <c r="DB509">
        <v>0.14454</v>
      </c>
      <c r="DC509">
        <v>3.9833E-2</v>
      </c>
      <c r="DD509">
        <v>-5.9237999999999999E-2</v>
      </c>
      <c r="DE509">
        <v>-0.16374</v>
      </c>
      <c r="DF509">
        <v>-0.26315</v>
      </c>
      <c r="DG509">
        <v>-0.36081999999999997</v>
      </c>
      <c r="DH509">
        <v>-0.45839000000000002</v>
      </c>
      <c r="DI509">
        <v>-0.55003999999999997</v>
      </c>
      <c r="DJ509">
        <v>-0.64109000000000005</v>
      </c>
      <c r="DK509">
        <v>-0.72936000000000001</v>
      </c>
      <c r="DL509">
        <v>-0.80981000000000003</v>
      </c>
      <c r="DM509">
        <v>-0.89151999999999998</v>
      </c>
      <c r="DN509">
        <v>-0.96975</v>
      </c>
      <c r="DO509">
        <v>-1.0444</v>
      </c>
      <c r="DP509">
        <v>-1.1188</v>
      </c>
      <c r="DQ509">
        <v>-1.1775</v>
      </c>
      <c r="DR509">
        <v>-1.2362</v>
      </c>
      <c r="DS509">
        <v>-1.2802</v>
      </c>
      <c r="DT509">
        <v>-1.3332999999999999</v>
      </c>
      <c r="DU509">
        <v>-1.3604000000000001</v>
      </c>
      <c r="DV509">
        <v>-1.3914</v>
      </c>
      <c r="DW509">
        <v>-1.4139999999999999</v>
      </c>
      <c r="DX509">
        <v>-1.4276</v>
      </c>
      <c r="DY509">
        <v>-1.4342999999999999</v>
      </c>
      <c r="DZ509">
        <v>-1.4314</v>
      </c>
      <c r="EA509">
        <v>-1.4191</v>
      </c>
      <c r="EB509">
        <v>-1.3854</v>
      </c>
      <c r="EC509">
        <v>-1.3673</v>
      </c>
      <c r="ED509">
        <v>-1.3303</v>
      </c>
      <c r="EE509">
        <v>-1.2907999999999999</v>
      </c>
      <c r="EF509">
        <v>-1.2509999999999999</v>
      </c>
      <c r="EG509">
        <v>-1.1922999999999999</v>
      </c>
      <c r="EH509">
        <v>-1.1361000000000001</v>
      </c>
      <c r="EI509">
        <v>-1.0782</v>
      </c>
      <c r="EJ509">
        <v>-1.0181</v>
      </c>
      <c r="EK509">
        <v>-0.93842999999999999</v>
      </c>
      <c r="EL509">
        <v>-0.8619</v>
      </c>
      <c r="EM509">
        <v>-0.78469</v>
      </c>
      <c r="EN509">
        <v>-0.71335000000000004</v>
      </c>
      <c r="EO509">
        <v>-0.62997000000000003</v>
      </c>
      <c r="EP509">
        <v>-0.54379</v>
      </c>
      <c r="EQ509">
        <v>-0.46505000000000002</v>
      </c>
      <c r="ER509">
        <v>-0.37518000000000001</v>
      </c>
      <c r="ES509">
        <v>-0.29258000000000001</v>
      </c>
      <c r="ET509">
        <v>-0.20757</v>
      </c>
      <c r="EU509">
        <v>-0.12037</v>
      </c>
      <c r="EV509">
        <v>-4.0819000000000001E-2</v>
      </c>
      <c r="EW509">
        <v>4.6009000000000001E-2</v>
      </c>
      <c r="EX509">
        <v>0.12547</v>
      </c>
      <c r="EY509">
        <v>0.20374</v>
      </c>
      <c r="EZ509">
        <v>0.29182999999999998</v>
      </c>
      <c r="FA509">
        <v>0.36326999999999998</v>
      </c>
      <c r="FB509">
        <v>0.44292999999999999</v>
      </c>
      <c r="FC509">
        <v>0.51110999999999995</v>
      </c>
      <c r="FD509">
        <v>0.58333999999999997</v>
      </c>
      <c r="FE509">
        <v>0.64559</v>
      </c>
      <c r="FF509">
        <v>0.68230000000000002</v>
      </c>
      <c r="FG509">
        <v>0.72436999999999996</v>
      </c>
      <c r="FH509">
        <v>0.74941000000000002</v>
      </c>
      <c r="FI509">
        <v>0.76019999999999999</v>
      </c>
      <c r="FJ509">
        <v>0.79352999999999996</v>
      </c>
      <c r="FK509">
        <v>0.85270999999999997</v>
      </c>
      <c r="FL509">
        <v>0.94879999999999998</v>
      </c>
      <c r="FM509">
        <v>1.0573999999999999</v>
      </c>
      <c r="FN509">
        <v>1.1701999999999999</v>
      </c>
      <c r="FO509">
        <v>1.2839</v>
      </c>
      <c r="FP509">
        <v>1.3962000000000001</v>
      </c>
      <c r="FQ509">
        <v>1.5043</v>
      </c>
      <c r="FR509">
        <v>1.5536000000000001</v>
      </c>
      <c r="FS509">
        <v>1.5891</v>
      </c>
      <c r="FT509">
        <v>1.6059000000000001</v>
      </c>
      <c r="FU509">
        <v>11</v>
      </c>
    </row>
    <row r="510" spans="1:177" x14ac:dyDescent="0.25">
      <c r="A510">
        <v>1.4923</v>
      </c>
      <c r="B510">
        <v>1.4938</v>
      </c>
      <c r="C510">
        <v>1.4959</v>
      </c>
      <c r="D510">
        <v>1.4758</v>
      </c>
      <c r="E510">
        <v>1.4646999999999999</v>
      </c>
      <c r="F510">
        <v>1.4241999999999999</v>
      </c>
      <c r="G510">
        <v>1.3646</v>
      </c>
      <c r="H510">
        <v>1.3025</v>
      </c>
      <c r="I510">
        <v>1.2134</v>
      </c>
      <c r="J510">
        <v>1.1242000000000001</v>
      </c>
      <c r="K510">
        <v>1.0289999999999999</v>
      </c>
      <c r="L510">
        <v>0.93210000000000004</v>
      </c>
      <c r="M510">
        <v>0.84404000000000001</v>
      </c>
      <c r="N510">
        <v>0.74517999999999995</v>
      </c>
      <c r="O510">
        <v>0.64756999999999998</v>
      </c>
      <c r="P510">
        <v>0.55618999999999996</v>
      </c>
      <c r="Q510">
        <v>0.46711999999999998</v>
      </c>
      <c r="R510">
        <v>0.36959999999999998</v>
      </c>
      <c r="S510">
        <v>0.28242</v>
      </c>
      <c r="T510">
        <v>0.18651999999999999</v>
      </c>
      <c r="U510">
        <v>0.10102</v>
      </c>
      <c r="V510">
        <v>5.8539999999999998E-3</v>
      </c>
      <c r="W510">
        <v>-7.8793000000000002E-2</v>
      </c>
      <c r="X510">
        <v>-0.16467000000000001</v>
      </c>
      <c r="Y510">
        <v>-0.24873999999999999</v>
      </c>
      <c r="Z510">
        <v>-0.33996999999999999</v>
      </c>
      <c r="AA510">
        <v>-0.42826999999999998</v>
      </c>
      <c r="AB510">
        <v>-0.50321000000000005</v>
      </c>
      <c r="AC510">
        <v>-0.58513999999999999</v>
      </c>
      <c r="AD510">
        <v>-0.65766000000000002</v>
      </c>
      <c r="AE510">
        <v>-0.74041999999999997</v>
      </c>
      <c r="AF510">
        <v>-0.80086000000000002</v>
      </c>
      <c r="AG510">
        <v>-0.89127999999999996</v>
      </c>
      <c r="AH510">
        <v>-0.97467999999999999</v>
      </c>
      <c r="AI510">
        <v>-1.0467</v>
      </c>
      <c r="AJ510">
        <v>-1.0809</v>
      </c>
      <c r="AK510">
        <v>-1.1515</v>
      </c>
      <c r="AL510">
        <v>-1.1828000000000001</v>
      </c>
      <c r="AM510">
        <v>-1.2364999999999999</v>
      </c>
      <c r="AN510">
        <v>-1.3065</v>
      </c>
      <c r="AO510">
        <v>-1.3439000000000001</v>
      </c>
      <c r="AP510">
        <v>-1.3732</v>
      </c>
      <c r="AQ510">
        <v>-1.3613999999999999</v>
      </c>
      <c r="AR510">
        <v>-1.3724000000000001</v>
      </c>
      <c r="AS510">
        <v>-1.3731</v>
      </c>
      <c r="AT510">
        <v>-1.3969</v>
      </c>
      <c r="AU510">
        <v>-1.3788</v>
      </c>
      <c r="AV510">
        <v>-1.3411999999999999</v>
      </c>
      <c r="AW510">
        <v>-1.3142</v>
      </c>
      <c r="AX510">
        <v>-1.2730999999999999</v>
      </c>
      <c r="AY510">
        <v>-1.2234</v>
      </c>
      <c r="AZ510">
        <v>-1.1797</v>
      </c>
      <c r="BA510">
        <v>-1.1257999999999999</v>
      </c>
      <c r="BB510">
        <v>-1.0812999999999999</v>
      </c>
      <c r="BC510">
        <v>-0.99231000000000003</v>
      </c>
      <c r="BD510">
        <v>-0.94189000000000001</v>
      </c>
      <c r="BE510">
        <v>-0.85316000000000003</v>
      </c>
      <c r="BF510">
        <v>-0.78583999999999998</v>
      </c>
      <c r="BG510">
        <v>-0.70416000000000001</v>
      </c>
      <c r="BH510">
        <v>-0.63824999999999998</v>
      </c>
      <c r="BI510">
        <v>-0.55208000000000002</v>
      </c>
      <c r="BJ510">
        <v>-0.47199999999999998</v>
      </c>
      <c r="BK510">
        <v>-0.3906</v>
      </c>
      <c r="BL510">
        <v>-0.29982999999999999</v>
      </c>
      <c r="BM510">
        <v>-0.21128</v>
      </c>
      <c r="BN510">
        <v>-0.12867999999999999</v>
      </c>
      <c r="BO510">
        <v>-5.1715999999999998E-2</v>
      </c>
      <c r="BP510">
        <v>3.6386000000000002E-2</v>
      </c>
      <c r="BQ510">
        <v>0.12631999999999999</v>
      </c>
      <c r="BR510">
        <v>0.21823000000000001</v>
      </c>
      <c r="BS510">
        <v>0.30837999999999999</v>
      </c>
      <c r="BT510">
        <v>0.4007</v>
      </c>
      <c r="BU510">
        <v>0.48544999999999999</v>
      </c>
      <c r="BV510">
        <v>0.58326</v>
      </c>
      <c r="BW510">
        <v>0.67479</v>
      </c>
      <c r="BX510">
        <v>0.76980999999999999</v>
      </c>
      <c r="BY510">
        <v>0.86697000000000002</v>
      </c>
      <c r="BZ510">
        <v>0.96189000000000002</v>
      </c>
      <c r="CA510">
        <v>1.0549999999999999</v>
      </c>
      <c r="CB510">
        <v>1.1554</v>
      </c>
      <c r="CC510">
        <v>1.2481</v>
      </c>
      <c r="CD510">
        <v>1.3415999999999999</v>
      </c>
      <c r="CE510">
        <v>1.4362999999999999</v>
      </c>
      <c r="CF510">
        <v>1.5187999999999999</v>
      </c>
      <c r="CG510">
        <v>1.5613999999999999</v>
      </c>
      <c r="CH510">
        <v>1.5748</v>
      </c>
      <c r="CI510">
        <v>1.5901000000000001</v>
      </c>
      <c r="CJ510">
        <v>1.5691999999999999</v>
      </c>
      <c r="CK510">
        <v>1.5576000000000001</v>
      </c>
      <c r="CL510">
        <v>1.5358000000000001</v>
      </c>
      <c r="CM510">
        <v>1.5228999999999999</v>
      </c>
      <c r="CN510">
        <v>1.4777</v>
      </c>
      <c r="CO510">
        <v>1.4319999999999999</v>
      </c>
      <c r="CP510">
        <v>1.3875</v>
      </c>
      <c r="CQ510">
        <v>1.2967</v>
      </c>
      <c r="CR510">
        <v>1.2041999999999999</v>
      </c>
      <c r="CS510">
        <v>1.1037999999999999</v>
      </c>
      <c r="CT510">
        <v>1.0092000000000001</v>
      </c>
      <c r="CU510">
        <v>0.91544000000000003</v>
      </c>
      <c r="CV510">
        <v>0.81974999999999998</v>
      </c>
      <c r="CW510">
        <v>0.72435000000000005</v>
      </c>
      <c r="CX510">
        <v>0.63129000000000002</v>
      </c>
      <c r="CY510">
        <v>0.53525999999999996</v>
      </c>
      <c r="CZ510">
        <v>0.44219000000000003</v>
      </c>
      <c r="DA510">
        <v>0.34871000000000002</v>
      </c>
      <c r="DB510">
        <v>0.26529000000000003</v>
      </c>
      <c r="DC510">
        <v>0.16849</v>
      </c>
      <c r="DD510">
        <v>7.4837000000000001E-2</v>
      </c>
      <c r="DE510">
        <v>-1.2689000000000001E-2</v>
      </c>
      <c r="DF510">
        <v>-9.5644999999999994E-2</v>
      </c>
      <c r="DG510">
        <v>-0.18959999999999999</v>
      </c>
      <c r="DH510">
        <v>-0.26928999999999997</v>
      </c>
      <c r="DI510">
        <v>-0.36110999999999999</v>
      </c>
      <c r="DJ510">
        <v>-0.41959999999999997</v>
      </c>
      <c r="DK510">
        <v>-0.50827999999999995</v>
      </c>
      <c r="DL510">
        <v>-0.58603000000000005</v>
      </c>
      <c r="DM510">
        <v>-0.66398000000000001</v>
      </c>
      <c r="DN510">
        <v>-0.73755000000000004</v>
      </c>
      <c r="DO510">
        <v>-0.78293000000000001</v>
      </c>
      <c r="DP510">
        <v>-0.87633000000000005</v>
      </c>
      <c r="DQ510">
        <v>-0.95438000000000001</v>
      </c>
      <c r="DR510">
        <v>-0.98382000000000003</v>
      </c>
      <c r="DS510">
        <v>-1.0556000000000001</v>
      </c>
      <c r="DT510">
        <v>-1.1231</v>
      </c>
      <c r="DU510">
        <v>-1.1603000000000001</v>
      </c>
      <c r="DV510">
        <v>-1.2169000000000001</v>
      </c>
      <c r="DW510">
        <v>-1.296</v>
      </c>
      <c r="DX510">
        <v>-1.3149999999999999</v>
      </c>
      <c r="DY510">
        <v>-1.3479000000000001</v>
      </c>
      <c r="DZ510">
        <v>-1.3763000000000001</v>
      </c>
      <c r="EA510">
        <v>-1.3749</v>
      </c>
      <c r="EB510">
        <v>-1.3795999999999999</v>
      </c>
      <c r="EC510">
        <v>-1.4049</v>
      </c>
      <c r="ED510">
        <v>-1.3631</v>
      </c>
      <c r="EE510">
        <v>-1.3448</v>
      </c>
      <c r="EF510">
        <v>-1.3170999999999999</v>
      </c>
      <c r="EG510">
        <v>-1.2818000000000001</v>
      </c>
      <c r="EH510">
        <v>-1.2386999999999999</v>
      </c>
      <c r="EI510">
        <v>-1.2088000000000001</v>
      </c>
      <c r="EJ510">
        <v>-1.1564000000000001</v>
      </c>
      <c r="EK510">
        <v>-1.081</v>
      </c>
      <c r="EL510">
        <v>-1.0286</v>
      </c>
      <c r="EM510">
        <v>-0.96023000000000003</v>
      </c>
      <c r="EN510">
        <v>-0.88848000000000005</v>
      </c>
      <c r="EO510">
        <v>-0.8135</v>
      </c>
      <c r="EP510">
        <v>-0.74287000000000003</v>
      </c>
      <c r="EQ510">
        <v>-0.67496999999999996</v>
      </c>
      <c r="ER510">
        <v>-0.59184000000000003</v>
      </c>
      <c r="ES510">
        <v>-0.50705999999999996</v>
      </c>
      <c r="ET510">
        <v>-0.43189</v>
      </c>
      <c r="EU510">
        <v>-0.34872999999999998</v>
      </c>
      <c r="EV510">
        <v>-0.25913999999999998</v>
      </c>
      <c r="EW510">
        <v>-0.18865999999999999</v>
      </c>
      <c r="EX510">
        <v>-0.10403999999999999</v>
      </c>
      <c r="EY510">
        <v>-1.0658000000000001E-2</v>
      </c>
      <c r="EZ510">
        <v>8.3336999999999994E-2</v>
      </c>
      <c r="FA510">
        <v>0.16918</v>
      </c>
      <c r="FB510">
        <v>0.25822000000000001</v>
      </c>
      <c r="FC510">
        <v>0.34733999999999998</v>
      </c>
      <c r="FD510">
        <v>0.43915999999999999</v>
      </c>
      <c r="FE510">
        <v>0.53161999999999998</v>
      </c>
      <c r="FF510">
        <v>0.62929000000000002</v>
      </c>
      <c r="FG510">
        <v>0.72509000000000001</v>
      </c>
      <c r="FH510">
        <v>0.81033999999999995</v>
      </c>
      <c r="FI510">
        <v>0.90029000000000003</v>
      </c>
      <c r="FJ510">
        <v>0.99953999999999998</v>
      </c>
      <c r="FK510">
        <v>1.095</v>
      </c>
      <c r="FL510">
        <v>1.1908000000000001</v>
      </c>
      <c r="FM510">
        <v>1.2768999999999999</v>
      </c>
      <c r="FN510">
        <v>1.3555999999999999</v>
      </c>
      <c r="FO510">
        <v>1.3954</v>
      </c>
      <c r="FP510">
        <v>1.4358</v>
      </c>
      <c r="FQ510">
        <v>1.4781</v>
      </c>
      <c r="FR510">
        <v>1.5233000000000001</v>
      </c>
      <c r="FS510">
        <v>1.5212000000000001</v>
      </c>
      <c r="FT510">
        <v>1.4932000000000001</v>
      </c>
      <c r="FU510">
        <v>22</v>
      </c>
    </row>
    <row r="511" spans="1:177" x14ac:dyDescent="0.25">
      <c r="A511">
        <v>1.3250999999999999</v>
      </c>
      <c r="B511">
        <v>1.4140999999999999</v>
      </c>
      <c r="C511">
        <v>1.5036</v>
      </c>
      <c r="D511">
        <v>1.5852999999999999</v>
      </c>
      <c r="E511">
        <v>1.6777</v>
      </c>
      <c r="F511">
        <v>1.7157</v>
      </c>
      <c r="G511">
        <v>1.7344999999999999</v>
      </c>
      <c r="H511">
        <v>1.7102999999999999</v>
      </c>
      <c r="I511">
        <v>1.6258999999999999</v>
      </c>
      <c r="J511">
        <v>1.5379</v>
      </c>
      <c r="K511">
        <v>1.4489000000000001</v>
      </c>
      <c r="L511">
        <v>1.3586</v>
      </c>
      <c r="M511">
        <v>1.2778</v>
      </c>
      <c r="N511">
        <v>1.1887000000000001</v>
      </c>
      <c r="O511">
        <v>1.0995999999999999</v>
      </c>
      <c r="P511">
        <v>1.0103</v>
      </c>
      <c r="Q511">
        <v>0.92078000000000004</v>
      </c>
      <c r="R511">
        <v>0.83130000000000004</v>
      </c>
      <c r="S511">
        <v>0.74331000000000003</v>
      </c>
      <c r="T511">
        <v>0.65425</v>
      </c>
      <c r="U511">
        <v>0.56642999999999999</v>
      </c>
      <c r="V511">
        <v>0.47867999999999999</v>
      </c>
      <c r="W511">
        <v>0.39100000000000001</v>
      </c>
      <c r="X511">
        <v>0.30341000000000001</v>
      </c>
      <c r="Y511">
        <v>0.21590999999999999</v>
      </c>
      <c r="Z511">
        <v>0.12958</v>
      </c>
      <c r="AA511">
        <v>4.2795E-2</v>
      </c>
      <c r="AB511">
        <v>-4.2615E-2</v>
      </c>
      <c r="AC511">
        <v>-0.12767999999999999</v>
      </c>
      <c r="AD511">
        <v>-0.21235999999999999</v>
      </c>
      <c r="AE511">
        <v>-0.29659000000000002</v>
      </c>
      <c r="AF511">
        <v>-0.37808999999999998</v>
      </c>
      <c r="AG511">
        <v>-0.46067999999999998</v>
      </c>
      <c r="AH511">
        <v>-0.54200000000000004</v>
      </c>
      <c r="AI511">
        <v>-0.61951999999999996</v>
      </c>
      <c r="AJ511">
        <v>-0.69908000000000003</v>
      </c>
      <c r="AK511">
        <v>-0.77783999999999998</v>
      </c>
      <c r="AL511">
        <v>-0.85512999999999995</v>
      </c>
      <c r="AM511">
        <v>-0.92396999999999996</v>
      </c>
      <c r="AN511">
        <v>-0.99260000000000004</v>
      </c>
      <c r="AO511">
        <v>-1.0585</v>
      </c>
      <c r="AP511">
        <v>-1.1254</v>
      </c>
      <c r="AQ511">
        <v>-1.1881999999999999</v>
      </c>
      <c r="AR511">
        <v>-1.24</v>
      </c>
      <c r="AS511">
        <v>-1.2843</v>
      </c>
      <c r="AT511">
        <v>-1.3322000000000001</v>
      </c>
      <c r="AU511">
        <v>-1.3687</v>
      </c>
      <c r="AV511">
        <v>-1.3929</v>
      </c>
      <c r="AW511">
        <v>-1.4065000000000001</v>
      </c>
      <c r="AX511">
        <v>-1.4134</v>
      </c>
      <c r="AY511">
        <v>-1.4104000000000001</v>
      </c>
      <c r="AZ511">
        <v>-1.3953</v>
      </c>
      <c r="BA511">
        <v>-1.3677999999999999</v>
      </c>
      <c r="BB511">
        <v>-1.3320000000000001</v>
      </c>
      <c r="BC511">
        <v>-1.2866</v>
      </c>
      <c r="BD511">
        <v>-1.234</v>
      </c>
      <c r="BE511">
        <v>-1.1815</v>
      </c>
      <c r="BF511">
        <v>-1.1177999999999999</v>
      </c>
      <c r="BG511">
        <v>-1.0605</v>
      </c>
      <c r="BH511">
        <v>-0.98916999999999999</v>
      </c>
      <c r="BI511">
        <v>-0.92415000000000003</v>
      </c>
      <c r="BJ511">
        <v>-0.85179000000000005</v>
      </c>
      <c r="BK511">
        <v>-0.77727999999999997</v>
      </c>
      <c r="BL511">
        <v>-0.70430999999999999</v>
      </c>
      <c r="BM511">
        <v>-0.62319999999999998</v>
      </c>
      <c r="BN511">
        <v>-0.54715000000000003</v>
      </c>
      <c r="BO511">
        <v>-0.46960000000000002</v>
      </c>
      <c r="BP511">
        <v>-0.39162000000000002</v>
      </c>
      <c r="BQ511">
        <v>-0.31239</v>
      </c>
      <c r="BR511">
        <v>-0.23019999999999999</v>
      </c>
      <c r="BS511">
        <v>-0.15486</v>
      </c>
      <c r="BT511">
        <v>-7.3111999999999996E-2</v>
      </c>
      <c r="BU511">
        <v>1.441E-3</v>
      </c>
      <c r="BV511">
        <v>8.1558000000000005E-2</v>
      </c>
      <c r="BW511">
        <v>0.16153000000000001</v>
      </c>
      <c r="BX511">
        <v>0.24475</v>
      </c>
      <c r="BY511">
        <v>0.32217000000000001</v>
      </c>
      <c r="BZ511">
        <v>0.40708</v>
      </c>
      <c r="CA511">
        <v>0.49193999999999999</v>
      </c>
      <c r="CB511">
        <v>0.56994999999999996</v>
      </c>
      <c r="CC511">
        <v>0.65564</v>
      </c>
      <c r="CD511">
        <v>0.74158999999999997</v>
      </c>
      <c r="CE511">
        <v>0.82787999999999995</v>
      </c>
      <c r="CF511">
        <v>0.90629000000000004</v>
      </c>
      <c r="CG511">
        <v>0.99295</v>
      </c>
      <c r="CH511">
        <v>1.0804</v>
      </c>
      <c r="CI511">
        <v>1.1679999999999999</v>
      </c>
      <c r="CJ511">
        <v>1.2561</v>
      </c>
      <c r="CK511">
        <v>1.3445</v>
      </c>
      <c r="CL511">
        <v>1.4252</v>
      </c>
      <c r="CM511">
        <v>1.5145999999999999</v>
      </c>
      <c r="CN511">
        <v>1.6046</v>
      </c>
      <c r="CO511">
        <v>1.6958</v>
      </c>
      <c r="CP511">
        <v>1.7367999999999999</v>
      </c>
      <c r="CQ511">
        <v>1.7573000000000001</v>
      </c>
      <c r="CR511">
        <v>1.7072000000000001</v>
      </c>
      <c r="CS511">
        <v>1.6221000000000001</v>
      </c>
      <c r="CT511">
        <v>1.5341</v>
      </c>
      <c r="CU511">
        <v>1.4448000000000001</v>
      </c>
      <c r="CV511">
        <v>1.3552999999999999</v>
      </c>
      <c r="CW511">
        <v>1.2658</v>
      </c>
      <c r="CX511">
        <v>1.1766000000000001</v>
      </c>
      <c r="CY511">
        <v>1.0874999999999999</v>
      </c>
      <c r="CZ511">
        <v>0.99838000000000005</v>
      </c>
      <c r="DA511">
        <v>0.9093</v>
      </c>
      <c r="DB511">
        <v>0.82021999999999995</v>
      </c>
      <c r="DC511">
        <v>0.73121000000000003</v>
      </c>
      <c r="DD511">
        <v>0.64327000000000001</v>
      </c>
      <c r="DE511">
        <v>0.55423</v>
      </c>
      <c r="DF511">
        <v>0.46644000000000002</v>
      </c>
      <c r="DG511">
        <v>0.37873000000000001</v>
      </c>
      <c r="DH511">
        <v>0.29247000000000001</v>
      </c>
      <c r="DI511">
        <v>0.20498</v>
      </c>
      <c r="DJ511">
        <v>0.11759</v>
      </c>
      <c r="DK511">
        <v>3.1903000000000001E-2</v>
      </c>
      <c r="DL511">
        <v>-5.348E-2</v>
      </c>
      <c r="DM511">
        <v>-0.13852</v>
      </c>
      <c r="DN511">
        <v>-0.22164</v>
      </c>
      <c r="DO511">
        <v>-0.30525999999999998</v>
      </c>
      <c r="DP511">
        <v>-0.38878000000000001</v>
      </c>
      <c r="DQ511">
        <v>-0.47167999999999999</v>
      </c>
      <c r="DR511">
        <v>-0.55123999999999995</v>
      </c>
      <c r="DS511">
        <v>-0.63236000000000003</v>
      </c>
      <c r="DT511">
        <v>-0.71245999999999998</v>
      </c>
      <c r="DU511">
        <v>-0.78800000000000003</v>
      </c>
      <c r="DV511">
        <v>-0.86304999999999998</v>
      </c>
      <c r="DW511">
        <v>-0.93647000000000002</v>
      </c>
      <c r="DX511">
        <v>-1.0092000000000001</v>
      </c>
      <c r="DY511">
        <v>-1.0791999999999999</v>
      </c>
      <c r="DZ511">
        <v>-1.1457999999999999</v>
      </c>
      <c r="EA511">
        <v>-1.2007000000000001</v>
      </c>
      <c r="EB511">
        <v>-1.2612000000000001</v>
      </c>
      <c r="EC511">
        <v>-1.3092999999999999</v>
      </c>
      <c r="ED511">
        <v>-1.3514999999999999</v>
      </c>
      <c r="EE511">
        <v>-1.3844000000000001</v>
      </c>
      <c r="EF511">
        <v>-1.4138999999999999</v>
      </c>
      <c r="EG511">
        <v>-1.4200999999999999</v>
      </c>
      <c r="EH511">
        <v>-1.4220999999999999</v>
      </c>
      <c r="EI511">
        <v>-1.4175</v>
      </c>
      <c r="EJ511">
        <v>-1.3926000000000001</v>
      </c>
      <c r="EK511">
        <v>-1.3647</v>
      </c>
      <c r="EL511">
        <v>-1.3268</v>
      </c>
      <c r="EM511">
        <v>-1.2871999999999999</v>
      </c>
      <c r="EN511">
        <v>-1.2334000000000001</v>
      </c>
      <c r="EO511">
        <v>-1.1749000000000001</v>
      </c>
      <c r="EP511">
        <v>-1.1213</v>
      </c>
      <c r="EQ511">
        <v>-1.0531999999999999</v>
      </c>
      <c r="ER511">
        <v>-0.98795999999999995</v>
      </c>
      <c r="ES511">
        <v>-0.92176000000000002</v>
      </c>
      <c r="ET511">
        <v>-0.84935000000000005</v>
      </c>
      <c r="EU511">
        <v>-0.77851000000000004</v>
      </c>
      <c r="EV511">
        <v>-0.70191000000000003</v>
      </c>
      <c r="EW511">
        <v>-0.62385000000000002</v>
      </c>
      <c r="EX511">
        <v>-0.54844000000000004</v>
      </c>
      <c r="EY511">
        <v>-0.47149000000000002</v>
      </c>
      <c r="EZ511">
        <v>-0.3906</v>
      </c>
      <c r="FA511">
        <v>-0.31690000000000002</v>
      </c>
      <c r="FB511">
        <v>-0.23666999999999999</v>
      </c>
      <c r="FC511">
        <v>-0.16342000000000001</v>
      </c>
      <c r="FD511">
        <v>-8.0796000000000007E-2</v>
      </c>
      <c r="FE511">
        <v>-5.2370000000000003E-3</v>
      </c>
      <c r="FF511">
        <v>7.7284000000000005E-2</v>
      </c>
      <c r="FG511">
        <v>0.15434</v>
      </c>
      <c r="FH511">
        <v>0.23910999999999999</v>
      </c>
      <c r="FI511">
        <v>0.31608999999999998</v>
      </c>
      <c r="FJ511">
        <v>0.40050999999999998</v>
      </c>
      <c r="FK511">
        <v>0.48648000000000002</v>
      </c>
      <c r="FL511">
        <v>0.56340000000000001</v>
      </c>
      <c r="FM511">
        <v>0.64936000000000005</v>
      </c>
      <c r="FN511">
        <v>0.73563000000000001</v>
      </c>
      <c r="FO511">
        <v>0.82199</v>
      </c>
      <c r="FP511">
        <v>0.90825999999999996</v>
      </c>
      <c r="FQ511">
        <v>0.99548000000000003</v>
      </c>
      <c r="FR511">
        <v>1.0828</v>
      </c>
      <c r="FS511">
        <v>1.1706000000000001</v>
      </c>
      <c r="FT511">
        <v>1.2586999999999999</v>
      </c>
      <c r="FU511">
        <v>17</v>
      </c>
    </row>
    <row r="512" spans="1:177" x14ac:dyDescent="0.25">
      <c r="A512">
        <v>1.8867</v>
      </c>
      <c r="B512">
        <v>1.8782000000000001</v>
      </c>
      <c r="C512">
        <v>1.8271999999999999</v>
      </c>
      <c r="D512">
        <v>1.7531000000000001</v>
      </c>
      <c r="E512">
        <v>1.6308</v>
      </c>
      <c r="F512">
        <v>1.5036</v>
      </c>
      <c r="G512">
        <v>1.3771</v>
      </c>
      <c r="H512">
        <v>1.2515000000000001</v>
      </c>
      <c r="I512">
        <v>1.1262000000000001</v>
      </c>
      <c r="J512">
        <v>1.0138</v>
      </c>
      <c r="K512">
        <v>0.89529999999999998</v>
      </c>
      <c r="L512">
        <v>0.79264000000000001</v>
      </c>
      <c r="M512">
        <v>0.72582999999999998</v>
      </c>
      <c r="N512">
        <v>0.65068999999999999</v>
      </c>
      <c r="O512">
        <v>0.57325999999999999</v>
      </c>
      <c r="P512">
        <v>0.47767999999999999</v>
      </c>
      <c r="Q512">
        <v>0.39528000000000002</v>
      </c>
      <c r="R512">
        <v>0.30697000000000002</v>
      </c>
      <c r="S512">
        <v>0.21410999999999999</v>
      </c>
      <c r="T512">
        <v>0.15336</v>
      </c>
      <c r="U512">
        <v>9.2592999999999995E-2</v>
      </c>
      <c r="V512">
        <v>2.5718999999999999E-2</v>
      </c>
      <c r="W512">
        <v>-6.7543000000000006E-2</v>
      </c>
      <c r="X512">
        <v>-0.13394</v>
      </c>
      <c r="Y512">
        <v>-0.18912000000000001</v>
      </c>
      <c r="Z512">
        <v>-0.27006000000000002</v>
      </c>
      <c r="AA512">
        <v>-0.34921999999999997</v>
      </c>
      <c r="AB512">
        <v>-0.42265999999999998</v>
      </c>
      <c r="AC512">
        <v>-0.51088</v>
      </c>
      <c r="AD512">
        <v>-0.57513999999999998</v>
      </c>
      <c r="AE512">
        <v>-0.65607000000000004</v>
      </c>
      <c r="AF512">
        <v>-0.73490999999999995</v>
      </c>
      <c r="AG512">
        <v>-0.80556000000000005</v>
      </c>
      <c r="AH512">
        <v>-0.88099000000000005</v>
      </c>
      <c r="AI512">
        <v>-0.94379000000000002</v>
      </c>
      <c r="AJ512">
        <v>-1.0092000000000001</v>
      </c>
      <c r="AK512">
        <v>-1.0678000000000001</v>
      </c>
      <c r="AL512">
        <v>-1.1228</v>
      </c>
      <c r="AM512">
        <v>-1.1698999999999999</v>
      </c>
      <c r="AN512">
        <v>-1.2101</v>
      </c>
      <c r="AO512">
        <v>-1.2523</v>
      </c>
      <c r="AP512">
        <v>-1.2869999999999999</v>
      </c>
      <c r="AQ512">
        <v>-1.304</v>
      </c>
      <c r="AR512">
        <v>-1.3224</v>
      </c>
      <c r="AS512">
        <v>-1.3324</v>
      </c>
      <c r="AT512">
        <v>-1.3337000000000001</v>
      </c>
      <c r="AU512">
        <v>-1.3364</v>
      </c>
      <c r="AV512">
        <v>-1.3205</v>
      </c>
      <c r="AW512">
        <v>-1.3059000000000001</v>
      </c>
      <c r="AX512">
        <v>-1.2734000000000001</v>
      </c>
      <c r="AY512">
        <v>-1.2426999999999999</v>
      </c>
      <c r="AZ512">
        <v>-1.1951000000000001</v>
      </c>
      <c r="BA512">
        <v>-1.1586000000000001</v>
      </c>
      <c r="BB512">
        <v>-1.0974999999999999</v>
      </c>
      <c r="BC512">
        <v>-1.0530999999999999</v>
      </c>
      <c r="BD512">
        <v>-0.99502000000000002</v>
      </c>
      <c r="BE512">
        <v>-0.93213999999999997</v>
      </c>
      <c r="BF512">
        <v>-0.86736999999999997</v>
      </c>
      <c r="BG512">
        <v>-0.79579999999999995</v>
      </c>
      <c r="BH512">
        <v>-0.71967000000000003</v>
      </c>
      <c r="BI512">
        <v>-0.64595000000000002</v>
      </c>
      <c r="BJ512">
        <v>-0.56274000000000002</v>
      </c>
      <c r="BK512">
        <v>-0.49064999999999998</v>
      </c>
      <c r="BL512">
        <v>-0.40834999999999999</v>
      </c>
      <c r="BM512">
        <v>-0.32488</v>
      </c>
      <c r="BN512">
        <v>-0.23934</v>
      </c>
      <c r="BO512">
        <v>-0.15495999999999999</v>
      </c>
      <c r="BP512">
        <v>-6.6279000000000005E-2</v>
      </c>
      <c r="BQ512">
        <v>2.5298000000000001E-2</v>
      </c>
      <c r="BR512">
        <v>0.11935</v>
      </c>
      <c r="BS512">
        <v>0.20394999999999999</v>
      </c>
      <c r="BT512">
        <v>0.26640000000000003</v>
      </c>
      <c r="BU512">
        <v>0.33404</v>
      </c>
      <c r="BV512">
        <v>0.39763999999999999</v>
      </c>
      <c r="BW512">
        <v>0.46677999999999997</v>
      </c>
      <c r="BX512">
        <v>0.54376000000000002</v>
      </c>
      <c r="BY512">
        <v>0.62219999999999998</v>
      </c>
      <c r="BZ512">
        <v>0.70274999999999999</v>
      </c>
      <c r="CA512">
        <v>0.79166000000000003</v>
      </c>
      <c r="CB512">
        <v>0.88595999999999997</v>
      </c>
      <c r="CC512">
        <v>1.0082</v>
      </c>
      <c r="CD512">
        <v>1.1338999999999999</v>
      </c>
      <c r="CE512">
        <v>1.2412000000000001</v>
      </c>
      <c r="CF512">
        <v>1.345</v>
      </c>
      <c r="CG512">
        <v>1.4649000000000001</v>
      </c>
      <c r="CH512">
        <v>1.589</v>
      </c>
      <c r="CI512">
        <v>1.6868000000000001</v>
      </c>
      <c r="CJ512">
        <v>1.7704</v>
      </c>
      <c r="CK512">
        <v>1.8171999999999999</v>
      </c>
      <c r="CL512">
        <v>1.8266</v>
      </c>
      <c r="CM512">
        <v>1.8121</v>
      </c>
      <c r="CN512">
        <v>1.7405999999999999</v>
      </c>
      <c r="CO512">
        <v>1.6511</v>
      </c>
      <c r="CP512">
        <v>1.5379</v>
      </c>
      <c r="CQ512">
        <v>1.4121999999999999</v>
      </c>
      <c r="CR512">
        <v>1.3025</v>
      </c>
      <c r="CS512">
        <v>1.1785000000000001</v>
      </c>
      <c r="CT512">
        <v>1.0530999999999999</v>
      </c>
      <c r="CU512">
        <v>0.93005000000000004</v>
      </c>
      <c r="CV512">
        <v>0.82067000000000001</v>
      </c>
      <c r="CW512">
        <v>0.71911999999999998</v>
      </c>
      <c r="CX512">
        <v>0.63300000000000001</v>
      </c>
      <c r="CY512">
        <v>0.55208999999999997</v>
      </c>
      <c r="CZ512">
        <v>0.47508</v>
      </c>
      <c r="DA512">
        <v>0.41253000000000001</v>
      </c>
      <c r="DB512">
        <v>0.35450999999999999</v>
      </c>
      <c r="DC512">
        <v>0.29099000000000003</v>
      </c>
      <c r="DD512">
        <v>0.20762</v>
      </c>
      <c r="DE512">
        <v>0.13314999999999999</v>
      </c>
      <c r="DF512">
        <v>4.5617999999999999E-2</v>
      </c>
      <c r="DG512">
        <v>-4.2446999999999999E-2</v>
      </c>
      <c r="DH512">
        <v>-0.12114</v>
      </c>
      <c r="DI512">
        <v>-0.21007999999999999</v>
      </c>
      <c r="DJ512">
        <v>-0.28177000000000002</v>
      </c>
      <c r="DK512">
        <v>-0.36910999999999999</v>
      </c>
      <c r="DL512">
        <v>-0.45300000000000001</v>
      </c>
      <c r="DM512">
        <v>-0.52527999999999997</v>
      </c>
      <c r="DN512">
        <v>-0.60779000000000005</v>
      </c>
      <c r="DO512">
        <v>-0.67325000000000002</v>
      </c>
      <c r="DP512">
        <v>-0.74411000000000005</v>
      </c>
      <c r="DQ512">
        <v>-0.81764999999999999</v>
      </c>
      <c r="DR512">
        <v>-0.89107999999999998</v>
      </c>
      <c r="DS512">
        <v>-0.96128999999999998</v>
      </c>
      <c r="DT512">
        <v>-1.018</v>
      </c>
      <c r="DU512">
        <v>-1.0691999999999999</v>
      </c>
      <c r="DV512">
        <v>-1.1283000000000001</v>
      </c>
      <c r="DW512">
        <v>-1.1765000000000001</v>
      </c>
      <c r="DX512">
        <v>-1.2158</v>
      </c>
      <c r="DY512">
        <v>-1.2475000000000001</v>
      </c>
      <c r="DZ512">
        <v>-1.2810999999999999</v>
      </c>
      <c r="EA512">
        <v>-1.2968999999999999</v>
      </c>
      <c r="EB512">
        <v>-1.3142</v>
      </c>
      <c r="EC512">
        <v>-1.323</v>
      </c>
      <c r="ED512">
        <v>-1.3231999999999999</v>
      </c>
      <c r="EE512">
        <v>-1.3149</v>
      </c>
      <c r="EF512">
        <v>-1.3</v>
      </c>
      <c r="EG512">
        <v>-1.2753000000000001</v>
      </c>
      <c r="EH512">
        <v>-1.2554000000000001</v>
      </c>
      <c r="EI512">
        <v>-1.2254</v>
      </c>
      <c r="EJ512">
        <v>-1.1876</v>
      </c>
      <c r="EK512">
        <v>-1.1287</v>
      </c>
      <c r="EL512">
        <v>-1.0762</v>
      </c>
      <c r="EM512">
        <v>-1.0218</v>
      </c>
      <c r="EN512">
        <v>-0.95916999999999997</v>
      </c>
      <c r="EO512">
        <v>-0.89905999999999997</v>
      </c>
      <c r="EP512">
        <v>-0.82599</v>
      </c>
      <c r="EQ512">
        <v>-0.75577000000000005</v>
      </c>
      <c r="ER512">
        <v>-0.67818000000000001</v>
      </c>
      <c r="ES512">
        <v>-0.60657000000000005</v>
      </c>
      <c r="ET512">
        <v>-0.52564</v>
      </c>
      <c r="EU512">
        <v>-0.44213999999999998</v>
      </c>
      <c r="EV512">
        <v>-0.36934</v>
      </c>
      <c r="EW512">
        <v>-0.28208</v>
      </c>
      <c r="EX512">
        <v>-0.20108000000000001</v>
      </c>
      <c r="EY512">
        <v>-0.12967999999999999</v>
      </c>
      <c r="EZ512">
        <v>-6.1330000000000003E-2</v>
      </c>
      <c r="FA512">
        <v>1.9390000000000001E-2</v>
      </c>
      <c r="FB512">
        <v>8.8764999999999997E-2</v>
      </c>
      <c r="FC512">
        <v>0.16674</v>
      </c>
      <c r="FD512">
        <v>0.24457000000000001</v>
      </c>
      <c r="FE512">
        <v>0.31778000000000001</v>
      </c>
      <c r="FF512">
        <v>0.40764</v>
      </c>
      <c r="FG512">
        <v>0.502</v>
      </c>
      <c r="FH512">
        <v>0.59386000000000005</v>
      </c>
      <c r="FI512">
        <v>0.68189999999999995</v>
      </c>
      <c r="FJ512">
        <v>0.75710999999999995</v>
      </c>
      <c r="FK512">
        <v>0.85646999999999995</v>
      </c>
      <c r="FL512">
        <v>0.97465000000000002</v>
      </c>
      <c r="FM512">
        <v>1.0955999999999999</v>
      </c>
      <c r="FN512">
        <v>1.2088000000000001</v>
      </c>
      <c r="FO512">
        <v>1.3338000000000001</v>
      </c>
      <c r="FP512">
        <v>1.4597</v>
      </c>
      <c r="FQ512">
        <v>1.5860000000000001</v>
      </c>
      <c r="FR512">
        <v>1.7104999999999999</v>
      </c>
      <c r="FS512">
        <v>1.8109</v>
      </c>
      <c r="FT512">
        <v>1.8776999999999999</v>
      </c>
      <c r="FU512">
        <v>10</v>
      </c>
    </row>
    <row r="513" spans="1:177" x14ac:dyDescent="0.25">
      <c r="A513">
        <v>1.5752999999999999</v>
      </c>
      <c r="B513">
        <v>1.5511999999999999</v>
      </c>
      <c r="C513">
        <v>1.5299</v>
      </c>
      <c r="D513">
        <v>1.5036</v>
      </c>
      <c r="E513">
        <v>1.4581999999999999</v>
      </c>
      <c r="F513">
        <v>1.3919999999999999</v>
      </c>
      <c r="G513">
        <v>1.3126</v>
      </c>
      <c r="H513">
        <v>1.216</v>
      </c>
      <c r="I513">
        <v>1.1207</v>
      </c>
      <c r="J513">
        <v>1.0223</v>
      </c>
      <c r="K513">
        <v>0.92344000000000004</v>
      </c>
      <c r="L513">
        <v>0.82518000000000002</v>
      </c>
      <c r="M513">
        <v>0.72760999999999998</v>
      </c>
      <c r="N513">
        <v>0.62580000000000002</v>
      </c>
      <c r="O513">
        <v>0.53013999999999994</v>
      </c>
      <c r="P513">
        <v>0.43969000000000003</v>
      </c>
      <c r="Q513">
        <v>0.34558</v>
      </c>
      <c r="R513">
        <v>0.25755</v>
      </c>
      <c r="S513">
        <v>0.17582</v>
      </c>
      <c r="T513">
        <v>8.7073999999999999E-2</v>
      </c>
      <c r="U513">
        <v>-9.0159999999999997E-3</v>
      </c>
      <c r="V513">
        <v>-9.5935000000000006E-2</v>
      </c>
      <c r="W513">
        <v>-0.18104999999999999</v>
      </c>
      <c r="X513">
        <v>-0.26416000000000001</v>
      </c>
      <c r="Y513">
        <v>-0.34178999999999998</v>
      </c>
      <c r="Z513">
        <v>-0.42352000000000001</v>
      </c>
      <c r="AA513">
        <v>-0.50705</v>
      </c>
      <c r="AB513">
        <v>-0.58686000000000005</v>
      </c>
      <c r="AC513">
        <v>-0.63695000000000002</v>
      </c>
      <c r="AD513">
        <v>-0.72043999999999997</v>
      </c>
      <c r="AE513">
        <v>-0.78769</v>
      </c>
      <c r="AF513">
        <v>-0.86233000000000004</v>
      </c>
      <c r="AG513">
        <v>-0.91829000000000005</v>
      </c>
      <c r="AH513">
        <v>-0.98848999999999998</v>
      </c>
      <c r="AI513">
        <v>-1.0343</v>
      </c>
      <c r="AJ513">
        <v>-1.0951</v>
      </c>
      <c r="AK513">
        <v>-1.1507000000000001</v>
      </c>
      <c r="AL513">
        <v>-1.2007000000000001</v>
      </c>
      <c r="AM513">
        <v>-1.2112000000000001</v>
      </c>
      <c r="AN513">
        <v>-1.2490000000000001</v>
      </c>
      <c r="AO513">
        <v>-1.2796000000000001</v>
      </c>
      <c r="AP513">
        <v>-1.3024</v>
      </c>
      <c r="AQ513">
        <v>-1.3170999999999999</v>
      </c>
      <c r="AR513">
        <v>-1.3232999999999999</v>
      </c>
      <c r="AS513">
        <v>-1.3208</v>
      </c>
      <c r="AT513">
        <v>-1.3098000000000001</v>
      </c>
      <c r="AU513">
        <v>-1.3153999999999999</v>
      </c>
      <c r="AV513">
        <v>-1.2977000000000001</v>
      </c>
      <c r="AW513">
        <v>-1.2853000000000001</v>
      </c>
      <c r="AX513">
        <v>-1.244</v>
      </c>
      <c r="AY513">
        <v>-1.2181999999999999</v>
      </c>
      <c r="AZ513">
        <v>-1.1800999999999999</v>
      </c>
      <c r="BA513">
        <v>-1.1235999999999999</v>
      </c>
      <c r="BB513">
        <v>-1.0577000000000001</v>
      </c>
      <c r="BC513">
        <v>-1.0062</v>
      </c>
      <c r="BD513">
        <v>-0.93152999999999997</v>
      </c>
      <c r="BE513">
        <v>-0.87050000000000005</v>
      </c>
      <c r="BF513">
        <v>-0.80498000000000003</v>
      </c>
      <c r="BG513">
        <v>-0.72704000000000002</v>
      </c>
      <c r="BH513">
        <v>-0.65571000000000002</v>
      </c>
      <c r="BI513">
        <v>-0.57262999999999997</v>
      </c>
      <c r="BJ513">
        <v>-0.48143999999999998</v>
      </c>
      <c r="BK513">
        <v>-0.41093000000000002</v>
      </c>
      <c r="BL513">
        <v>-0.32873000000000002</v>
      </c>
      <c r="BM513">
        <v>-0.24421000000000001</v>
      </c>
      <c r="BN513">
        <v>-0.14782999999999999</v>
      </c>
      <c r="BO513">
        <v>-6.0159999999999998E-2</v>
      </c>
      <c r="BP513">
        <v>2.9162E-2</v>
      </c>
      <c r="BQ513">
        <v>0.11483</v>
      </c>
      <c r="BR513">
        <v>0.20802000000000001</v>
      </c>
      <c r="BS513">
        <v>0.29829</v>
      </c>
      <c r="BT513">
        <v>0.39767000000000002</v>
      </c>
      <c r="BU513">
        <v>0.47522999999999999</v>
      </c>
      <c r="BV513">
        <v>0.56632000000000005</v>
      </c>
      <c r="BW513">
        <v>0.66439999999999999</v>
      </c>
      <c r="BX513">
        <v>0.76798999999999995</v>
      </c>
      <c r="BY513">
        <v>0.87202999999999997</v>
      </c>
      <c r="BZ513">
        <v>0.97506999999999999</v>
      </c>
      <c r="CA513">
        <v>1.0755999999999999</v>
      </c>
      <c r="CB513">
        <v>1.1755</v>
      </c>
      <c r="CC513">
        <v>1.2759</v>
      </c>
      <c r="CD513">
        <v>1.3745000000000001</v>
      </c>
      <c r="CE513">
        <v>1.4697</v>
      </c>
      <c r="CF513">
        <v>1.5654999999999999</v>
      </c>
      <c r="CG513">
        <v>1.6386000000000001</v>
      </c>
      <c r="CH513">
        <v>1.6591</v>
      </c>
      <c r="CI513">
        <v>1.7050000000000001</v>
      </c>
      <c r="CJ513">
        <v>1.7025999999999999</v>
      </c>
      <c r="CK513">
        <v>1.6775</v>
      </c>
      <c r="CL513">
        <v>1.6803999999999999</v>
      </c>
      <c r="CM513">
        <v>1.6491</v>
      </c>
      <c r="CN513">
        <v>1.579</v>
      </c>
      <c r="CO513">
        <v>1.4958</v>
      </c>
      <c r="CP513">
        <v>1.4007000000000001</v>
      </c>
      <c r="CQ513">
        <v>1.3010999999999999</v>
      </c>
      <c r="CR513">
        <v>1.2</v>
      </c>
      <c r="CS513">
        <v>1.1040000000000001</v>
      </c>
      <c r="CT513">
        <v>0.99938000000000005</v>
      </c>
      <c r="CU513">
        <v>0.89485999999999999</v>
      </c>
      <c r="CV513">
        <v>0.79200000000000004</v>
      </c>
      <c r="CW513">
        <v>0.69152000000000002</v>
      </c>
      <c r="CX513">
        <v>0.58757000000000004</v>
      </c>
      <c r="CY513">
        <v>0.48966999999999999</v>
      </c>
      <c r="CZ513">
        <v>0.39256000000000002</v>
      </c>
      <c r="DA513">
        <v>0.30162</v>
      </c>
      <c r="DB513">
        <v>0.20737</v>
      </c>
      <c r="DC513">
        <v>0.10680000000000001</v>
      </c>
      <c r="DD513">
        <v>1.4127000000000001E-2</v>
      </c>
      <c r="DE513">
        <v>-6.9097000000000006E-2</v>
      </c>
      <c r="DF513">
        <v>-0.15883</v>
      </c>
      <c r="DG513">
        <v>-0.22364000000000001</v>
      </c>
      <c r="DH513">
        <v>-0.31634000000000001</v>
      </c>
      <c r="DI513">
        <v>-0.39478000000000002</v>
      </c>
      <c r="DJ513">
        <v>-0.47711999999999999</v>
      </c>
      <c r="DK513">
        <v>-0.55698000000000003</v>
      </c>
      <c r="DL513">
        <v>-0.61978</v>
      </c>
      <c r="DM513">
        <v>-0.70159000000000005</v>
      </c>
      <c r="DN513">
        <v>-0.77361000000000002</v>
      </c>
      <c r="DO513">
        <v>-0.84180999999999995</v>
      </c>
      <c r="DP513">
        <v>-0.90578999999999998</v>
      </c>
      <c r="DQ513">
        <v>-0.98306000000000004</v>
      </c>
      <c r="DR513">
        <v>-1.0501</v>
      </c>
      <c r="DS513">
        <v>-1.0982000000000001</v>
      </c>
      <c r="DT513">
        <v>-1.1513</v>
      </c>
      <c r="DU513">
        <v>-1.1883999999999999</v>
      </c>
      <c r="DV513">
        <v>-1.2181</v>
      </c>
      <c r="DW513">
        <v>-1.2633000000000001</v>
      </c>
      <c r="DX513">
        <v>-1.2793000000000001</v>
      </c>
      <c r="DY513">
        <v>-1.3077000000000001</v>
      </c>
      <c r="DZ513">
        <v>-1.3298000000000001</v>
      </c>
      <c r="EA513">
        <v>-1.3434999999999999</v>
      </c>
      <c r="EB513">
        <v>-1.3232999999999999</v>
      </c>
      <c r="EC513">
        <v>-1.3198000000000001</v>
      </c>
      <c r="ED513">
        <v>-1.3078000000000001</v>
      </c>
      <c r="EE513">
        <v>-1.2733000000000001</v>
      </c>
      <c r="EF513">
        <v>-1.2352000000000001</v>
      </c>
      <c r="EG513">
        <v>-1.2183999999999999</v>
      </c>
      <c r="EH513">
        <v>-1.1816</v>
      </c>
      <c r="EI513">
        <v>-1.1115999999999999</v>
      </c>
      <c r="EJ513">
        <v>-1.0568</v>
      </c>
      <c r="EK513">
        <v>-1.0185999999999999</v>
      </c>
      <c r="EL513">
        <v>-0.95433999999999997</v>
      </c>
      <c r="EM513">
        <v>-0.89219000000000004</v>
      </c>
      <c r="EN513">
        <v>-0.83221999999999996</v>
      </c>
      <c r="EO513">
        <v>-0.77363000000000004</v>
      </c>
      <c r="EP513">
        <v>-0.69413999999999998</v>
      </c>
      <c r="EQ513">
        <v>-0.61217999999999995</v>
      </c>
      <c r="ER513">
        <v>-0.54015000000000002</v>
      </c>
      <c r="ES513">
        <v>-0.45655000000000001</v>
      </c>
      <c r="ET513">
        <v>-0.38921</v>
      </c>
      <c r="EU513">
        <v>-0.31333</v>
      </c>
      <c r="EV513">
        <v>-0.23463999999999999</v>
      </c>
      <c r="EW513">
        <v>-0.14480999999999999</v>
      </c>
      <c r="EX513">
        <v>-6.3228000000000006E-2</v>
      </c>
      <c r="EY513">
        <v>1.4756E-2</v>
      </c>
      <c r="EZ513">
        <v>8.8247999999999993E-2</v>
      </c>
      <c r="FA513">
        <v>0.16952999999999999</v>
      </c>
      <c r="FB513">
        <v>0.25801000000000002</v>
      </c>
      <c r="FC513">
        <v>0.34793000000000002</v>
      </c>
      <c r="FD513">
        <v>0.43853999999999999</v>
      </c>
      <c r="FE513">
        <v>0.53156999999999999</v>
      </c>
      <c r="FF513">
        <v>0.61870999999999998</v>
      </c>
      <c r="FG513">
        <v>0.71423000000000003</v>
      </c>
      <c r="FH513">
        <v>0.81508999999999998</v>
      </c>
      <c r="FI513">
        <v>0.91378000000000004</v>
      </c>
      <c r="FJ513">
        <v>1.0172000000000001</v>
      </c>
      <c r="FK513">
        <v>1.115</v>
      </c>
      <c r="FL513">
        <v>1.2098</v>
      </c>
      <c r="FM513">
        <v>1.3037000000000001</v>
      </c>
      <c r="FN513">
        <v>1.3738999999999999</v>
      </c>
      <c r="FO513">
        <v>1.4423999999999999</v>
      </c>
      <c r="FP513">
        <v>1.4805999999999999</v>
      </c>
      <c r="FQ513">
        <v>1.522</v>
      </c>
      <c r="FR513">
        <v>1.5601</v>
      </c>
      <c r="FS513">
        <v>1.5626</v>
      </c>
      <c r="FT513">
        <v>1.587</v>
      </c>
      <c r="FU513">
        <v>32</v>
      </c>
    </row>
    <row r="514" spans="1:177" x14ac:dyDescent="0.25">
      <c r="A514">
        <v>1.8087</v>
      </c>
      <c r="B514">
        <v>1.7588999999999999</v>
      </c>
      <c r="C514">
        <v>1.7203999999999999</v>
      </c>
      <c r="D514">
        <v>1.6419999999999999</v>
      </c>
      <c r="E514">
        <v>1.5516000000000001</v>
      </c>
      <c r="F514">
        <v>1.4349000000000001</v>
      </c>
      <c r="G514">
        <v>1.3139000000000001</v>
      </c>
      <c r="H514">
        <v>1.1930000000000001</v>
      </c>
      <c r="I514">
        <v>1.0721000000000001</v>
      </c>
      <c r="J514">
        <v>0.9546</v>
      </c>
      <c r="K514">
        <v>0.84082000000000001</v>
      </c>
      <c r="L514">
        <v>0.73033999999999999</v>
      </c>
      <c r="M514">
        <v>0.62712000000000001</v>
      </c>
      <c r="N514">
        <v>0.52832999999999997</v>
      </c>
      <c r="O514">
        <v>0.43970999999999999</v>
      </c>
      <c r="P514">
        <v>0.35720000000000002</v>
      </c>
      <c r="Q514">
        <v>0.27259</v>
      </c>
      <c r="R514">
        <v>0.1928</v>
      </c>
      <c r="S514">
        <v>0.10892</v>
      </c>
      <c r="T514">
        <v>4.5151999999999998E-2</v>
      </c>
      <c r="U514">
        <v>-4.5954000000000002E-2</v>
      </c>
      <c r="V514">
        <v>-0.12747</v>
      </c>
      <c r="W514">
        <v>-0.2082</v>
      </c>
      <c r="X514">
        <v>-0.28666999999999998</v>
      </c>
      <c r="Y514">
        <v>-0.35499999999999998</v>
      </c>
      <c r="Z514">
        <v>-0.43761</v>
      </c>
      <c r="AA514">
        <v>-0.52022000000000002</v>
      </c>
      <c r="AB514">
        <v>-0.59040000000000004</v>
      </c>
      <c r="AC514">
        <v>-0.65610000000000002</v>
      </c>
      <c r="AD514">
        <v>-0.73263</v>
      </c>
      <c r="AE514">
        <v>-0.81225000000000003</v>
      </c>
      <c r="AF514">
        <v>-0.87436999999999998</v>
      </c>
      <c r="AG514">
        <v>-0.91269999999999996</v>
      </c>
      <c r="AH514">
        <v>-0.96184000000000003</v>
      </c>
      <c r="AI514">
        <v>-1.0048999999999999</v>
      </c>
      <c r="AJ514">
        <v>-1.0648</v>
      </c>
      <c r="AK514">
        <v>-1.1191</v>
      </c>
      <c r="AL514">
        <v>-1.1434</v>
      </c>
      <c r="AM514">
        <v>-1.1851</v>
      </c>
      <c r="AN514">
        <v>-1.2201</v>
      </c>
      <c r="AO514">
        <v>-1.2314000000000001</v>
      </c>
      <c r="AP514">
        <v>-1.2392000000000001</v>
      </c>
      <c r="AQ514">
        <v>-1.2537</v>
      </c>
      <c r="AR514">
        <v>-1.2605999999999999</v>
      </c>
      <c r="AS514">
        <v>-1.2599</v>
      </c>
      <c r="AT514">
        <v>-1.2515000000000001</v>
      </c>
      <c r="AU514">
        <v>-1.2354000000000001</v>
      </c>
      <c r="AV514">
        <v>-1.2121999999999999</v>
      </c>
      <c r="AW514">
        <v>-1.1816</v>
      </c>
      <c r="AX514">
        <v>-1.1688000000000001</v>
      </c>
      <c r="AY514">
        <v>-1.1247</v>
      </c>
      <c r="AZ514">
        <v>-1.0743</v>
      </c>
      <c r="BA514">
        <v>-1.0319</v>
      </c>
      <c r="BB514">
        <v>-0.97918000000000005</v>
      </c>
      <c r="BC514">
        <v>-0.91837000000000002</v>
      </c>
      <c r="BD514">
        <v>-0.86197999999999997</v>
      </c>
      <c r="BE514">
        <v>-0.80620000000000003</v>
      </c>
      <c r="BF514">
        <v>-0.72602999999999995</v>
      </c>
      <c r="BG514">
        <v>-0.66117000000000004</v>
      </c>
      <c r="BH514">
        <v>-0.60923000000000005</v>
      </c>
      <c r="BI514">
        <v>-0.51876</v>
      </c>
      <c r="BJ514">
        <v>-0.45234999999999997</v>
      </c>
      <c r="BK514">
        <v>-0.37692999999999999</v>
      </c>
      <c r="BL514">
        <v>-0.29772999999999999</v>
      </c>
      <c r="BM514">
        <v>-0.21535000000000001</v>
      </c>
      <c r="BN514">
        <v>-0.15237000000000001</v>
      </c>
      <c r="BO514">
        <v>-7.7117000000000005E-2</v>
      </c>
      <c r="BP514">
        <v>2.0799999999999998E-3</v>
      </c>
      <c r="BQ514">
        <v>8.4959000000000007E-2</v>
      </c>
      <c r="BR514">
        <v>0.15787999999999999</v>
      </c>
      <c r="BS514">
        <v>0.23682</v>
      </c>
      <c r="BT514">
        <v>0.32033</v>
      </c>
      <c r="BU514">
        <v>0.40820000000000001</v>
      </c>
      <c r="BV514">
        <v>0.49508000000000002</v>
      </c>
      <c r="BW514">
        <v>0.55793999999999999</v>
      </c>
      <c r="BX514">
        <v>0.65817999999999999</v>
      </c>
      <c r="BY514">
        <v>0.76609000000000005</v>
      </c>
      <c r="BZ514">
        <v>0.87568000000000001</v>
      </c>
      <c r="CA514">
        <v>0.99214999999999998</v>
      </c>
      <c r="CB514">
        <v>1.1125</v>
      </c>
      <c r="CC514">
        <v>1.2329000000000001</v>
      </c>
      <c r="CD514">
        <v>1.3533999999999999</v>
      </c>
      <c r="CE514">
        <v>1.474</v>
      </c>
      <c r="CF514">
        <v>1.5878000000000001</v>
      </c>
      <c r="CG514">
        <v>1.6981999999999999</v>
      </c>
      <c r="CH514">
        <v>1.7632000000000001</v>
      </c>
      <c r="CI514">
        <v>1.7879</v>
      </c>
      <c r="CJ514">
        <v>1.8098000000000001</v>
      </c>
      <c r="CK514">
        <v>1.7881</v>
      </c>
      <c r="CL514">
        <v>1.7810999999999999</v>
      </c>
      <c r="CM514">
        <v>1.7253000000000001</v>
      </c>
      <c r="CN514">
        <v>1.6255999999999999</v>
      </c>
      <c r="CO514">
        <v>1.5101</v>
      </c>
      <c r="CP514">
        <v>1.3925000000000001</v>
      </c>
      <c r="CQ514">
        <v>1.2728999999999999</v>
      </c>
      <c r="CR514">
        <v>1.1519999999999999</v>
      </c>
      <c r="CS514">
        <v>1.0310999999999999</v>
      </c>
      <c r="CT514">
        <v>0.91639000000000004</v>
      </c>
      <c r="CU514">
        <v>0.80454999999999999</v>
      </c>
      <c r="CV514">
        <v>0.69427000000000005</v>
      </c>
      <c r="CW514">
        <v>0.59070999999999996</v>
      </c>
      <c r="CX514">
        <v>0.49761</v>
      </c>
      <c r="CY514">
        <v>0.40722999999999998</v>
      </c>
      <c r="CZ514">
        <v>0.34415000000000001</v>
      </c>
      <c r="DA514">
        <v>0.26147999999999999</v>
      </c>
      <c r="DB514">
        <v>0.17471</v>
      </c>
      <c r="DC514">
        <v>0.10002</v>
      </c>
      <c r="DD514">
        <v>1.6986000000000001E-2</v>
      </c>
      <c r="DE514">
        <v>-6.3565999999999998E-2</v>
      </c>
      <c r="DF514">
        <v>-0.15201000000000001</v>
      </c>
      <c r="DG514">
        <v>-0.24015</v>
      </c>
      <c r="DH514">
        <v>-0.31811</v>
      </c>
      <c r="DI514">
        <v>-0.38541999999999998</v>
      </c>
      <c r="DJ514">
        <v>-0.46138000000000001</v>
      </c>
      <c r="DK514">
        <v>-0.51880000000000004</v>
      </c>
      <c r="DL514">
        <v>-0.60426000000000002</v>
      </c>
      <c r="DM514">
        <v>-0.68886000000000003</v>
      </c>
      <c r="DN514">
        <v>-0.75036999999999998</v>
      </c>
      <c r="DO514">
        <v>-0.82545999999999997</v>
      </c>
      <c r="DP514">
        <v>-0.89829999999999999</v>
      </c>
      <c r="DQ514">
        <v>-0.95811000000000002</v>
      </c>
      <c r="DR514">
        <v>-0.99195999999999995</v>
      </c>
      <c r="DS514">
        <v>-1.0573999999999999</v>
      </c>
      <c r="DT514">
        <v>-1.0948</v>
      </c>
      <c r="DU514">
        <v>-1.1492</v>
      </c>
      <c r="DV514">
        <v>-1.1866000000000001</v>
      </c>
      <c r="DW514">
        <v>-1.2061999999999999</v>
      </c>
      <c r="DX514">
        <v>-1.2423999999999999</v>
      </c>
      <c r="DY514">
        <v>-1.2713000000000001</v>
      </c>
      <c r="DZ514">
        <v>-1.2928999999999999</v>
      </c>
      <c r="EA514">
        <v>-1.2809999999999999</v>
      </c>
      <c r="EB514">
        <v>-1.2868999999999999</v>
      </c>
      <c r="EC514">
        <v>-1.3111999999999999</v>
      </c>
      <c r="ED514">
        <v>-1.3017000000000001</v>
      </c>
      <c r="EE514">
        <v>-1.2842</v>
      </c>
      <c r="EF514">
        <v>-1.2593000000000001</v>
      </c>
      <c r="EG514">
        <v>-1.2521</v>
      </c>
      <c r="EH514">
        <v>-1.2123999999999999</v>
      </c>
      <c r="EI514">
        <v>-1.1662999999999999</v>
      </c>
      <c r="EJ514">
        <v>-1.1141000000000001</v>
      </c>
      <c r="EK514">
        <v>-1.0649999999999999</v>
      </c>
      <c r="EL514">
        <v>-1.0147999999999999</v>
      </c>
      <c r="EM514">
        <v>-0.94630000000000003</v>
      </c>
      <c r="EN514">
        <v>-0.87324999999999997</v>
      </c>
      <c r="EO514">
        <v>-0.81608999999999998</v>
      </c>
      <c r="EP514">
        <v>-0.75390999999999997</v>
      </c>
      <c r="EQ514">
        <v>-0.68701000000000001</v>
      </c>
      <c r="ER514">
        <v>-0.59843000000000002</v>
      </c>
      <c r="ES514">
        <v>-0.52410000000000001</v>
      </c>
      <c r="ET514">
        <v>-0.45312000000000002</v>
      </c>
      <c r="EU514">
        <v>-0.37669999999999998</v>
      </c>
      <c r="EV514">
        <v>-0.31657999999999997</v>
      </c>
      <c r="EW514">
        <v>-0.22153</v>
      </c>
      <c r="EX514">
        <v>-0.13922000000000001</v>
      </c>
      <c r="EY514">
        <v>-4.8611000000000001E-2</v>
      </c>
      <c r="EZ514">
        <v>2.9915000000000001E-2</v>
      </c>
      <c r="FA514">
        <v>0.11211</v>
      </c>
      <c r="FB514">
        <v>0.1978</v>
      </c>
      <c r="FC514">
        <v>0.27717999999999998</v>
      </c>
      <c r="FD514">
        <v>0.35399999999999998</v>
      </c>
      <c r="FE514">
        <v>0.44141999999999998</v>
      </c>
      <c r="FF514">
        <v>0.53090000000000004</v>
      </c>
      <c r="FG514">
        <v>0.62561999999999995</v>
      </c>
      <c r="FH514">
        <v>0.72514000000000001</v>
      </c>
      <c r="FI514">
        <v>0.81237000000000004</v>
      </c>
      <c r="FJ514">
        <v>0.92147999999999997</v>
      </c>
      <c r="FK514">
        <v>1.0361</v>
      </c>
      <c r="FL514">
        <v>1.1533</v>
      </c>
      <c r="FM514">
        <v>1.2738</v>
      </c>
      <c r="FN514">
        <v>1.3943000000000001</v>
      </c>
      <c r="FO514">
        <v>1.5148999999999999</v>
      </c>
      <c r="FP514">
        <v>1.6267</v>
      </c>
      <c r="FQ514">
        <v>1.7059</v>
      </c>
      <c r="FR514">
        <v>1.742</v>
      </c>
      <c r="FS514">
        <v>1.7847999999999999</v>
      </c>
      <c r="FT514">
        <v>1.7835000000000001</v>
      </c>
      <c r="FU514">
        <v>2</v>
      </c>
    </row>
    <row r="515" spans="1:177" x14ac:dyDescent="0.25">
      <c r="A515">
        <v>1.7302</v>
      </c>
      <c r="B515">
        <v>1.6936</v>
      </c>
      <c r="C515">
        <v>1.6380999999999999</v>
      </c>
      <c r="D515">
        <v>1.5650999999999999</v>
      </c>
      <c r="E515">
        <v>1.4750000000000001</v>
      </c>
      <c r="F515">
        <v>1.3842000000000001</v>
      </c>
      <c r="G515">
        <v>1.2929999999999999</v>
      </c>
      <c r="H515">
        <v>1.2021999999999999</v>
      </c>
      <c r="I515">
        <v>1.1113999999999999</v>
      </c>
      <c r="J515">
        <v>1.0216000000000001</v>
      </c>
      <c r="K515">
        <v>0.93181999999999998</v>
      </c>
      <c r="L515">
        <v>0.84221000000000001</v>
      </c>
      <c r="M515">
        <v>0.75343000000000004</v>
      </c>
      <c r="N515">
        <v>0.66437999999999997</v>
      </c>
      <c r="O515">
        <v>0.57689000000000001</v>
      </c>
      <c r="P515">
        <v>0.48914999999999997</v>
      </c>
      <c r="Q515">
        <v>0.40182000000000001</v>
      </c>
      <c r="R515">
        <v>0.31519000000000003</v>
      </c>
      <c r="S515">
        <v>0.22989999999999999</v>
      </c>
      <c r="T515">
        <v>0.14421999999999999</v>
      </c>
      <c r="U515">
        <v>5.9166999999999997E-2</v>
      </c>
      <c r="V515">
        <v>-2.3414000000000001E-2</v>
      </c>
      <c r="W515">
        <v>-0.10785</v>
      </c>
      <c r="X515">
        <v>-0.18989</v>
      </c>
      <c r="Y515">
        <v>-0.27079999999999999</v>
      </c>
      <c r="Z515">
        <v>-0.35335</v>
      </c>
      <c r="AA515">
        <v>-0.43396000000000001</v>
      </c>
      <c r="AB515">
        <v>-0.51290000000000002</v>
      </c>
      <c r="AC515">
        <v>-0.58921000000000001</v>
      </c>
      <c r="AD515">
        <v>-0.66583999999999999</v>
      </c>
      <c r="AE515">
        <v>-0.74209000000000003</v>
      </c>
      <c r="AF515">
        <v>-0.81571000000000005</v>
      </c>
      <c r="AG515">
        <v>-0.88724999999999998</v>
      </c>
      <c r="AH515">
        <v>-0.95448</v>
      </c>
      <c r="AI515">
        <v>-1.0229999999999999</v>
      </c>
      <c r="AJ515">
        <v>-1.0881000000000001</v>
      </c>
      <c r="AK515">
        <v>-1.1486000000000001</v>
      </c>
      <c r="AL515">
        <v>-1.1991000000000001</v>
      </c>
      <c r="AM515">
        <v>-1.2487999999999999</v>
      </c>
      <c r="AN515">
        <v>-1.2961</v>
      </c>
      <c r="AO515">
        <v>-1.3266</v>
      </c>
      <c r="AP515">
        <v>-1.3597999999999999</v>
      </c>
      <c r="AQ515">
        <v>-1.3758999999999999</v>
      </c>
      <c r="AR515">
        <v>-1.3892</v>
      </c>
      <c r="AS515">
        <v>-1.3915999999999999</v>
      </c>
      <c r="AT515">
        <v>-1.3753</v>
      </c>
      <c r="AU515">
        <v>-1.3563000000000001</v>
      </c>
      <c r="AV515">
        <v>-1.3378000000000001</v>
      </c>
      <c r="AW515">
        <v>-1.3008</v>
      </c>
      <c r="AX515">
        <v>-1.2559</v>
      </c>
      <c r="AY515">
        <v>-1.2105999999999999</v>
      </c>
      <c r="AZ515">
        <v>-1.159</v>
      </c>
      <c r="BA515">
        <v>-1.1017999999999999</v>
      </c>
      <c r="BB515">
        <v>-1.0401</v>
      </c>
      <c r="BC515">
        <v>-0.97450999999999999</v>
      </c>
      <c r="BD515">
        <v>-0.90564</v>
      </c>
      <c r="BE515">
        <v>-0.83404</v>
      </c>
      <c r="BF515">
        <v>-0.76402000000000003</v>
      </c>
      <c r="BG515">
        <v>-0.68786999999999998</v>
      </c>
      <c r="BH515">
        <v>-0.61348000000000003</v>
      </c>
      <c r="BI515">
        <v>-0.53722999999999999</v>
      </c>
      <c r="BJ515">
        <v>-0.45937</v>
      </c>
      <c r="BK515">
        <v>-0.38011</v>
      </c>
      <c r="BL515">
        <v>-0.29964000000000002</v>
      </c>
      <c r="BM515">
        <v>-0.21811</v>
      </c>
      <c r="BN515">
        <v>-0.13564999999999999</v>
      </c>
      <c r="BO515">
        <v>-5.5745999999999997E-2</v>
      </c>
      <c r="BP515">
        <v>2.7861E-2</v>
      </c>
      <c r="BQ515">
        <v>0.11249000000000001</v>
      </c>
      <c r="BR515">
        <v>0.19675999999999999</v>
      </c>
      <c r="BS515">
        <v>0.28172999999999998</v>
      </c>
      <c r="BT515">
        <v>0.36729000000000001</v>
      </c>
      <c r="BU515">
        <v>0.45340000000000003</v>
      </c>
      <c r="BV515">
        <v>0.53993000000000002</v>
      </c>
      <c r="BW515">
        <v>0.62673999999999996</v>
      </c>
      <c r="BX515">
        <v>0.71453</v>
      </c>
      <c r="BY515">
        <v>0.80237000000000003</v>
      </c>
      <c r="BZ515">
        <v>0.89054</v>
      </c>
      <c r="CA515">
        <v>0.97951999999999995</v>
      </c>
      <c r="CB515">
        <v>1.0690999999999999</v>
      </c>
      <c r="CC515">
        <v>1.1587000000000001</v>
      </c>
      <c r="CD515">
        <v>1.2494000000000001</v>
      </c>
      <c r="CE515">
        <v>1.3394999999999999</v>
      </c>
      <c r="CF515">
        <v>1.4301999999999999</v>
      </c>
      <c r="CG515">
        <v>1.5204</v>
      </c>
      <c r="CH515">
        <v>1.6096999999999999</v>
      </c>
      <c r="CI515">
        <v>1.6819</v>
      </c>
      <c r="CJ515">
        <v>1.7388999999999999</v>
      </c>
      <c r="CK515">
        <v>1.7381</v>
      </c>
      <c r="CL515">
        <v>1.7079</v>
      </c>
      <c r="CM515">
        <v>1.6271</v>
      </c>
      <c r="CN515">
        <v>1.554</v>
      </c>
      <c r="CO515">
        <v>1.4641</v>
      </c>
      <c r="CP515">
        <v>1.3734</v>
      </c>
      <c r="CQ515">
        <v>1.2826</v>
      </c>
      <c r="CR515">
        <v>1.1918</v>
      </c>
      <c r="CS515">
        <v>1.1011</v>
      </c>
      <c r="CT515">
        <v>1.0114000000000001</v>
      </c>
      <c r="CU515">
        <v>0.92135999999999996</v>
      </c>
      <c r="CV515">
        <v>0.83201000000000003</v>
      </c>
      <c r="CW515">
        <v>0.74302000000000001</v>
      </c>
      <c r="CX515">
        <v>0.65468000000000004</v>
      </c>
      <c r="CY515">
        <v>0.56669999999999998</v>
      </c>
      <c r="CZ515">
        <v>0.47909000000000002</v>
      </c>
      <c r="DA515">
        <v>0.39190999999999998</v>
      </c>
      <c r="DB515">
        <v>0.30517</v>
      </c>
      <c r="DC515">
        <v>0.21898999999999999</v>
      </c>
      <c r="DD515">
        <v>0.13408</v>
      </c>
      <c r="DE515">
        <v>5.0006000000000002E-2</v>
      </c>
      <c r="DF515">
        <v>-3.4146999999999997E-2</v>
      </c>
      <c r="DG515">
        <v>-0.11888</v>
      </c>
      <c r="DH515">
        <v>-0.20085</v>
      </c>
      <c r="DI515">
        <v>-0.28332000000000002</v>
      </c>
      <c r="DJ515">
        <v>-0.36370999999999998</v>
      </c>
      <c r="DK515">
        <v>-0.44467000000000001</v>
      </c>
      <c r="DL515">
        <v>-0.52573000000000003</v>
      </c>
      <c r="DM515">
        <v>-0.60275999999999996</v>
      </c>
      <c r="DN515">
        <v>-0.68266000000000004</v>
      </c>
      <c r="DO515">
        <v>-0.75429999999999997</v>
      </c>
      <c r="DP515">
        <v>-0.82689000000000001</v>
      </c>
      <c r="DQ515">
        <v>-0.89981</v>
      </c>
      <c r="DR515">
        <v>-0.96833000000000002</v>
      </c>
      <c r="DS515">
        <v>-1.0328999999999999</v>
      </c>
      <c r="DT515">
        <v>-1.0966</v>
      </c>
      <c r="DU515">
        <v>-1.1571</v>
      </c>
      <c r="DV515">
        <v>-1.2124999999999999</v>
      </c>
      <c r="DW515">
        <v>-1.2554000000000001</v>
      </c>
      <c r="DX515">
        <v>-1.3042</v>
      </c>
      <c r="DY515">
        <v>-1.3384</v>
      </c>
      <c r="DZ515">
        <v>-1.3633999999999999</v>
      </c>
      <c r="EA515">
        <v>-1.3858999999999999</v>
      </c>
      <c r="EB515">
        <v>-1.3979999999999999</v>
      </c>
      <c r="EC515">
        <v>-1.3911</v>
      </c>
      <c r="ED515">
        <v>-1.3891</v>
      </c>
      <c r="EE515">
        <v>-1.3621000000000001</v>
      </c>
      <c r="EF515">
        <v>-1.335</v>
      </c>
      <c r="EG515">
        <v>-1.2988</v>
      </c>
      <c r="EH515">
        <v>-1.2581</v>
      </c>
      <c r="EI515">
        <v>-1.2051000000000001</v>
      </c>
      <c r="EJ515">
        <v>-1.1518999999999999</v>
      </c>
      <c r="EK515">
        <v>-1.0898000000000001</v>
      </c>
      <c r="EL515">
        <v>-1.0259</v>
      </c>
      <c r="EM515">
        <v>-0.95916999999999997</v>
      </c>
      <c r="EN515">
        <v>-0.89241000000000004</v>
      </c>
      <c r="EO515">
        <v>-0.82179999999999997</v>
      </c>
      <c r="EP515">
        <v>-0.74763999999999997</v>
      </c>
      <c r="EQ515">
        <v>-0.67384999999999995</v>
      </c>
      <c r="ER515">
        <v>-0.59809999999999997</v>
      </c>
      <c r="ES515">
        <v>-0.51954</v>
      </c>
      <c r="ET515">
        <v>-0.44146000000000002</v>
      </c>
      <c r="EU515">
        <v>-0.36202000000000001</v>
      </c>
      <c r="EV515">
        <v>-0.28138999999999997</v>
      </c>
      <c r="EW515">
        <v>-0.2006</v>
      </c>
      <c r="EX515">
        <v>-0.11931</v>
      </c>
      <c r="EY515">
        <v>-3.5541000000000003E-2</v>
      </c>
      <c r="EZ515">
        <v>4.7273999999999997E-2</v>
      </c>
      <c r="FA515">
        <v>0.13158</v>
      </c>
      <c r="FB515">
        <v>0.21529000000000001</v>
      </c>
      <c r="FC515">
        <v>0.30164999999999997</v>
      </c>
      <c r="FD515">
        <v>0.38685000000000003</v>
      </c>
      <c r="FE515">
        <v>0.47265000000000001</v>
      </c>
      <c r="FF515">
        <v>0.55900000000000005</v>
      </c>
      <c r="FG515">
        <v>0.64688000000000001</v>
      </c>
      <c r="FH515">
        <v>0.73407999999999995</v>
      </c>
      <c r="FI515">
        <v>0.82133999999999996</v>
      </c>
      <c r="FJ515">
        <v>0.90966999999999998</v>
      </c>
      <c r="FK515">
        <v>0.99870999999999999</v>
      </c>
      <c r="FL515">
        <v>1.0879000000000001</v>
      </c>
      <c r="FM515">
        <v>1.1778999999999999</v>
      </c>
      <c r="FN515">
        <v>1.268</v>
      </c>
      <c r="FO515">
        <v>1.3587</v>
      </c>
      <c r="FP515">
        <v>1.4494</v>
      </c>
      <c r="FQ515">
        <v>1.5362</v>
      </c>
      <c r="FR515">
        <v>1.613</v>
      </c>
      <c r="FS515">
        <v>1.6926000000000001</v>
      </c>
      <c r="FT515">
        <v>1.7361</v>
      </c>
      <c r="FU515">
        <v>13</v>
      </c>
    </row>
    <row r="516" spans="1:177" x14ac:dyDescent="0.25">
      <c r="A516">
        <v>1.6228</v>
      </c>
      <c r="B516">
        <v>1.6089</v>
      </c>
      <c r="C516">
        <v>1.5953999999999999</v>
      </c>
      <c r="D516">
        <v>1.5526</v>
      </c>
      <c r="E516">
        <v>1.4801</v>
      </c>
      <c r="F516">
        <v>1.4218</v>
      </c>
      <c r="G516">
        <v>1.3324</v>
      </c>
      <c r="H516">
        <v>1.2438</v>
      </c>
      <c r="I516">
        <v>1.1528</v>
      </c>
      <c r="J516">
        <v>1.0636000000000001</v>
      </c>
      <c r="K516">
        <v>0.97011999999999998</v>
      </c>
      <c r="L516">
        <v>0.87777000000000005</v>
      </c>
      <c r="M516">
        <v>0.78854999999999997</v>
      </c>
      <c r="N516">
        <v>0.70116000000000001</v>
      </c>
      <c r="O516">
        <v>0.60829999999999995</v>
      </c>
      <c r="P516">
        <v>0.52203999999999995</v>
      </c>
      <c r="Q516">
        <v>0.43378</v>
      </c>
      <c r="R516">
        <v>0.34472000000000003</v>
      </c>
      <c r="S516">
        <v>0.27349000000000001</v>
      </c>
      <c r="T516">
        <v>0.20055000000000001</v>
      </c>
      <c r="U516">
        <v>0.11371000000000001</v>
      </c>
      <c r="V516">
        <v>2.7822E-2</v>
      </c>
      <c r="W516">
        <v>-5.2262999999999997E-2</v>
      </c>
      <c r="X516">
        <v>-0.14162</v>
      </c>
      <c r="Y516">
        <v>-0.23047999999999999</v>
      </c>
      <c r="Z516">
        <v>-0.30875999999999998</v>
      </c>
      <c r="AA516">
        <v>-0.39407999999999999</v>
      </c>
      <c r="AB516">
        <v>-0.46972999999999998</v>
      </c>
      <c r="AC516">
        <v>-0.55179999999999996</v>
      </c>
      <c r="AD516">
        <v>-0.63558999999999999</v>
      </c>
      <c r="AE516">
        <v>-0.71462000000000003</v>
      </c>
      <c r="AF516">
        <v>-0.78203999999999996</v>
      </c>
      <c r="AG516">
        <v>-0.86048000000000002</v>
      </c>
      <c r="AH516">
        <v>-0.93672</v>
      </c>
      <c r="AI516">
        <v>-0.98973999999999995</v>
      </c>
      <c r="AJ516">
        <v>-1.0591999999999999</v>
      </c>
      <c r="AK516">
        <v>-1.1253</v>
      </c>
      <c r="AL516">
        <v>-1.1868000000000001</v>
      </c>
      <c r="AM516">
        <v>-1.2437</v>
      </c>
      <c r="AN516">
        <v>-1.294</v>
      </c>
      <c r="AO516">
        <v>-1.3380000000000001</v>
      </c>
      <c r="AP516">
        <v>-1.343</v>
      </c>
      <c r="AQ516">
        <v>-1.3692</v>
      </c>
      <c r="AR516">
        <v>-1.3851</v>
      </c>
      <c r="AS516">
        <v>-1.3915999999999999</v>
      </c>
      <c r="AT516">
        <v>-1.3974</v>
      </c>
      <c r="AU516">
        <v>-1.4047000000000001</v>
      </c>
      <c r="AV516">
        <v>-1.38</v>
      </c>
      <c r="AW516">
        <v>-1.3461000000000001</v>
      </c>
      <c r="AX516">
        <v>-1.3041</v>
      </c>
      <c r="AY516">
        <v>-1.2547999999999999</v>
      </c>
      <c r="AZ516">
        <v>-1.1995</v>
      </c>
      <c r="BA516">
        <v>-1.1535</v>
      </c>
      <c r="BB516">
        <v>-1.0962000000000001</v>
      </c>
      <c r="BC516">
        <v>-1.0259</v>
      </c>
      <c r="BD516">
        <v>-0.95286000000000004</v>
      </c>
      <c r="BE516">
        <v>-0.87695999999999996</v>
      </c>
      <c r="BF516">
        <v>-0.79910000000000003</v>
      </c>
      <c r="BG516">
        <v>-0.71916000000000002</v>
      </c>
      <c r="BH516">
        <v>-0.65258000000000005</v>
      </c>
      <c r="BI516">
        <v>-0.56984000000000001</v>
      </c>
      <c r="BJ516">
        <v>-0.49742999999999998</v>
      </c>
      <c r="BK516">
        <v>-0.41266000000000003</v>
      </c>
      <c r="BL516">
        <v>-0.32566000000000001</v>
      </c>
      <c r="BM516">
        <v>-0.24152000000000001</v>
      </c>
      <c r="BN516">
        <v>-0.16070000000000001</v>
      </c>
      <c r="BO516">
        <v>-8.1588999999999995E-2</v>
      </c>
      <c r="BP516">
        <v>8.4860000000000005E-3</v>
      </c>
      <c r="BQ516">
        <v>8.9940999999999993E-2</v>
      </c>
      <c r="BR516">
        <v>0.18101</v>
      </c>
      <c r="BS516">
        <v>0.27233000000000002</v>
      </c>
      <c r="BT516">
        <v>0.35908000000000001</v>
      </c>
      <c r="BU516">
        <v>0.44750000000000001</v>
      </c>
      <c r="BV516">
        <v>0.53359999999999996</v>
      </c>
      <c r="BW516">
        <v>0.62582000000000004</v>
      </c>
      <c r="BX516">
        <v>0.71277000000000001</v>
      </c>
      <c r="BY516">
        <v>0.80574000000000001</v>
      </c>
      <c r="BZ516">
        <v>0.87843000000000004</v>
      </c>
      <c r="CA516">
        <v>0.95035999999999998</v>
      </c>
      <c r="CB516">
        <v>1.0436000000000001</v>
      </c>
      <c r="CC516">
        <v>1.1332</v>
      </c>
      <c r="CD516">
        <v>1.2250000000000001</v>
      </c>
      <c r="CE516">
        <v>1.3163</v>
      </c>
      <c r="CF516">
        <v>1.4056999999999999</v>
      </c>
      <c r="CG516">
        <v>1.4953000000000001</v>
      </c>
      <c r="CH516">
        <v>1.5835999999999999</v>
      </c>
      <c r="CI516">
        <v>1.6505000000000001</v>
      </c>
      <c r="CJ516">
        <v>1.6879</v>
      </c>
      <c r="CK516">
        <v>1.6870000000000001</v>
      </c>
      <c r="CL516">
        <v>1.6564000000000001</v>
      </c>
      <c r="CM516">
        <v>1.6398999999999999</v>
      </c>
      <c r="CN516">
        <v>1.5633999999999999</v>
      </c>
      <c r="CO516">
        <v>1.4759</v>
      </c>
      <c r="CP516">
        <v>1.3867</v>
      </c>
      <c r="CQ516">
        <v>1.2948999999999999</v>
      </c>
      <c r="CR516">
        <v>1.2030000000000001</v>
      </c>
      <c r="CS516">
        <v>1.1136999999999999</v>
      </c>
      <c r="CT516">
        <v>1.0202</v>
      </c>
      <c r="CU516">
        <v>0.96338999999999997</v>
      </c>
      <c r="CV516">
        <v>0.87011000000000005</v>
      </c>
      <c r="CW516">
        <v>0.78249000000000002</v>
      </c>
      <c r="CX516">
        <v>0.69469999999999998</v>
      </c>
      <c r="CY516">
        <v>0.60299999999999998</v>
      </c>
      <c r="CZ516">
        <v>0.51593</v>
      </c>
      <c r="DA516">
        <v>0.42520999999999998</v>
      </c>
      <c r="DB516">
        <v>0.33323999999999998</v>
      </c>
      <c r="DC516">
        <v>0.24318000000000001</v>
      </c>
      <c r="DD516">
        <v>0.15822</v>
      </c>
      <c r="DE516">
        <v>7.6268000000000002E-2</v>
      </c>
      <c r="DF516">
        <v>-1.4064999999999999E-2</v>
      </c>
      <c r="DG516">
        <v>-9.3812999999999994E-2</v>
      </c>
      <c r="DH516">
        <v>-0.18293000000000001</v>
      </c>
      <c r="DI516">
        <v>-0.27157999999999999</v>
      </c>
      <c r="DJ516">
        <v>-0.35313</v>
      </c>
      <c r="DK516">
        <v>-0.43434</v>
      </c>
      <c r="DL516">
        <v>-0.50644999999999996</v>
      </c>
      <c r="DM516">
        <v>-0.59089000000000003</v>
      </c>
      <c r="DN516">
        <v>-0.67406999999999995</v>
      </c>
      <c r="DO516">
        <v>-0.74102999999999997</v>
      </c>
      <c r="DP516">
        <v>-0.81867999999999996</v>
      </c>
      <c r="DQ516">
        <v>-0.89619000000000004</v>
      </c>
      <c r="DR516">
        <v>-0.96475999999999995</v>
      </c>
      <c r="DS516">
        <v>-1.0224</v>
      </c>
      <c r="DT516">
        <v>-1.0904</v>
      </c>
      <c r="DU516">
        <v>-1.1544000000000001</v>
      </c>
      <c r="DV516">
        <v>-1.2139</v>
      </c>
      <c r="DW516">
        <v>-1.2677</v>
      </c>
      <c r="DX516">
        <v>-1.2868999999999999</v>
      </c>
      <c r="DY516">
        <v>-1.3255999999999999</v>
      </c>
      <c r="DZ516">
        <v>-1.3565</v>
      </c>
      <c r="EA516">
        <v>-1.3775999999999999</v>
      </c>
      <c r="EB516">
        <v>-1.3896999999999999</v>
      </c>
      <c r="EC516">
        <v>-1.3907</v>
      </c>
      <c r="ED516">
        <v>-1.3825000000000001</v>
      </c>
      <c r="EE516">
        <v>-1.3632</v>
      </c>
      <c r="EF516">
        <v>-1.3355999999999999</v>
      </c>
      <c r="EG516">
        <v>-1.2986</v>
      </c>
      <c r="EH516">
        <v>-1.2545999999999999</v>
      </c>
      <c r="EI516">
        <v>-1.2036</v>
      </c>
      <c r="EJ516">
        <v>-1.1471</v>
      </c>
      <c r="EK516">
        <v>-1.0928</v>
      </c>
      <c r="EL516">
        <v>-1.0422</v>
      </c>
      <c r="EM516">
        <v>-0.97177999999999998</v>
      </c>
      <c r="EN516">
        <v>-0.89844999999999997</v>
      </c>
      <c r="EO516">
        <v>-0.82265999999999995</v>
      </c>
      <c r="EP516">
        <v>-0.76304000000000005</v>
      </c>
      <c r="EQ516">
        <v>-0.70911000000000002</v>
      </c>
      <c r="ER516">
        <v>-0.62746999999999997</v>
      </c>
      <c r="ES516">
        <v>-0.54457999999999995</v>
      </c>
      <c r="ET516">
        <v>-0.46046999999999999</v>
      </c>
      <c r="EU516">
        <v>-0.37544</v>
      </c>
      <c r="EV516">
        <v>-0.29613</v>
      </c>
      <c r="EW516">
        <v>-0.21512000000000001</v>
      </c>
      <c r="EX516">
        <v>-0.13861000000000001</v>
      </c>
      <c r="EY516">
        <v>-4.9770000000000002E-2</v>
      </c>
      <c r="EZ516">
        <v>3.9562E-2</v>
      </c>
      <c r="FA516">
        <v>0.12059</v>
      </c>
      <c r="FB516">
        <v>0.20998</v>
      </c>
      <c r="FC516">
        <v>0.29343999999999998</v>
      </c>
      <c r="FD516">
        <v>0.38085000000000002</v>
      </c>
      <c r="FE516">
        <v>0.46711000000000003</v>
      </c>
      <c r="FF516">
        <v>0.55723</v>
      </c>
      <c r="FG516">
        <v>0.64429000000000003</v>
      </c>
      <c r="FH516">
        <v>0.73677999999999999</v>
      </c>
      <c r="FI516">
        <v>0.82518999999999998</v>
      </c>
      <c r="FJ516">
        <v>0.91044000000000003</v>
      </c>
      <c r="FK516">
        <v>1.0036</v>
      </c>
      <c r="FL516">
        <v>1.0968</v>
      </c>
      <c r="FM516">
        <v>1.1873</v>
      </c>
      <c r="FN516">
        <v>1.2785</v>
      </c>
      <c r="FO516">
        <v>1.3656999999999999</v>
      </c>
      <c r="FP516">
        <v>1.4576</v>
      </c>
      <c r="FQ516">
        <v>1.5447</v>
      </c>
      <c r="FR516">
        <v>1.6001000000000001</v>
      </c>
      <c r="FS516">
        <v>1.6414</v>
      </c>
      <c r="FT516">
        <v>1.6561999999999999</v>
      </c>
      <c r="FU516">
        <v>28</v>
      </c>
    </row>
    <row r="517" spans="1:177" x14ac:dyDescent="0.25">
      <c r="A517">
        <v>1.6629</v>
      </c>
      <c r="B517">
        <v>1.6641999999999999</v>
      </c>
      <c r="C517">
        <v>1.6647000000000001</v>
      </c>
      <c r="D517">
        <v>1.6354</v>
      </c>
      <c r="E517">
        <v>1.5991</v>
      </c>
      <c r="F517">
        <v>1.5607</v>
      </c>
      <c r="G517">
        <v>1.4947999999999999</v>
      </c>
      <c r="H517">
        <v>1.4067000000000001</v>
      </c>
      <c r="I517">
        <v>1.3110999999999999</v>
      </c>
      <c r="J517">
        <v>1.2121</v>
      </c>
      <c r="K517">
        <v>1.1101000000000001</v>
      </c>
      <c r="L517">
        <v>1.0016</v>
      </c>
      <c r="M517">
        <v>0.88997000000000004</v>
      </c>
      <c r="N517">
        <v>0.7792</v>
      </c>
      <c r="O517">
        <v>0.67205999999999999</v>
      </c>
      <c r="P517">
        <v>0.56535000000000002</v>
      </c>
      <c r="Q517">
        <v>0.46144000000000002</v>
      </c>
      <c r="R517">
        <v>0.35765000000000002</v>
      </c>
      <c r="S517">
        <v>0.25507000000000002</v>
      </c>
      <c r="T517">
        <v>0.15493000000000001</v>
      </c>
      <c r="U517">
        <v>5.4842000000000002E-2</v>
      </c>
      <c r="V517">
        <v>-4.4534999999999998E-2</v>
      </c>
      <c r="W517">
        <v>-0.14244000000000001</v>
      </c>
      <c r="X517">
        <v>-0.24218000000000001</v>
      </c>
      <c r="Y517">
        <v>-0.31947999999999999</v>
      </c>
      <c r="Z517">
        <v>-0.41676000000000002</v>
      </c>
      <c r="AA517">
        <v>-0.51434000000000002</v>
      </c>
      <c r="AB517">
        <v>-0.61009000000000002</v>
      </c>
      <c r="AC517">
        <v>-0.70123999999999997</v>
      </c>
      <c r="AD517">
        <v>-0.79063000000000005</v>
      </c>
      <c r="AE517">
        <v>-0.87778</v>
      </c>
      <c r="AF517">
        <v>-0.96248</v>
      </c>
      <c r="AG517">
        <v>-1.0243</v>
      </c>
      <c r="AH517">
        <v>-1.0842000000000001</v>
      </c>
      <c r="AI517">
        <v>-1.1284000000000001</v>
      </c>
      <c r="AJ517">
        <v>-1.1597999999999999</v>
      </c>
      <c r="AK517">
        <v>-1.1637999999999999</v>
      </c>
      <c r="AL517">
        <v>-1.1498999999999999</v>
      </c>
      <c r="AM517">
        <v>-1.1101000000000001</v>
      </c>
      <c r="AN517">
        <v>-1.0582</v>
      </c>
      <c r="AO517">
        <v>-0.98899999999999999</v>
      </c>
      <c r="AP517">
        <v>-0.94149000000000005</v>
      </c>
      <c r="AQ517">
        <v>-0.87722999999999995</v>
      </c>
      <c r="AR517">
        <v>-0.84275999999999995</v>
      </c>
      <c r="AS517">
        <v>-0.82008999999999999</v>
      </c>
      <c r="AT517">
        <v>-0.81969999999999998</v>
      </c>
      <c r="AU517">
        <v>-0.84521999999999997</v>
      </c>
      <c r="AV517">
        <v>-0.89071</v>
      </c>
      <c r="AW517">
        <v>-0.91708000000000001</v>
      </c>
      <c r="AX517">
        <v>-0.99341999999999997</v>
      </c>
      <c r="AY517">
        <v>-1.0616000000000001</v>
      </c>
      <c r="AZ517">
        <v>-1.1195999999999999</v>
      </c>
      <c r="BA517">
        <v>-1.1660999999999999</v>
      </c>
      <c r="BB517">
        <v>-1.2111000000000001</v>
      </c>
      <c r="BC517">
        <v>-1.2193000000000001</v>
      </c>
      <c r="BD517">
        <v>-1.2079</v>
      </c>
      <c r="BE517">
        <v>-1.1601999999999999</v>
      </c>
      <c r="BF517">
        <v>-1.1091</v>
      </c>
      <c r="BG517">
        <v>-1.0378000000000001</v>
      </c>
      <c r="BH517">
        <v>-0.96087999999999996</v>
      </c>
      <c r="BI517">
        <v>-0.87405999999999995</v>
      </c>
      <c r="BJ517">
        <v>-0.78480000000000005</v>
      </c>
      <c r="BK517">
        <v>-0.69371000000000005</v>
      </c>
      <c r="BL517">
        <v>-0.60094999999999998</v>
      </c>
      <c r="BM517">
        <v>-0.50585999999999998</v>
      </c>
      <c r="BN517">
        <v>-0.40887000000000001</v>
      </c>
      <c r="BO517">
        <v>-0.30929000000000001</v>
      </c>
      <c r="BP517">
        <v>-0.21323</v>
      </c>
      <c r="BQ517">
        <v>-0.13244</v>
      </c>
      <c r="BR517">
        <v>-3.2920999999999999E-2</v>
      </c>
      <c r="BS517">
        <v>6.5892999999999993E-2</v>
      </c>
      <c r="BT517">
        <v>0.16600000000000001</v>
      </c>
      <c r="BU517">
        <v>0.26645000000000002</v>
      </c>
      <c r="BV517">
        <v>0.36956</v>
      </c>
      <c r="BW517">
        <v>0.47282999999999997</v>
      </c>
      <c r="BX517">
        <v>0.56403000000000003</v>
      </c>
      <c r="BY517">
        <v>0.66271999999999998</v>
      </c>
      <c r="BZ517">
        <v>0.76905000000000001</v>
      </c>
      <c r="CA517">
        <v>0.87866999999999995</v>
      </c>
      <c r="CB517">
        <v>0.98602999999999996</v>
      </c>
      <c r="CC517">
        <v>1.0905</v>
      </c>
      <c r="CD517">
        <v>1.1918</v>
      </c>
      <c r="CE517">
        <v>1.2906</v>
      </c>
      <c r="CF517">
        <v>1.3834</v>
      </c>
      <c r="CG517">
        <v>1.4552</v>
      </c>
      <c r="CH517">
        <v>1.5337000000000001</v>
      </c>
      <c r="CI517">
        <v>1.5731999999999999</v>
      </c>
      <c r="CJ517">
        <v>1.5881000000000001</v>
      </c>
      <c r="CK517">
        <v>1.6049</v>
      </c>
      <c r="CL517">
        <v>1.6045</v>
      </c>
      <c r="CM517">
        <v>1.6067</v>
      </c>
      <c r="CN517">
        <v>1.6099000000000001</v>
      </c>
      <c r="CO517">
        <v>1.5978000000000001</v>
      </c>
      <c r="CP517">
        <v>1.5637000000000001</v>
      </c>
      <c r="CQ517">
        <v>1.5065999999999999</v>
      </c>
      <c r="CR517">
        <v>1.4512</v>
      </c>
      <c r="CS517">
        <v>1.3754</v>
      </c>
      <c r="CT517">
        <v>1.2862</v>
      </c>
      <c r="CU517">
        <v>1.1893</v>
      </c>
      <c r="CV517">
        <v>1.0908</v>
      </c>
      <c r="CW517">
        <v>0.98678999999999994</v>
      </c>
      <c r="CX517">
        <v>0.87760000000000005</v>
      </c>
      <c r="CY517">
        <v>0.76868000000000003</v>
      </c>
      <c r="CZ517">
        <v>0.67918999999999996</v>
      </c>
      <c r="DA517">
        <v>0.57089000000000001</v>
      </c>
      <c r="DB517">
        <v>0.46622999999999998</v>
      </c>
      <c r="DC517">
        <v>0.36104000000000003</v>
      </c>
      <c r="DD517">
        <v>0.2571</v>
      </c>
      <c r="DE517">
        <v>0.15573999999999999</v>
      </c>
      <c r="DF517">
        <v>5.1306999999999998E-2</v>
      </c>
      <c r="DG517">
        <v>-4.9553E-2</v>
      </c>
      <c r="DH517">
        <v>-0.14896999999999999</v>
      </c>
      <c r="DI517">
        <v>-0.24826000000000001</v>
      </c>
      <c r="DJ517">
        <v>-0.34738999999999998</v>
      </c>
      <c r="DK517">
        <v>-0.44634000000000001</v>
      </c>
      <c r="DL517">
        <v>-0.54508999999999996</v>
      </c>
      <c r="DM517">
        <v>-0.63920999999999994</v>
      </c>
      <c r="DN517">
        <v>-0.73716000000000004</v>
      </c>
      <c r="DO517">
        <v>-0.82954000000000006</v>
      </c>
      <c r="DP517">
        <v>-0.91803000000000001</v>
      </c>
      <c r="DQ517">
        <v>-1.0029999999999999</v>
      </c>
      <c r="DR517">
        <v>-1.0849</v>
      </c>
      <c r="DS517">
        <v>-1.1541999999999999</v>
      </c>
      <c r="DT517">
        <v>-1.2162999999999999</v>
      </c>
      <c r="DU517">
        <v>-1.2661</v>
      </c>
      <c r="DV517">
        <v>-1.2885</v>
      </c>
      <c r="DW517">
        <v>-1.2794000000000001</v>
      </c>
      <c r="DX517">
        <v>-1.242</v>
      </c>
      <c r="DY517">
        <v>-1.1937</v>
      </c>
      <c r="DZ517">
        <v>-1.1343000000000001</v>
      </c>
      <c r="EA517">
        <v>-1.0642</v>
      </c>
      <c r="EB517">
        <v>-1.0098</v>
      </c>
      <c r="EC517">
        <v>-0.96943000000000001</v>
      </c>
      <c r="ED517">
        <v>-0.95157999999999998</v>
      </c>
      <c r="EE517">
        <v>-0.94637000000000004</v>
      </c>
      <c r="EF517">
        <v>-0.94794999999999996</v>
      </c>
      <c r="EG517">
        <v>-0.96419999999999995</v>
      </c>
      <c r="EH517">
        <v>-1.0143</v>
      </c>
      <c r="EI517">
        <v>-1.0528999999999999</v>
      </c>
      <c r="EJ517">
        <v>-1.1063000000000001</v>
      </c>
      <c r="EK517">
        <v>-1.1361000000000001</v>
      </c>
      <c r="EL517">
        <v>-1.1660999999999999</v>
      </c>
      <c r="EM517">
        <v>-1.1653</v>
      </c>
      <c r="EN517">
        <v>-1.1312</v>
      </c>
      <c r="EO517">
        <v>-1.0861000000000001</v>
      </c>
      <c r="EP517">
        <v>-1.0307999999999999</v>
      </c>
      <c r="EQ517">
        <v>-0.95203000000000004</v>
      </c>
      <c r="ER517">
        <v>-0.87653000000000003</v>
      </c>
      <c r="ES517">
        <v>-0.79078000000000004</v>
      </c>
      <c r="ET517">
        <v>-0.71492999999999995</v>
      </c>
      <c r="EU517">
        <v>-0.62472000000000005</v>
      </c>
      <c r="EV517">
        <v>-0.53147999999999995</v>
      </c>
      <c r="EW517">
        <v>-0.43314999999999998</v>
      </c>
      <c r="EX517">
        <v>-0.33849000000000001</v>
      </c>
      <c r="EY517">
        <v>-0.23952000000000001</v>
      </c>
      <c r="EZ517">
        <v>-0.14377000000000001</v>
      </c>
      <c r="FA517">
        <v>-4.4350000000000001E-2</v>
      </c>
      <c r="FB517">
        <v>5.5194E-2</v>
      </c>
      <c r="FC517">
        <v>0.15484000000000001</v>
      </c>
      <c r="FD517">
        <v>0.25457000000000002</v>
      </c>
      <c r="FE517">
        <v>0.35714000000000001</v>
      </c>
      <c r="FF517">
        <v>0.45972000000000002</v>
      </c>
      <c r="FG517">
        <v>0.56230999999999998</v>
      </c>
      <c r="FH517">
        <v>0.66808000000000001</v>
      </c>
      <c r="FI517">
        <v>0.77363000000000004</v>
      </c>
      <c r="FJ517">
        <v>0.88031000000000004</v>
      </c>
      <c r="FK517">
        <v>0.98558000000000001</v>
      </c>
      <c r="FL517">
        <v>1.0883</v>
      </c>
      <c r="FM517">
        <v>1.1909000000000001</v>
      </c>
      <c r="FN517">
        <v>1.2868999999999999</v>
      </c>
      <c r="FO517">
        <v>1.3797999999999999</v>
      </c>
      <c r="FP517">
        <v>1.4704999999999999</v>
      </c>
      <c r="FQ517">
        <v>1.5334000000000001</v>
      </c>
      <c r="FR517">
        <v>1.5940000000000001</v>
      </c>
      <c r="FS517">
        <v>1.6287</v>
      </c>
      <c r="FT517">
        <v>1.6445000000000001</v>
      </c>
      <c r="FU517">
        <v>14</v>
      </c>
    </row>
    <row r="518" spans="1:177" x14ac:dyDescent="0.25">
      <c r="A518">
        <v>1.5962000000000001</v>
      </c>
      <c r="B518">
        <v>1.5902000000000001</v>
      </c>
      <c r="C518">
        <v>1.5734999999999999</v>
      </c>
      <c r="D518">
        <v>1.5341</v>
      </c>
      <c r="E518">
        <v>1.4953000000000001</v>
      </c>
      <c r="F518">
        <v>1.4375</v>
      </c>
      <c r="G518">
        <v>1.3633999999999999</v>
      </c>
      <c r="H518">
        <v>1.2826</v>
      </c>
      <c r="I518">
        <v>1.2</v>
      </c>
      <c r="J518">
        <v>1.115</v>
      </c>
      <c r="K518">
        <v>1.0303</v>
      </c>
      <c r="L518">
        <v>0.94584000000000001</v>
      </c>
      <c r="M518">
        <v>0.86170000000000002</v>
      </c>
      <c r="N518">
        <v>0.77512999999999999</v>
      </c>
      <c r="O518">
        <v>0.69155</v>
      </c>
      <c r="P518">
        <v>0.60834999999999995</v>
      </c>
      <c r="Q518">
        <v>0.52242</v>
      </c>
      <c r="R518">
        <v>0.44017000000000001</v>
      </c>
      <c r="S518">
        <v>0.36148999999999998</v>
      </c>
      <c r="T518">
        <v>0.27656999999999998</v>
      </c>
      <c r="U518">
        <v>0.19452</v>
      </c>
      <c r="V518">
        <v>0.11164</v>
      </c>
      <c r="W518">
        <v>2.7865000000000001E-2</v>
      </c>
      <c r="X518">
        <v>-5.9806999999999999E-2</v>
      </c>
      <c r="Y518">
        <v>-0.14287</v>
      </c>
      <c r="Z518">
        <v>-0.22539999999999999</v>
      </c>
      <c r="AA518">
        <v>-0.30732999999999999</v>
      </c>
      <c r="AB518">
        <v>-0.39367000000000002</v>
      </c>
      <c r="AC518">
        <v>-0.47437000000000001</v>
      </c>
      <c r="AD518">
        <v>-0.55415000000000003</v>
      </c>
      <c r="AE518">
        <v>-0.63290000000000002</v>
      </c>
      <c r="AF518">
        <v>-0.71660000000000001</v>
      </c>
      <c r="AG518">
        <v>-0.79300000000000004</v>
      </c>
      <c r="AH518">
        <v>-0.86765000000000003</v>
      </c>
      <c r="AI518">
        <v>-0.94864000000000004</v>
      </c>
      <c r="AJ518">
        <v>-1.026</v>
      </c>
      <c r="AK518">
        <v>-1.0929</v>
      </c>
      <c r="AL518">
        <v>-1.1585000000000001</v>
      </c>
      <c r="AM518">
        <v>-1.2291000000000001</v>
      </c>
      <c r="AN518">
        <v>-1.2858000000000001</v>
      </c>
      <c r="AO518">
        <v>-1.3393999999999999</v>
      </c>
      <c r="AP518">
        <v>-1.389</v>
      </c>
      <c r="AQ518">
        <v>-1.4217</v>
      </c>
      <c r="AR518">
        <v>-1.4547000000000001</v>
      </c>
      <c r="AS518">
        <v>-1.4516</v>
      </c>
      <c r="AT518">
        <v>-1.4610000000000001</v>
      </c>
      <c r="AU518">
        <v>-1.4568000000000001</v>
      </c>
      <c r="AV518">
        <v>-1.4288000000000001</v>
      </c>
      <c r="AW518">
        <v>-1.3989</v>
      </c>
      <c r="AX518">
        <v>-1.3493999999999999</v>
      </c>
      <c r="AY518">
        <v>-1.2987</v>
      </c>
      <c r="AZ518">
        <v>-1.2562</v>
      </c>
      <c r="BA518">
        <v>-1.1883999999999999</v>
      </c>
      <c r="BB518">
        <v>-1.1242000000000001</v>
      </c>
      <c r="BC518">
        <v>-1.0496000000000001</v>
      </c>
      <c r="BD518">
        <v>-0.97875999999999996</v>
      </c>
      <c r="BE518">
        <v>-0.89985999999999999</v>
      </c>
      <c r="BF518">
        <v>-0.81960999999999995</v>
      </c>
      <c r="BG518">
        <v>-0.74307000000000001</v>
      </c>
      <c r="BH518">
        <v>-0.66054999999999997</v>
      </c>
      <c r="BI518">
        <v>-0.57735000000000003</v>
      </c>
      <c r="BJ518">
        <v>-0.49741000000000002</v>
      </c>
      <c r="BK518">
        <v>-0.42852000000000001</v>
      </c>
      <c r="BL518">
        <v>-0.34547</v>
      </c>
      <c r="BM518">
        <v>-0.26122000000000001</v>
      </c>
      <c r="BN518">
        <v>-0.19053</v>
      </c>
      <c r="BO518">
        <v>-0.10487</v>
      </c>
      <c r="BP518">
        <v>-2.3161000000000001E-2</v>
      </c>
      <c r="BQ518">
        <v>6.3017000000000004E-2</v>
      </c>
      <c r="BR518">
        <v>0.14649999999999999</v>
      </c>
      <c r="BS518">
        <v>0.23333999999999999</v>
      </c>
      <c r="BT518">
        <v>0.31895000000000001</v>
      </c>
      <c r="BU518">
        <v>0.40623999999999999</v>
      </c>
      <c r="BV518">
        <v>0.49203999999999998</v>
      </c>
      <c r="BW518">
        <v>0.57808000000000004</v>
      </c>
      <c r="BX518">
        <v>0.66435</v>
      </c>
      <c r="BY518">
        <v>0.75151000000000001</v>
      </c>
      <c r="BZ518">
        <v>0.82501999999999998</v>
      </c>
      <c r="CA518">
        <v>0.91313999999999995</v>
      </c>
      <c r="CB518">
        <v>1</v>
      </c>
      <c r="CC518">
        <v>1.0871</v>
      </c>
      <c r="CD518">
        <v>1.1751</v>
      </c>
      <c r="CE518">
        <v>1.2625999999999999</v>
      </c>
      <c r="CF518">
        <v>1.3506</v>
      </c>
      <c r="CG518">
        <v>1.4382999999999999</v>
      </c>
      <c r="CH518">
        <v>1.5121</v>
      </c>
      <c r="CI518">
        <v>1.5980000000000001</v>
      </c>
      <c r="CJ518">
        <v>1.6529</v>
      </c>
      <c r="CK518">
        <v>1.6589</v>
      </c>
      <c r="CL518">
        <v>1.6597</v>
      </c>
      <c r="CM518">
        <v>1.6373</v>
      </c>
      <c r="CN518">
        <v>1.5780000000000001</v>
      </c>
      <c r="CO518">
        <v>1.4933000000000001</v>
      </c>
      <c r="CP518">
        <v>1.407</v>
      </c>
      <c r="CQ518">
        <v>1.3188</v>
      </c>
      <c r="CR518">
        <v>1.2304999999999999</v>
      </c>
      <c r="CS518">
        <v>1.1423000000000001</v>
      </c>
      <c r="CT518">
        <v>1.0564</v>
      </c>
      <c r="CU518">
        <v>0.97009999999999996</v>
      </c>
      <c r="CV518">
        <v>0.88361999999999996</v>
      </c>
      <c r="CW518">
        <v>0.80974999999999997</v>
      </c>
      <c r="CX518">
        <v>0.72365000000000002</v>
      </c>
      <c r="CY518">
        <v>0.63776999999999995</v>
      </c>
      <c r="CZ518">
        <v>0.55201999999999996</v>
      </c>
      <c r="DA518">
        <v>0.46467000000000003</v>
      </c>
      <c r="DB518">
        <v>0.37946000000000002</v>
      </c>
      <c r="DC518">
        <v>0.29459000000000002</v>
      </c>
      <c r="DD518">
        <v>0.20777999999999999</v>
      </c>
      <c r="DE518">
        <v>0.12330000000000001</v>
      </c>
      <c r="DF518">
        <v>3.9862000000000002E-2</v>
      </c>
      <c r="DG518">
        <v>-4.3902999999999998E-2</v>
      </c>
      <c r="DH518">
        <v>-0.12670000000000001</v>
      </c>
      <c r="DI518">
        <v>-0.20887</v>
      </c>
      <c r="DJ518">
        <v>-0.29394999999999999</v>
      </c>
      <c r="DK518">
        <v>-0.37867000000000001</v>
      </c>
      <c r="DL518">
        <v>-0.45891999999999999</v>
      </c>
      <c r="DM518">
        <v>-0.53812000000000004</v>
      </c>
      <c r="DN518">
        <v>-0.62080000000000002</v>
      </c>
      <c r="DO518">
        <v>-0.70272000000000001</v>
      </c>
      <c r="DP518">
        <v>-0.78371999999999997</v>
      </c>
      <c r="DQ518">
        <v>-0.85797000000000001</v>
      </c>
      <c r="DR518">
        <v>-0.93611</v>
      </c>
      <c r="DS518">
        <v>-1.0125999999999999</v>
      </c>
      <c r="DT518">
        <v>-1.0869</v>
      </c>
      <c r="DU518">
        <v>-1.1509</v>
      </c>
      <c r="DV518">
        <v>-1.2185999999999999</v>
      </c>
      <c r="DW518">
        <v>-1.282</v>
      </c>
      <c r="DX518">
        <v>-1.3399000000000001</v>
      </c>
      <c r="DY518">
        <v>-1.4015</v>
      </c>
      <c r="DZ518">
        <v>-1.4238</v>
      </c>
      <c r="EA518">
        <v>-1.4406000000000001</v>
      </c>
      <c r="EB518">
        <v>-1.4590000000000001</v>
      </c>
      <c r="EC518">
        <v>-1.4516</v>
      </c>
      <c r="ED518">
        <v>-1.4436</v>
      </c>
      <c r="EE518">
        <v>-1.4141999999999999</v>
      </c>
      <c r="EF518">
        <v>-1.3841000000000001</v>
      </c>
      <c r="EG518">
        <v>-1.3436999999999999</v>
      </c>
      <c r="EH518">
        <v>-1.2921</v>
      </c>
      <c r="EI518">
        <v>-1.2381</v>
      </c>
      <c r="EJ518">
        <v>-1.1783999999999999</v>
      </c>
      <c r="EK518">
        <v>-1.1261000000000001</v>
      </c>
      <c r="EL518">
        <v>-1.0558000000000001</v>
      </c>
      <c r="EM518">
        <v>-0.98501000000000005</v>
      </c>
      <c r="EN518">
        <v>-0.91530999999999996</v>
      </c>
      <c r="EO518">
        <v>-0.83408000000000004</v>
      </c>
      <c r="EP518">
        <v>-0.75804000000000005</v>
      </c>
      <c r="EQ518">
        <v>-0.68049000000000004</v>
      </c>
      <c r="ER518">
        <v>-0.60163999999999995</v>
      </c>
      <c r="ES518">
        <v>-0.52173000000000003</v>
      </c>
      <c r="ET518">
        <v>-0.44087999999999999</v>
      </c>
      <c r="EU518">
        <v>-0.35926000000000002</v>
      </c>
      <c r="EV518">
        <v>-0.27694999999999997</v>
      </c>
      <c r="EW518">
        <v>-0.19406999999999999</v>
      </c>
      <c r="EX518">
        <v>-0.11065999999999999</v>
      </c>
      <c r="EY518">
        <v>-2.6816E-2</v>
      </c>
      <c r="EZ518">
        <v>5.7428E-2</v>
      </c>
      <c r="FA518">
        <v>0.13838</v>
      </c>
      <c r="FB518">
        <v>0.2079</v>
      </c>
      <c r="FC518">
        <v>0.29003000000000001</v>
      </c>
      <c r="FD518">
        <v>0.37325000000000003</v>
      </c>
      <c r="FE518">
        <v>0.45579999999999998</v>
      </c>
      <c r="FF518">
        <v>0.53695999999999999</v>
      </c>
      <c r="FG518">
        <v>0.62072000000000005</v>
      </c>
      <c r="FH518">
        <v>0.70515000000000005</v>
      </c>
      <c r="FI518">
        <v>0.78988999999999998</v>
      </c>
      <c r="FJ518">
        <v>0.87707000000000002</v>
      </c>
      <c r="FK518">
        <v>0.96228000000000002</v>
      </c>
      <c r="FL518">
        <v>1.0477000000000001</v>
      </c>
      <c r="FM518">
        <v>1.1197999999999999</v>
      </c>
      <c r="FN518">
        <v>1.2050000000000001</v>
      </c>
      <c r="FO518">
        <v>1.2895000000000001</v>
      </c>
      <c r="FP518">
        <v>1.3602000000000001</v>
      </c>
      <c r="FQ518">
        <v>1.4428000000000001</v>
      </c>
      <c r="FR518">
        <v>1.5086999999999999</v>
      </c>
      <c r="FS518">
        <v>1.5602</v>
      </c>
      <c r="FT518">
        <v>1.5845</v>
      </c>
      <c r="FU518">
        <v>37</v>
      </c>
    </row>
    <row r="519" spans="1:177" x14ac:dyDescent="0.25">
      <c r="A519">
        <v>1.5666</v>
      </c>
      <c r="B519">
        <v>1.5439000000000001</v>
      </c>
      <c r="C519">
        <v>1.5224</v>
      </c>
      <c r="D519">
        <v>1.4819</v>
      </c>
      <c r="E519">
        <v>1.4160999999999999</v>
      </c>
      <c r="F519">
        <v>1.3687</v>
      </c>
      <c r="G519">
        <v>1.3009999999999999</v>
      </c>
      <c r="H519">
        <v>1.2155</v>
      </c>
      <c r="I519">
        <v>1.1398999999999999</v>
      </c>
      <c r="J519">
        <v>1.0386</v>
      </c>
      <c r="K519">
        <v>0.93401000000000001</v>
      </c>
      <c r="L519">
        <v>0.83811999999999998</v>
      </c>
      <c r="M519">
        <v>0.73816000000000004</v>
      </c>
      <c r="N519">
        <v>0.64041999999999999</v>
      </c>
      <c r="O519">
        <v>0.54525000000000001</v>
      </c>
      <c r="P519">
        <v>0.44356000000000001</v>
      </c>
      <c r="Q519">
        <v>0.35327999999999998</v>
      </c>
      <c r="R519">
        <v>0.25574999999999998</v>
      </c>
      <c r="S519">
        <v>0.16033</v>
      </c>
      <c r="T519">
        <v>6.7109000000000002E-2</v>
      </c>
      <c r="U519">
        <v>-2.3658999999999999E-2</v>
      </c>
      <c r="V519">
        <v>-0.11178</v>
      </c>
      <c r="W519">
        <v>-0.20795</v>
      </c>
      <c r="X519">
        <v>-0.29293000000000002</v>
      </c>
      <c r="Y519">
        <v>-0.37112000000000001</v>
      </c>
      <c r="Z519">
        <v>-0.45495000000000002</v>
      </c>
      <c r="AA519">
        <v>-0.55123</v>
      </c>
      <c r="AB519">
        <v>-0.61126000000000003</v>
      </c>
      <c r="AC519">
        <v>-0.68466000000000005</v>
      </c>
      <c r="AD519">
        <v>-0.75624999999999998</v>
      </c>
      <c r="AE519">
        <v>-0.83831</v>
      </c>
      <c r="AF519">
        <v>-0.90295000000000003</v>
      </c>
      <c r="AG519">
        <v>-0.96013000000000004</v>
      </c>
      <c r="AH519">
        <v>-1.0319</v>
      </c>
      <c r="AI519">
        <v>-1.0725</v>
      </c>
      <c r="AJ519">
        <v>-1.1186</v>
      </c>
      <c r="AK519">
        <v>-1.1740999999999999</v>
      </c>
      <c r="AL519">
        <v>-1.2238</v>
      </c>
      <c r="AM519">
        <v>-1.2572000000000001</v>
      </c>
      <c r="AN519">
        <v>-1.2805</v>
      </c>
      <c r="AO519">
        <v>-1.3097000000000001</v>
      </c>
      <c r="AP519">
        <v>-1.3317000000000001</v>
      </c>
      <c r="AQ519">
        <v>-1.3460000000000001</v>
      </c>
      <c r="AR519">
        <v>-1.3496999999999999</v>
      </c>
      <c r="AS519">
        <v>-1.3270999999999999</v>
      </c>
      <c r="AT519">
        <v>-1.3182</v>
      </c>
      <c r="AU519">
        <v>-1.3017000000000001</v>
      </c>
      <c r="AV519">
        <v>-1.2778</v>
      </c>
      <c r="AW519">
        <v>-1.2466999999999999</v>
      </c>
      <c r="AX519">
        <v>-1.2087000000000001</v>
      </c>
      <c r="AY519">
        <v>-1.1868000000000001</v>
      </c>
      <c r="AZ519">
        <v>-1.1357999999999999</v>
      </c>
      <c r="BA519">
        <v>-1.0790999999999999</v>
      </c>
      <c r="BB519">
        <v>-1.0170999999999999</v>
      </c>
      <c r="BC519">
        <v>-0.97038999999999997</v>
      </c>
      <c r="BD519">
        <v>-0.89841000000000004</v>
      </c>
      <c r="BE519">
        <v>-0.82247999999999999</v>
      </c>
      <c r="BF519">
        <v>-0.76099000000000006</v>
      </c>
      <c r="BG519">
        <v>-0.69493000000000005</v>
      </c>
      <c r="BH519">
        <v>-0.60765999999999998</v>
      </c>
      <c r="BI519">
        <v>-0.53398999999999996</v>
      </c>
      <c r="BJ519">
        <v>-0.45665</v>
      </c>
      <c r="BK519">
        <v>-0.36087999999999998</v>
      </c>
      <c r="BL519">
        <v>-0.29476999999999998</v>
      </c>
      <c r="BM519">
        <v>-0.21153</v>
      </c>
      <c r="BN519">
        <v>-0.12323000000000001</v>
      </c>
      <c r="BO519">
        <v>-4.5221999999999998E-2</v>
      </c>
      <c r="BP519">
        <v>4.8341000000000002E-2</v>
      </c>
      <c r="BQ519">
        <v>0.14399999999999999</v>
      </c>
      <c r="BR519">
        <v>0.23039000000000001</v>
      </c>
      <c r="BS519">
        <v>0.33013999999999999</v>
      </c>
      <c r="BT519">
        <v>0.41961999999999999</v>
      </c>
      <c r="BU519">
        <v>0.51502999999999999</v>
      </c>
      <c r="BV519">
        <v>0.60875000000000001</v>
      </c>
      <c r="BW519">
        <v>0.70899000000000001</v>
      </c>
      <c r="BX519">
        <v>0.80642000000000003</v>
      </c>
      <c r="BY519">
        <v>0.90437999999999996</v>
      </c>
      <c r="BZ519">
        <v>0.99782000000000004</v>
      </c>
      <c r="CA519">
        <v>1.1005</v>
      </c>
      <c r="CB519">
        <v>1.1815</v>
      </c>
      <c r="CC519">
        <v>1.2773000000000001</v>
      </c>
      <c r="CD519">
        <v>1.3773</v>
      </c>
      <c r="CE519">
        <v>1.4563999999999999</v>
      </c>
      <c r="CF519">
        <v>1.5072000000000001</v>
      </c>
      <c r="CG519">
        <v>1.5457000000000001</v>
      </c>
      <c r="CH519">
        <v>1.5795999999999999</v>
      </c>
      <c r="CI519">
        <v>1.5964</v>
      </c>
      <c r="CJ519">
        <v>1.5922000000000001</v>
      </c>
      <c r="CK519">
        <v>1.591</v>
      </c>
      <c r="CL519">
        <v>1.5929</v>
      </c>
      <c r="CM519">
        <v>1.5737000000000001</v>
      </c>
      <c r="CN519">
        <v>1.5576000000000001</v>
      </c>
      <c r="CO519">
        <v>1.5093000000000001</v>
      </c>
      <c r="CP519">
        <v>1.4384999999999999</v>
      </c>
      <c r="CQ519">
        <v>1.3347</v>
      </c>
      <c r="CR519">
        <v>1.2347999999999999</v>
      </c>
      <c r="CS519">
        <v>1.135</v>
      </c>
      <c r="CT519">
        <v>1.0371999999999999</v>
      </c>
      <c r="CU519">
        <v>0.93386000000000002</v>
      </c>
      <c r="CV519">
        <v>0.83250999999999997</v>
      </c>
      <c r="CW519">
        <v>0.73333999999999999</v>
      </c>
      <c r="CX519">
        <v>0.63651999999999997</v>
      </c>
      <c r="CY519">
        <v>0.54220000000000002</v>
      </c>
      <c r="CZ519">
        <v>0.44131999999999999</v>
      </c>
      <c r="DA519">
        <v>0.35197000000000001</v>
      </c>
      <c r="DB519">
        <v>0.25535000000000002</v>
      </c>
      <c r="DC519">
        <v>0.16072</v>
      </c>
      <c r="DD519">
        <v>6.8520999999999999E-2</v>
      </c>
      <c r="DE519">
        <v>-2.2197000000000001E-2</v>
      </c>
      <c r="DF519">
        <v>-0.11613999999999999</v>
      </c>
      <c r="DG519">
        <v>-0.19456000000000001</v>
      </c>
      <c r="DH519">
        <v>-0.28316999999999998</v>
      </c>
      <c r="DI519">
        <v>-0.36907000000000001</v>
      </c>
      <c r="DJ519">
        <v>-0.45199</v>
      </c>
      <c r="DK519">
        <v>-0.53166999999999998</v>
      </c>
      <c r="DL519">
        <v>-0.60782999999999998</v>
      </c>
      <c r="DM519">
        <v>-0.68011999999999995</v>
      </c>
      <c r="DN519">
        <v>-0.76612000000000002</v>
      </c>
      <c r="DO519">
        <v>-0.83042000000000005</v>
      </c>
      <c r="DP519">
        <v>-0.88997999999999999</v>
      </c>
      <c r="DQ519">
        <v>-0.96396999999999999</v>
      </c>
      <c r="DR519">
        <v>-1.0134000000000001</v>
      </c>
      <c r="DS519">
        <v>-1.0777000000000001</v>
      </c>
      <c r="DT519">
        <v>-1.1043000000000001</v>
      </c>
      <c r="DU519">
        <v>-1.1585000000000001</v>
      </c>
      <c r="DV519">
        <v>-1.2070000000000001</v>
      </c>
      <c r="DW519">
        <v>-1.226</v>
      </c>
      <c r="DX519">
        <v>-1.2609999999999999</v>
      </c>
      <c r="DY519">
        <v>-1.2889999999999999</v>
      </c>
      <c r="DZ519">
        <v>-1.3097000000000001</v>
      </c>
      <c r="EA519">
        <v>-1.3230999999999999</v>
      </c>
      <c r="EB519">
        <v>-1.3285</v>
      </c>
      <c r="EC519">
        <v>-1.3265</v>
      </c>
      <c r="ED519">
        <v>-1.3165</v>
      </c>
      <c r="EE519">
        <v>-1.2991999999999999</v>
      </c>
      <c r="EF519">
        <v>-1.2742</v>
      </c>
      <c r="EG519">
        <v>-1.2423999999999999</v>
      </c>
      <c r="EH519">
        <v>-1.2035</v>
      </c>
      <c r="EI519">
        <v>-1.1584000000000001</v>
      </c>
      <c r="EJ519">
        <v>-1.1071</v>
      </c>
      <c r="EK519">
        <v>-1.0562</v>
      </c>
      <c r="EL519">
        <v>-1.0089999999999999</v>
      </c>
      <c r="EM519">
        <v>-0.94855</v>
      </c>
      <c r="EN519">
        <v>-0.88917999999999997</v>
      </c>
      <c r="EO519">
        <v>-0.82064000000000004</v>
      </c>
      <c r="EP519">
        <v>-0.75075999999999998</v>
      </c>
      <c r="EQ519">
        <v>-0.67542000000000002</v>
      </c>
      <c r="ER519">
        <v>-0.59658999999999995</v>
      </c>
      <c r="ES519">
        <v>-0.51558000000000004</v>
      </c>
      <c r="ET519">
        <v>-0.43099999999999999</v>
      </c>
      <c r="EU519">
        <v>-0.35853000000000002</v>
      </c>
      <c r="EV519">
        <v>-0.26801000000000003</v>
      </c>
      <c r="EW519">
        <v>-0.18895000000000001</v>
      </c>
      <c r="EX519">
        <v>-9.3468999999999997E-2</v>
      </c>
      <c r="EY519">
        <v>-8.7840000000000001E-3</v>
      </c>
      <c r="EZ519">
        <v>6.9787000000000002E-2</v>
      </c>
      <c r="FA519">
        <v>0.15895000000000001</v>
      </c>
      <c r="FB519">
        <v>0.25063999999999997</v>
      </c>
      <c r="FC519">
        <v>0.34449999999999997</v>
      </c>
      <c r="FD519">
        <v>0.44056000000000001</v>
      </c>
      <c r="FE519">
        <v>0.53844999999999998</v>
      </c>
      <c r="FF519">
        <v>0.62921000000000005</v>
      </c>
      <c r="FG519">
        <v>0.72258999999999995</v>
      </c>
      <c r="FH519">
        <v>0.82642000000000004</v>
      </c>
      <c r="FI519">
        <v>0.92281999999999997</v>
      </c>
      <c r="FJ519">
        <v>1.0172000000000001</v>
      </c>
      <c r="FK519">
        <v>1.1196999999999999</v>
      </c>
      <c r="FL519">
        <v>1.2195</v>
      </c>
      <c r="FM519">
        <v>1.3051999999999999</v>
      </c>
      <c r="FN519">
        <v>1.3874</v>
      </c>
      <c r="FO519">
        <v>1.456</v>
      </c>
      <c r="FP519">
        <v>1.5025999999999999</v>
      </c>
      <c r="FQ519">
        <v>1.5519000000000001</v>
      </c>
      <c r="FR519">
        <v>1.5784</v>
      </c>
      <c r="FS519">
        <v>1.5958000000000001</v>
      </c>
      <c r="FT519">
        <v>1.5894999999999999</v>
      </c>
      <c r="FU519">
        <v>7</v>
      </c>
    </row>
    <row r="520" spans="1:177" x14ac:dyDescent="0.25">
      <c r="A520">
        <v>1.706</v>
      </c>
      <c r="B520">
        <v>1.6854</v>
      </c>
      <c r="C520">
        <v>1.5993999999999999</v>
      </c>
      <c r="D520">
        <v>1.5307999999999999</v>
      </c>
      <c r="E520">
        <v>1.4402999999999999</v>
      </c>
      <c r="F520">
        <v>1.3478000000000001</v>
      </c>
      <c r="G520">
        <v>1.2554000000000001</v>
      </c>
      <c r="H520">
        <v>1.1635</v>
      </c>
      <c r="I520">
        <v>1.0710999999999999</v>
      </c>
      <c r="J520">
        <v>0.98753000000000002</v>
      </c>
      <c r="K520">
        <v>0.89597000000000004</v>
      </c>
      <c r="L520">
        <v>0.80542999999999998</v>
      </c>
      <c r="M520">
        <v>0.71477000000000002</v>
      </c>
      <c r="N520">
        <v>0.62512999999999996</v>
      </c>
      <c r="O520">
        <v>0.53571000000000002</v>
      </c>
      <c r="P520">
        <v>0.44652999999999998</v>
      </c>
      <c r="Q520">
        <v>0.35893999999999998</v>
      </c>
      <c r="R520">
        <v>0.27128000000000002</v>
      </c>
      <c r="S520">
        <v>0.19133</v>
      </c>
      <c r="T520">
        <v>0.10589</v>
      </c>
      <c r="U520">
        <v>1.9688000000000001E-2</v>
      </c>
      <c r="V520">
        <v>-5.6175000000000003E-2</v>
      </c>
      <c r="W520">
        <v>-0.14197000000000001</v>
      </c>
      <c r="X520">
        <v>-0.22699</v>
      </c>
      <c r="Y520">
        <v>-0.30870999999999998</v>
      </c>
      <c r="Z520">
        <v>-0.38984999999999997</v>
      </c>
      <c r="AA520">
        <v>-0.47060000000000002</v>
      </c>
      <c r="AB520">
        <v>-0.54630000000000001</v>
      </c>
      <c r="AC520">
        <v>-0.62197999999999998</v>
      </c>
      <c r="AD520">
        <v>-0.69155</v>
      </c>
      <c r="AE520">
        <v>-0.76724000000000003</v>
      </c>
      <c r="AF520">
        <v>-0.83911000000000002</v>
      </c>
      <c r="AG520">
        <v>-0.91334000000000004</v>
      </c>
      <c r="AH520">
        <v>-0.98004000000000002</v>
      </c>
      <c r="AI520">
        <v>-1.0481</v>
      </c>
      <c r="AJ520">
        <v>-1.1122000000000001</v>
      </c>
      <c r="AK520">
        <v>-1.1718</v>
      </c>
      <c r="AL520">
        <v>-1.2245999999999999</v>
      </c>
      <c r="AM520">
        <v>-1.2667999999999999</v>
      </c>
      <c r="AN520">
        <v>-1.3137000000000001</v>
      </c>
      <c r="AO520">
        <v>-1.3452</v>
      </c>
      <c r="AP520">
        <v>-1.3647</v>
      </c>
      <c r="AQ520">
        <v>-1.385</v>
      </c>
      <c r="AR520">
        <v>-1.3864000000000001</v>
      </c>
      <c r="AS520">
        <v>-1.3848</v>
      </c>
      <c r="AT520">
        <v>-1.3723000000000001</v>
      </c>
      <c r="AU520">
        <v>-1.3505</v>
      </c>
      <c r="AV520">
        <v>-1.3277000000000001</v>
      </c>
      <c r="AW520">
        <v>-1.2869999999999999</v>
      </c>
      <c r="AX520">
        <v>-1.2386999999999999</v>
      </c>
      <c r="AY520">
        <v>-1.1904999999999999</v>
      </c>
      <c r="AZ520">
        <v>-1.1361000000000001</v>
      </c>
      <c r="BA520">
        <v>-1.0764</v>
      </c>
      <c r="BB520">
        <v>-1.0123</v>
      </c>
      <c r="BC520">
        <v>-0.95111999999999997</v>
      </c>
      <c r="BD520">
        <v>-0.88036999999999999</v>
      </c>
      <c r="BE520">
        <v>-0.81396000000000002</v>
      </c>
      <c r="BF520">
        <v>-0.73841000000000001</v>
      </c>
      <c r="BG520">
        <v>-0.67200000000000004</v>
      </c>
      <c r="BH520">
        <v>-0.59623999999999999</v>
      </c>
      <c r="BI520">
        <v>-0.51531000000000005</v>
      </c>
      <c r="BJ520">
        <v>-0.44389000000000001</v>
      </c>
      <c r="BK520">
        <v>-0.36347000000000002</v>
      </c>
      <c r="BL520">
        <v>-0.28178999999999998</v>
      </c>
      <c r="BM520">
        <v>-0.19900999999999999</v>
      </c>
      <c r="BN520">
        <v>-0.12314</v>
      </c>
      <c r="BO520">
        <v>-3.8564000000000001E-2</v>
      </c>
      <c r="BP520">
        <v>3.8741999999999999E-2</v>
      </c>
      <c r="BQ520">
        <v>0.12169000000000001</v>
      </c>
      <c r="BR520">
        <v>0.20619999999999999</v>
      </c>
      <c r="BS520">
        <v>0.29370000000000002</v>
      </c>
      <c r="BT520">
        <v>0.38166</v>
      </c>
      <c r="BU520">
        <v>0.46034999999999998</v>
      </c>
      <c r="BV520">
        <v>0.54842999999999997</v>
      </c>
      <c r="BW520">
        <v>0.63632</v>
      </c>
      <c r="BX520">
        <v>0.72592000000000001</v>
      </c>
      <c r="BY520">
        <v>0.81432000000000004</v>
      </c>
      <c r="BZ520">
        <v>0.90185999999999999</v>
      </c>
      <c r="CA520">
        <v>0.98668</v>
      </c>
      <c r="CB520">
        <v>1.0736000000000001</v>
      </c>
      <c r="CC520">
        <v>1.1608000000000001</v>
      </c>
      <c r="CD520">
        <v>1.2442</v>
      </c>
      <c r="CE520">
        <v>1.3363</v>
      </c>
      <c r="CF520">
        <v>1.4282999999999999</v>
      </c>
      <c r="CG520">
        <v>1.5195000000000001</v>
      </c>
      <c r="CH520">
        <v>1.6103000000000001</v>
      </c>
      <c r="CI520">
        <v>1.6998</v>
      </c>
      <c r="CJ520">
        <v>1.7562</v>
      </c>
      <c r="CK520">
        <v>1.7554000000000001</v>
      </c>
      <c r="CL520">
        <v>1.7265999999999999</v>
      </c>
      <c r="CM520">
        <v>1.6446000000000001</v>
      </c>
      <c r="CN520">
        <v>1.554</v>
      </c>
      <c r="CO520">
        <v>1.462</v>
      </c>
      <c r="CP520">
        <v>1.3695999999999999</v>
      </c>
      <c r="CQ520">
        <v>1.2777000000000001</v>
      </c>
      <c r="CR520">
        <v>1.1853</v>
      </c>
      <c r="CS520">
        <v>1.0931</v>
      </c>
      <c r="CT520">
        <v>1.0018</v>
      </c>
      <c r="CU520">
        <v>0.91113999999999995</v>
      </c>
      <c r="CV520">
        <v>0.81935000000000002</v>
      </c>
      <c r="CW520">
        <v>0.72941999999999996</v>
      </c>
      <c r="CX520">
        <v>0.64754999999999996</v>
      </c>
      <c r="CY520">
        <v>0.55906999999999996</v>
      </c>
      <c r="CZ520">
        <v>0.47009000000000001</v>
      </c>
      <c r="DA520">
        <v>0.38155</v>
      </c>
      <c r="DB520">
        <v>0.29348999999999997</v>
      </c>
      <c r="DC520">
        <v>0.21407999999999999</v>
      </c>
      <c r="DD520">
        <v>0.12694</v>
      </c>
      <c r="DE520">
        <v>4.1319000000000002E-2</v>
      </c>
      <c r="DF520">
        <v>-4.4614000000000001E-2</v>
      </c>
      <c r="DG520">
        <v>-0.12720000000000001</v>
      </c>
      <c r="DH520">
        <v>-0.21437</v>
      </c>
      <c r="DI520">
        <v>-0.29554999999999998</v>
      </c>
      <c r="DJ520">
        <v>-0.37691000000000002</v>
      </c>
      <c r="DK520">
        <v>-0.45832000000000001</v>
      </c>
      <c r="DL520">
        <v>-0.54176999999999997</v>
      </c>
      <c r="DM520">
        <v>-0.61751999999999996</v>
      </c>
      <c r="DN520">
        <v>-0.69671000000000005</v>
      </c>
      <c r="DO520">
        <v>-0.76949999999999996</v>
      </c>
      <c r="DP520">
        <v>-0.84616999999999998</v>
      </c>
      <c r="DQ520">
        <v>-0.91937000000000002</v>
      </c>
      <c r="DR520">
        <v>-0.98760000000000003</v>
      </c>
      <c r="DS520">
        <v>-1.0559000000000001</v>
      </c>
      <c r="DT520">
        <v>-1.1147</v>
      </c>
      <c r="DU520">
        <v>-1.1740999999999999</v>
      </c>
      <c r="DV520">
        <v>-1.228</v>
      </c>
      <c r="DW520">
        <v>-1.2755000000000001</v>
      </c>
      <c r="DX520">
        <v>-1.3152999999999999</v>
      </c>
      <c r="DY520">
        <v>-1.3464</v>
      </c>
      <c r="DZ520">
        <v>-1.3757999999999999</v>
      </c>
      <c r="EA520">
        <v>-1.3868</v>
      </c>
      <c r="EB520">
        <v>-1.395</v>
      </c>
      <c r="EC520">
        <v>-1.3920999999999999</v>
      </c>
      <c r="ED520">
        <v>-1.3781000000000001</v>
      </c>
      <c r="EE520">
        <v>-1.3535999999999999</v>
      </c>
      <c r="EF520">
        <v>-1.3196000000000001</v>
      </c>
      <c r="EG520">
        <v>-1.2795000000000001</v>
      </c>
      <c r="EH520">
        <v>-1.2405999999999999</v>
      </c>
      <c r="EI520">
        <v>-1.1842999999999999</v>
      </c>
      <c r="EJ520">
        <v>-1.1284000000000001</v>
      </c>
      <c r="EK520">
        <v>-1.0619000000000001</v>
      </c>
      <c r="EL520">
        <v>-0.99933000000000005</v>
      </c>
      <c r="EM520">
        <v>-0.92856000000000005</v>
      </c>
      <c r="EN520">
        <v>-0.86155000000000004</v>
      </c>
      <c r="EO520">
        <v>-0.78717999999999999</v>
      </c>
      <c r="EP520">
        <v>-0.71762000000000004</v>
      </c>
      <c r="EQ520">
        <v>-0.64551000000000003</v>
      </c>
      <c r="ER520">
        <v>-0.56677999999999995</v>
      </c>
      <c r="ES520">
        <v>-0.48524</v>
      </c>
      <c r="ET520">
        <v>-0.41321000000000002</v>
      </c>
      <c r="EU520">
        <v>-0.33250000000000002</v>
      </c>
      <c r="EV520">
        <v>-0.24934000000000001</v>
      </c>
      <c r="EW520">
        <v>-0.16924</v>
      </c>
      <c r="EX520">
        <v>-9.2852000000000004E-2</v>
      </c>
      <c r="EY520">
        <v>-1.2605999999999999E-2</v>
      </c>
      <c r="EZ520">
        <v>6.9561999999999999E-2</v>
      </c>
      <c r="FA520">
        <v>0.15309</v>
      </c>
      <c r="FB520">
        <v>0.24005000000000001</v>
      </c>
      <c r="FC520">
        <v>0.32757999999999998</v>
      </c>
      <c r="FD520">
        <v>0.41449999999999998</v>
      </c>
      <c r="FE520">
        <v>0.49456</v>
      </c>
      <c r="FF520">
        <v>0.58165999999999995</v>
      </c>
      <c r="FG520">
        <v>0.67115000000000002</v>
      </c>
      <c r="FH520">
        <v>0.76093</v>
      </c>
      <c r="FI520">
        <v>0.85097</v>
      </c>
      <c r="FJ520">
        <v>0.94123999999999997</v>
      </c>
      <c r="FK520">
        <v>1.0325</v>
      </c>
      <c r="FL520">
        <v>1.1238999999999999</v>
      </c>
      <c r="FM520">
        <v>1.2161</v>
      </c>
      <c r="FN520">
        <v>1.3083</v>
      </c>
      <c r="FO520">
        <v>1.4006000000000001</v>
      </c>
      <c r="FP520">
        <v>1.4927999999999999</v>
      </c>
      <c r="FQ520">
        <v>1.5770999999999999</v>
      </c>
      <c r="FR520">
        <v>1.6645000000000001</v>
      </c>
      <c r="FS520">
        <v>1.7176</v>
      </c>
      <c r="FT520">
        <v>1.7231000000000001</v>
      </c>
      <c r="FU520">
        <v>13</v>
      </c>
    </row>
    <row r="521" spans="1:177" x14ac:dyDescent="0.25">
      <c r="A521">
        <v>1.8162</v>
      </c>
      <c r="B521">
        <v>1.8317000000000001</v>
      </c>
      <c r="C521">
        <v>1.8596999999999999</v>
      </c>
      <c r="D521">
        <v>1.8320000000000001</v>
      </c>
      <c r="E521">
        <v>1.7242999999999999</v>
      </c>
      <c r="F521">
        <v>1.6133999999999999</v>
      </c>
      <c r="G521">
        <v>1.4886999999999999</v>
      </c>
      <c r="H521">
        <v>1.3632</v>
      </c>
      <c r="I521">
        <v>1.2381</v>
      </c>
      <c r="J521">
        <v>1.1276999999999999</v>
      </c>
      <c r="K521">
        <v>1.0043</v>
      </c>
      <c r="L521">
        <v>0.88805999999999996</v>
      </c>
      <c r="M521">
        <v>0.77812000000000003</v>
      </c>
      <c r="N521">
        <v>0.69640000000000002</v>
      </c>
      <c r="O521">
        <v>0.61890000000000001</v>
      </c>
      <c r="P521">
        <v>0.52302999999999999</v>
      </c>
      <c r="Q521">
        <v>0.42226999999999998</v>
      </c>
      <c r="R521">
        <v>0.32829999999999998</v>
      </c>
      <c r="S521">
        <v>0.24623</v>
      </c>
      <c r="T521">
        <v>0.15307999999999999</v>
      </c>
      <c r="U521">
        <v>5.8553000000000001E-2</v>
      </c>
      <c r="V521">
        <v>-4.1161999999999997E-2</v>
      </c>
      <c r="W521">
        <v>-0.11985</v>
      </c>
      <c r="X521">
        <v>-0.19911999999999999</v>
      </c>
      <c r="Y521">
        <v>-0.28514</v>
      </c>
      <c r="Z521">
        <v>-0.36973</v>
      </c>
      <c r="AA521">
        <v>-0.44467000000000001</v>
      </c>
      <c r="AB521">
        <v>-0.52495000000000003</v>
      </c>
      <c r="AC521">
        <v>-0.59762000000000004</v>
      </c>
      <c r="AD521">
        <v>-0.66525000000000001</v>
      </c>
      <c r="AE521">
        <v>-0.74729000000000001</v>
      </c>
      <c r="AF521">
        <v>-0.80928999999999995</v>
      </c>
      <c r="AG521">
        <v>-0.87485999999999997</v>
      </c>
      <c r="AH521">
        <v>-0.93462999999999996</v>
      </c>
      <c r="AI521">
        <v>-0.99787000000000003</v>
      </c>
      <c r="AJ521">
        <v>-1.0456000000000001</v>
      </c>
      <c r="AK521">
        <v>-1.0912999999999999</v>
      </c>
      <c r="AL521">
        <v>-1.1361000000000001</v>
      </c>
      <c r="AM521">
        <v>-1.1738</v>
      </c>
      <c r="AN521">
        <v>-1.2039</v>
      </c>
      <c r="AO521">
        <v>-1.2262</v>
      </c>
      <c r="AP521">
        <v>-1.2515000000000001</v>
      </c>
      <c r="AQ521">
        <v>-1.2637</v>
      </c>
      <c r="AR521">
        <v>-1.2661</v>
      </c>
      <c r="AS521">
        <v>-1.2663</v>
      </c>
      <c r="AT521">
        <v>-1.2582</v>
      </c>
      <c r="AU521">
        <v>-1.2417</v>
      </c>
      <c r="AV521">
        <v>-1.2282</v>
      </c>
      <c r="AW521">
        <v>-1.1848000000000001</v>
      </c>
      <c r="AX521">
        <v>-1.161</v>
      </c>
      <c r="AY521">
        <v>-1.1189</v>
      </c>
      <c r="AZ521">
        <v>-1.0750999999999999</v>
      </c>
      <c r="BA521">
        <v>-1.0246999999999999</v>
      </c>
      <c r="BB521">
        <v>-0.97594999999999998</v>
      </c>
      <c r="BC521">
        <v>-0.92393999999999998</v>
      </c>
      <c r="BD521">
        <v>-0.85565000000000002</v>
      </c>
      <c r="BE521">
        <v>-0.79096</v>
      </c>
      <c r="BF521">
        <v>-0.72255000000000003</v>
      </c>
      <c r="BG521">
        <v>-0.65878000000000003</v>
      </c>
      <c r="BH521">
        <v>-0.57921999999999996</v>
      </c>
      <c r="BI521">
        <v>-0.50814999999999999</v>
      </c>
      <c r="BJ521">
        <v>-0.42915999999999999</v>
      </c>
      <c r="BK521">
        <v>-0.35593999999999998</v>
      </c>
      <c r="BL521">
        <v>-0.26824999999999999</v>
      </c>
      <c r="BM521">
        <v>-0.17610000000000001</v>
      </c>
      <c r="BN521">
        <v>-0.12052</v>
      </c>
      <c r="BO521">
        <v>-4.2365E-2</v>
      </c>
      <c r="BP521">
        <v>8.7259999999999994E-3</v>
      </c>
      <c r="BQ521">
        <v>9.5770999999999995E-2</v>
      </c>
      <c r="BR521">
        <v>0.18501999999999999</v>
      </c>
      <c r="BS521">
        <v>0.27403</v>
      </c>
      <c r="BT521">
        <v>0.36665999999999999</v>
      </c>
      <c r="BU521">
        <v>0.4617</v>
      </c>
      <c r="BV521">
        <v>0.55303999999999998</v>
      </c>
      <c r="BW521">
        <v>0.62521000000000004</v>
      </c>
      <c r="BX521">
        <v>0.70842000000000005</v>
      </c>
      <c r="BY521">
        <v>0.77661000000000002</v>
      </c>
      <c r="BZ521">
        <v>0.87722999999999995</v>
      </c>
      <c r="CA521">
        <v>0.98248999999999997</v>
      </c>
      <c r="CB521">
        <v>1.0945</v>
      </c>
      <c r="CC521">
        <v>1.2201</v>
      </c>
      <c r="CD521">
        <v>1.3458000000000001</v>
      </c>
      <c r="CE521">
        <v>1.4715</v>
      </c>
      <c r="CF521">
        <v>1.5972</v>
      </c>
      <c r="CG521">
        <v>1.7063999999999999</v>
      </c>
      <c r="CH521">
        <v>1.8122</v>
      </c>
      <c r="CI521">
        <v>1.8634999999999999</v>
      </c>
      <c r="CJ521">
        <v>1.9051</v>
      </c>
      <c r="CK521">
        <v>1.8909</v>
      </c>
      <c r="CL521">
        <v>1.8415999999999999</v>
      </c>
      <c r="CM521">
        <v>1.7441</v>
      </c>
      <c r="CN521">
        <v>1.6224000000000001</v>
      </c>
      <c r="CO521">
        <v>1.4971000000000001</v>
      </c>
      <c r="CP521">
        <v>1.371</v>
      </c>
      <c r="CQ521">
        <v>1.2448999999999999</v>
      </c>
      <c r="CR521">
        <v>1.1188</v>
      </c>
      <c r="CS521">
        <v>0.99455000000000005</v>
      </c>
      <c r="CT521">
        <v>0.87356999999999996</v>
      </c>
      <c r="CU521">
        <v>0.76905999999999997</v>
      </c>
      <c r="CV521">
        <v>0.67351000000000005</v>
      </c>
      <c r="CW521">
        <v>0.60550000000000004</v>
      </c>
      <c r="CX521">
        <v>0.52717000000000003</v>
      </c>
      <c r="CY521">
        <v>0.45080999999999999</v>
      </c>
      <c r="CZ521">
        <v>0.37184</v>
      </c>
      <c r="DA521">
        <v>0.26712999999999998</v>
      </c>
      <c r="DB521">
        <v>0.19733999999999999</v>
      </c>
      <c r="DC521">
        <v>0.10338</v>
      </c>
      <c r="DD521">
        <v>4.8479000000000001E-2</v>
      </c>
      <c r="DE521">
        <v>-4.0777000000000001E-2</v>
      </c>
      <c r="DF521">
        <v>-0.1207</v>
      </c>
      <c r="DG521">
        <v>-0.20366999999999999</v>
      </c>
      <c r="DH521">
        <v>-0.29119</v>
      </c>
      <c r="DI521">
        <v>-0.37498999999999999</v>
      </c>
      <c r="DJ521">
        <v>-0.46283999999999997</v>
      </c>
      <c r="DK521">
        <v>-0.53918999999999995</v>
      </c>
      <c r="DL521">
        <v>-0.62112000000000001</v>
      </c>
      <c r="DM521">
        <v>-0.69037999999999999</v>
      </c>
      <c r="DN521">
        <v>-0.76412999999999998</v>
      </c>
      <c r="DO521">
        <v>-0.82230000000000003</v>
      </c>
      <c r="DP521">
        <v>-0.88410999999999995</v>
      </c>
      <c r="DQ521">
        <v>-0.92542999999999997</v>
      </c>
      <c r="DR521">
        <v>-0.97304000000000002</v>
      </c>
      <c r="DS521">
        <v>-1.0441</v>
      </c>
      <c r="DT521">
        <v>-1.0999000000000001</v>
      </c>
      <c r="DU521">
        <v>-1.1579999999999999</v>
      </c>
      <c r="DV521">
        <v>-1.2020999999999999</v>
      </c>
      <c r="DW521">
        <v>-1.2373000000000001</v>
      </c>
      <c r="DX521">
        <v>-1.2659</v>
      </c>
      <c r="DY521">
        <v>-1.2948</v>
      </c>
      <c r="DZ521">
        <v>-1.3169</v>
      </c>
      <c r="EA521">
        <v>-1.3416999999999999</v>
      </c>
      <c r="EB521">
        <v>-1.3465</v>
      </c>
      <c r="EC521">
        <v>-1.3426</v>
      </c>
      <c r="ED521">
        <v>-1.3073999999999999</v>
      </c>
      <c r="EE521">
        <v>-1.2890999999999999</v>
      </c>
      <c r="EF521">
        <v>-1.2601</v>
      </c>
      <c r="EG521">
        <v>-1.2344999999999999</v>
      </c>
      <c r="EH521">
        <v>-1.2071000000000001</v>
      </c>
      <c r="EI521">
        <v>-1.1648000000000001</v>
      </c>
      <c r="EJ521">
        <v>-1.1173</v>
      </c>
      <c r="EK521">
        <v>-1.0630999999999999</v>
      </c>
      <c r="EL521">
        <v>-1.0121</v>
      </c>
      <c r="EM521">
        <v>-0.93142999999999998</v>
      </c>
      <c r="EN521">
        <v>-0.88185999999999998</v>
      </c>
      <c r="EO521">
        <v>-0.80618000000000001</v>
      </c>
      <c r="EP521">
        <v>-0.75302999999999998</v>
      </c>
      <c r="EQ521">
        <v>-0.68122000000000005</v>
      </c>
      <c r="ER521">
        <v>-0.61226999999999998</v>
      </c>
      <c r="ES521">
        <v>-0.56708000000000003</v>
      </c>
      <c r="ET521">
        <v>-0.51175000000000004</v>
      </c>
      <c r="EU521">
        <v>-0.46061000000000002</v>
      </c>
      <c r="EV521">
        <v>-0.39238000000000001</v>
      </c>
      <c r="EW521">
        <v>-0.32482</v>
      </c>
      <c r="EX521">
        <v>-0.2772</v>
      </c>
      <c r="EY521">
        <v>-0.20319000000000001</v>
      </c>
      <c r="EZ521">
        <v>-0.13707</v>
      </c>
      <c r="FA521">
        <v>-7.1688000000000002E-2</v>
      </c>
      <c r="FB521">
        <v>-8.9969999999999998E-3</v>
      </c>
      <c r="FC521">
        <v>8.5509000000000002E-2</v>
      </c>
      <c r="FD521">
        <v>0.17347000000000001</v>
      </c>
      <c r="FE521">
        <v>0.27356999999999998</v>
      </c>
      <c r="FF521">
        <v>0.36143999999999998</v>
      </c>
      <c r="FG521">
        <v>0.44924999999999998</v>
      </c>
      <c r="FH521">
        <v>0.54666000000000003</v>
      </c>
      <c r="FI521">
        <v>0.64593</v>
      </c>
      <c r="FJ521">
        <v>0.70515000000000005</v>
      </c>
      <c r="FK521">
        <v>0.77290000000000003</v>
      </c>
      <c r="FL521">
        <v>0.86124999999999996</v>
      </c>
      <c r="FM521">
        <v>0.97987999999999997</v>
      </c>
      <c r="FN521">
        <v>1.1043000000000001</v>
      </c>
      <c r="FO521">
        <v>1.2302</v>
      </c>
      <c r="FP521">
        <v>1.3576999999999999</v>
      </c>
      <c r="FQ521">
        <v>1.4852000000000001</v>
      </c>
      <c r="FR521">
        <v>1.6104000000000001</v>
      </c>
      <c r="FS521">
        <v>1.7040999999999999</v>
      </c>
      <c r="FT521">
        <v>1.7722</v>
      </c>
      <c r="FU521">
        <v>10</v>
      </c>
    </row>
    <row r="522" spans="1:177" x14ac:dyDescent="0.25">
      <c r="A522">
        <v>1.7753000000000001</v>
      </c>
      <c r="B522">
        <v>1.7670999999999999</v>
      </c>
      <c r="C522">
        <v>1.6889000000000001</v>
      </c>
      <c r="D522">
        <v>1.5896999999999999</v>
      </c>
      <c r="E522">
        <v>1.4943</v>
      </c>
      <c r="F522">
        <v>1.4148000000000001</v>
      </c>
      <c r="G522">
        <v>1.3272999999999999</v>
      </c>
      <c r="H522">
        <v>1.2219</v>
      </c>
      <c r="I522">
        <v>1.1011</v>
      </c>
      <c r="J522">
        <v>0.98065000000000002</v>
      </c>
      <c r="K522">
        <v>0.86231000000000002</v>
      </c>
      <c r="L522">
        <v>0.74904999999999999</v>
      </c>
      <c r="M522">
        <v>0.63993</v>
      </c>
      <c r="N522">
        <v>0.56447999999999998</v>
      </c>
      <c r="O522">
        <v>0.53434999999999999</v>
      </c>
      <c r="P522">
        <v>0.46295999999999998</v>
      </c>
      <c r="Q522">
        <v>0.38750000000000001</v>
      </c>
      <c r="R522">
        <v>0.33940999999999999</v>
      </c>
      <c r="S522">
        <v>0.23907</v>
      </c>
      <c r="T522">
        <v>0.15323000000000001</v>
      </c>
      <c r="U522">
        <v>5.7287999999999999E-2</v>
      </c>
      <c r="V522">
        <v>-3.9451E-2</v>
      </c>
      <c r="W522">
        <v>-0.12595999999999999</v>
      </c>
      <c r="X522">
        <v>-0.21578</v>
      </c>
      <c r="Y522">
        <v>-0.30046</v>
      </c>
      <c r="Z522">
        <v>-0.38107000000000002</v>
      </c>
      <c r="AA522">
        <v>-0.46272999999999997</v>
      </c>
      <c r="AB522">
        <v>-0.52768999999999999</v>
      </c>
      <c r="AC522">
        <v>-0.61080999999999996</v>
      </c>
      <c r="AD522">
        <v>-0.68527000000000005</v>
      </c>
      <c r="AE522">
        <v>-0.76424000000000003</v>
      </c>
      <c r="AF522">
        <v>-0.83909</v>
      </c>
      <c r="AG522">
        <v>-0.90937999999999997</v>
      </c>
      <c r="AH522">
        <v>-0.97460999999999998</v>
      </c>
      <c r="AI522">
        <v>-1.0343</v>
      </c>
      <c r="AJ522">
        <v>-1.0880000000000001</v>
      </c>
      <c r="AK522">
        <v>-1.1434</v>
      </c>
      <c r="AL522">
        <v>-1.1838</v>
      </c>
      <c r="AM522">
        <v>-1.2309000000000001</v>
      </c>
      <c r="AN522">
        <v>-1.2685999999999999</v>
      </c>
      <c r="AO522">
        <v>-1.2858000000000001</v>
      </c>
      <c r="AP522">
        <v>-1.3082</v>
      </c>
      <c r="AQ522">
        <v>-1.3224</v>
      </c>
      <c r="AR522">
        <v>-1.3326</v>
      </c>
      <c r="AS522">
        <v>-1.2990999999999999</v>
      </c>
      <c r="AT522">
        <v>-1.3204</v>
      </c>
      <c r="AU522">
        <v>-1.3166</v>
      </c>
      <c r="AV522">
        <v>-1.2854000000000001</v>
      </c>
      <c r="AW522">
        <v>-1.2647999999999999</v>
      </c>
      <c r="AX522">
        <v>-1.2269000000000001</v>
      </c>
      <c r="AY522">
        <v>-1.1899</v>
      </c>
      <c r="AZ522">
        <v>-1.1384000000000001</v>
      </c>
      <c r="BA522">
        <v>-1.0966</v>
      </c>
      <c r="BB522">
        <v>-1.0399</v>
      </c>
      <c r="BC522">
        <v>-0.96972999999999998</v>
      </c>
      <c r="BD522">
        <v>-0.90973999999999999</v>
      </c>
      <c r="BE522">
        <v>-0.8528</v>
      </c>
      <c r="BF522">
        <v>-0.77800000000000002</v>
      </c>
      <c r="BG522">
        <v>-0.70562999999999998</v>
      </c>
      <c r="BH522">
        <v>-0.62897000000000003</v>
      </c>
      <c r="BI522">
        <v>-0.55435999999999996</v>
      </c>
      <c r="BJ522">
        <v>-0.46966000000000002</v>
      </c>
      <c r="BK522">
        <v>-0.38800000000000001</v>
      </c>
      <c r="BL522">
        <v>-0.30752000000000002</v>
      </c>
      <c r="BM522">
        <v>-0.21768999999999999</v>
      </c>
      <c r="BN522">
        <v>-0.13155</v>
      </c>
      <c r="BO522">
        <v>-4.1383000000000003E-2</v>
      </c>
      <c r="BP522">
        <v>5.1576999999999998E-2</v>
      </c>
      <c r="BQ522">
        <v>0.1424</v>
      </c>
      <c r="BR522">
        <v>0.23427000000000001</v>
      </c>
      <c r="BS522">
        <v>0.32584999999999997</v>
      </c>
      <c r="BT522">
        <v>0.41802</v>
      </c>
      <c r="BU522">
        <v>0.51271999999999995</v>
      </c>
      <c r="BV522">
        <v>0.57679999999999998</v>
      </c>
      <c r="BW522">
        <v>0.63687000000000005</v>
      </c>
      <c r="BX522">
        <v>0.70733999999999997</v>
      </c>
      <c r="BY522">
        <v>0.79479999999999995</v>
      </c>
      <c r="BZ522">
        <v>0.82821</v>
      </c>
      <c r="CA522">
        <v>0.94157999999999997</v>
      </c>
      <c r="CB522">
        <v>1.0466</v>
      </c>
      <c r="CC522">
        <v>1.1667000000000001</v>
      </c>
      <c r="CD522">
        <v>1.2863</v>
      </c>
      <c r="CE522">
        <v>1.3854</v>
      </c>
      <c r="CF522">
        <v>1.5082</v>
      </c>
      <c r="CG522">
        <v>1.6277999999999999</v>
      </c>
      <c r="CH522">
        <v>1.7333000000000001</v>
      </c>
      <c r="CI522">
        <v>1.8198000000000001</v>
      </c>
      <c r="CJ522">
        <v>1.8523000000000001</v>
      </c>
      <c r="CK522">
        <v>1.8519000000000001</v>
      </c>
      <c r="CL522">
        <v>1.8186</v>
      </c>
      <c r="CM522">
        <v>1.7717000000000001</v>
      </c>
      <c r="CN522">
        <v>1.6836</v>
      </c>
      <c r="CO522">
        <v>1.5645</v>
      </c>
      <c r="CP522">
        <v>1.4428000000000001</v>
      </c>
      <c r="CQ522">
        <v>1.3204</v>
      </c>
      <c r="CR522">
        <v>1.1979</v>
      </c>
      <c r="CS522">
        <v>1.0842000000000001</v>
      </c>
      <c r="CT522">
        <v>0.97304999999999997</v>
      </c>
      <c r="CU522">
        <v>0.87060000000000004</v>
      </c>
      <c r="CV522">
        <v>0.76832</v>
      </c>
      <c r="CW522">
        <v>0.67271000000000003</v>
      </c>
      <c r="CX522">
        <v>0.60767000000000004</v>
      </c>
      <c r="CY522">
        <v>0.57333999999999996</v>
      </c>
      <c r="CZ522">
        <v>0.48351</v>
      </c>
      <c r="DA522">
        <v>0.41256999999999999</v>
      </c>
      <c r="DB522">
        <v>0.31659999999999999</v>
      </c>
      <c r="DC522">
        <v>0.22392000000000001</v>
      </c>
      <c r="DD522">
        <v>0.13128999999999999</v>
      </c>
      <c r="DE522">
        <v>4.5747000000000003E-2</v>
      </c>
      <c r="DF522">
        <v>-4.7979000000000001E-2</v>
      </c>
      <c r="DG522">
        <v>-0.13733999999999999</v>
      </c>
      <c r="DH522">
        <v>-0.22234999999999999</v>
      </c>
      <c r="DI522">
        <v>-0.30370000000000003</v>
      </c>
      <c r="DJ522">
        <v>-0.39682000000000001</v>
      </c>
      <c r="DK522">
        <v>-0.47081000000000001</v>
      </c>
      <c r="DL522">
        <v>-0.55764000000000002</v>
      </c>
      <c r="DM522">
        <v>-0.63512999999999997</v>
      </c>
      <c r="DN522">
        <v>-0.70665999999999995</v>
      </c>
      <c r="DO522">
        <v>-0.77944999999999998</v>
      </c>
      <c r="DP522">
        <v>-0.84762000000000004</v>
      </c>
      <c r="DQ522">
        <v>-0.91364999999999996</v>
      </c>
      <c r="DR522">
        <v>-0.97582999999999998</v>
      </c>
      <c r="DS522">
        <v>-1.0288999999999999</v>
      </c>
      <c r="DT522">
        <v>-1.0854999999999999</v>
      </c>
      <c r="DU522">
        <v>-1.1359999999999999</v>
      </c>
      <c r="DV522">
        <v>-1.1797</v>
      </c>
      <c r="DW522">
        <v>-1.2161</v>
      </c>
      <c r="DX522">
        <v>-1.212</v>
      </c>
      <c r="DY522">
        <v>-1.2334000000000001</v>
      </c>
      <c r="DZ522">
        <v>-1.2925</v>
      </c>
      <c r="EA522">
        <v>-1.2794000000000001</v>
      </c>
      <c r="EB522">
        <v>-1.3051999999999999</v>
      </c>
      <c r="EC522">
        <v>-1.3232999999999999</v>
      </c>
      <c r="ED522">
        <v>-1.304</v>
      </c>
      <c r="EE522">
        <v>-1.2858000000000001</v>
      </c>
      <c r="EF522">
        <v>-1.2601</v>
      </c>
      <c r="EG522">
        <v>-1.2432000000000001</v>
      </c>
      <c r="EH522">
        <v>-1.2009000000000001</v>
      </c>
      <c r="EI522">
        <v>-1.1817</v>
      </c>
      <c r="EJ522">
        <v>-1.1341000000000001</v>
      </c>
      <c r="EK522">
        <v>-1.0881000000000001</v>
      </c>
      <c r="EL522">
        <v>-1.0431999999999999</v>
      </c>
      <c r="EM522">
        <v>-0.99151999999999996</v>
      </c>
      <c r="EN522">
        <v>-0.93362999999999996</v>
      </c>
      <c r="EO522">
        <v>-0.86323000000000005</v>
      </c>
      <c r="EP522">
        <v>-0.79468000000000005</v>
      </c>
      <c r="EQ522">
        <v>-0.72870000000000001</v>
      </c>
      <c r="ER522">
        <v>-0.64905000000000002</v>
      </c>
      <c r="ES522">
        <v>-0.56989000000000001</v>
      </c>
      <c r="ET522">
        <v>-0.48491000000000001</v>
      </c>
      <c r="EU522">
        <v>-0.40862999999999999</v>
      </c>
      <c r="EV522">
        <v>-0.33162000000000003</v>
      </c>
      <c r="EW522">
        <v>-0.23480999999999999</v>
      </c>
      <c r="EX522">
        <v>-0.21059</v>
      </c>
      <c r="EY522">
        <v>-0.12565000000000001</v>
      </c>
      <c r="EZ522">
        <v>-4.7739999999999998E-2</v>
      </c>
      <c r="FA522">
        <v>2.8327999999999999E-2</v>
      </c>
      <c r="FB522">
        <v>0.11702</v>
      </c>
      <c r="FC522">
        <v>0.21532000000000001</v>
      </c>
      <c r="FD522">
        <v>0.29257</v>
      </c>
      <c r="FE522">
        <v>0.37724000000000002</v>
      </c>
      <c r="FF522">
        <v>0.45271</v>
      </c>
      <c r="FG522">
        <v>0.52976999999999996</v>
      </c>
      <c r="FH522">
        <v>0.59267999999999998</v>
      </c>
      <c r="FI522">
        <v>0.66993000000000003</v>
      </c>
      <c r="FJ522">
        <v>0.77370000000000005</v>
      </c>
      <c r="FK522">
        <v>0.88231000000000004</v>
      </c>
      <c r="FL522">
        <v>0.99948000000000004</v>
      </c>
      <c r="FM522">
        <v>1.1218999999999999</v>
      </c>
      <c r="FN522">
        <v>1.2468999999999999</v>
      </c>
      <c r="FO522">
        <v>1.3682000000000001</v>
      </c>
      <c r="FP522">
        <v>1.4654</v>
      </c>
      <c r="FQ522">
        <v>1.5432999999999999</v>
      </c>
      <c r="FR522">
        <v>1.6364000000000001</v>
      </c>
      <c r="FS522">
        <v>1.7112000000000001</v>
      </c>
      <c r="FT522">
        <v>1.7839</v>
      </c>
      <c r="FU522">
        <v>10</v>
      </c>
    </row>
    <row r="523" spans="1:177" x14ac:dyDescent="0.25">
      <c r="A523">
        <v>1.7249000000000001</v>
      </c>
      <c r="B523">
        <v>1.7263999999999999</v>
      </c>
      <c r="C523">
        <v>1.6993</v>
      </c>
      <c r="D523">
        <v>1.6525000000000001</v>
      </c>
      <c r="E523">
        <v>1.5831999999999999</v>
      </c>
      <c r="F523">
        <v>1.4945999999999999</v>
      </c>
      <c r="G523">
        <v>1.4069</v>
      </c>
      <c r="H523">
        <v>1.3070999999999999</v>
      </c>
      <c r="I523">
        <v>1.2212000000000001</v>
      </c>
      <c r="J523">
        <v>1.1185</v>
      </c>
      <c r="K523">
        <v>1.0161</v>
      </c>
      <c r="L523">
        <v>0.91549999999999998</v>
      </c>
      <c r="M523">
        <v>0.81691999999999998</v>
      </c>
      <c r="N523">
        <v>0.71555999999999997</v>
      </c>
      <c r="O523">
        <v>0.61582999999999999</v>
      </c>
      <c r="P523">
        <v>0.51234999999999997</v>
      </c>
      <c r="Q523">
        <v>0.41542000000000001</v>
      </c>
      <c r="R523">
        <v>0.32156000000000001</v>
      </c>
      <c r="S523">
        <v>0.23327999999999999</v>
      </c>
      <c r="T523">
        <v>0.14324000000000001</v>
      </c>
      <c r="U523">
        <v>4.9383999999999997E-2</v>
      </c>
      <c r="V523">
        <v>-4.1008999999999997E-2</v>
      </c>
      <c r="W523">
        <v>-0.13181999999999999</v>
      </c>
      <c r="X523">
        <v>-0.21865999999999999</v>
      </c>
      <c r="Y523">
        <v>-0.29283999999999999</v>
      </c>
      <c r="Z523">
        <v>-0.38017000000000001</v>
      </c>
      <c r="AA523">
        <v>-0.45623999999999998</v>
      </c>
      <c r="AB523">
        <v>-0.53307000000000004</v>
      </c>
      <c r="AC523">
        <v>-0.60621000000000003</v>
      </c>
      <c r="AD523">
        <v>-0.67176000000000002</v>
      </c>
      <c r="AE523">
        <v>-0.74053999999999998</v>
      </c>
      <c r="AF523">
        <v>-0.80591000000000002</v>
      </c>
      <c r="AG523">
        <v>-0.86011000000000004</v>
      </c>
      <c r="AH523">
        <v>-0.92452999999999996</v>
      </c>
      <c r="AI523">
        <v>-0.98184000000000005</v>
      </c>
      <c r="AJ523">
        <v>-1.0256000000000001</v>
      </c>
      <c r="AK523">
        <v>-1.0663</v>
      </c>
      <c r="AL523">
        <v>-1.1133999999999999</v>
      </c>
      <c r="AM523">
        <v>-1.1478999999999999</v>
      </c>
      <c r="AN523">
        <v>-1.1755</v>
      </c>
      <c r="AO523">
        <v>-1.2113</v>
      </c>
      <c r="AP523">
        <v>-1.2248000000000001</v>
      </c>
      <c r="AQ523">
        <v>-1.2464</v>
      </c>
      <c r="AR523">
        <v>-1.2606999999999999</v>
      </c>
      <c r="AS523">
        <v>-1.2675000000000001</v>
      </c>
      <c r="AT523">
        <v>-1.2666999999999999</v>
      </c>
      <c r="AU523">
        <v>-1.2583</v>
      </c>
      <c r="AV523">
        <v>-1.258</v>
      </c>
      <c r="AW523">
        <v>-1.2346999999999999</v>
      </c>
      <c r="AX523">
        <v>-1.2195</v>
      </c>
      <c r="AY523">
        <v>-1.2017</v>
      </c>
      <c r="AZ523">
        <v>-1.1588000000000001</v>
      </c>
      <c r="BA523">
        <v>-1.1376999999999999</v>
      </c>
      <c r="BB523">
        <v>-1.0866</v>
      </c>
      <c r="BC523">
        <v>-1.0472999999999999</v>
      </c>
      <c r="BD523">
        <v>-0.99326000000000003</v>
      </c>
      <c r="BE523">
        <v>-0.94662000000000002</v>
      </c>
      <c r="BF523">
        <v>-0.88944999999999996</v>
      </c>
      <c r="BG523">
        <v>-0.82930999999999999</v>
      </c>
      <c r="BH523">
        <v>-0.76509000000000005</v>
      </c>
      <c r="BI523">
        <v>-0.69598000000000004</v>
      </c>
      <c r="BJ523">
        <v>-0.62734999999999996</v>
      </c>
      <c r="BK523">
        <v>-0.56037999999999999</v>
      </c>
      <c r="BL523">
        <v>-0.47604000000000002</v>
      </c>
      <c r="BM523">
        <v>-0.41122999999999998</v>
      </c>
      <c r="BN523">
        <v>-0.32446999999999998</v>
      </c>
      <c r="BO523">
        <v>-0.23771</v>
      </c>
      <c r="BP523">
        <v>-0.14859</v>
      </c>
      <c r="BQ523">
        <v>-6.132E-2</v>
      </c>
      <c r="BR523">
        <v>3.0169999999999999E-2</v>
      </c>
      <c r="BS523">
        <v>0.12478</v>
      </c>
      <c r="BT523">
        <v>0.21797</v>
      </c>
      <c r="BU523">
        <v>0.31341000000000002</v>
      </c>
      <c r="BV523">
        <v>0.41463</v>
      </c>
      <c r="BW523">
        <v>0.51522999999999997</v>
      </c>
      <c r="BX523">
        <v>0.61599999999999999</v>
      </c>
      <c r="BY523">
        <v>0.71472000000000002</v>
      </c>
      <c r="BZ523">
        <v>0.81818999999999997</v>
      </c>
      <c r="CA523">
        <v>0.92373000000000005</v>
      </c>
      <c r="CB523">
        <v>1.0270999999999999</v>
      </c>
      <c r="CC523">
        <v>1.1321000000000001</v>
      </c>
      <c r="CD523">
        <v>1.2331000000000001</v>
      </c>
      <c r="CE523">
        <v>1.3391999999999999</v>
      </c>
      <c r="CF523">
        <v>1.4417</v>
      </c>
      <c r="CG523">
        <v>1.5369999999999999</v>
      </c>
      <c r="CH523">
        <v>1.6267</v>
      </c>
      <c r="CI523">
        <v>1.6875</v>
      </c>
      <c r="CJ523">
        <v>1.7257</v>
      </c>
      <c r="CK523">
        <v>1.7250000000000001</v>
      </c>
      <c r="CL523">
        <v>1.7272000000000001</v>
      </c>
      <c r="CM523">
        <v>1.7228000000000001</v>
      </c>
      <c r="CN523">
        <v>1.6934</v>
      </c>
      <c r="CO523">
        <v>1.6341000000000001</v>
      </c>
      <c r="CP523">
        <v>1.5437000000000001</v>
      </c>
      <c r="CQ523">
        <v>1.4567000000000001</v>
      </c>
      <c r="CR523">
        <v>1.3562000000000001</v>
      </c>
      <c r="CS523">
        <v>1.2575000000000001</v>
      </c>
      <c r="CT523">
        <v>1.1571</v>
      </c>
      <c r="CU523">
        <v>1.0703</v>
      </c>
      <c r="CV523">
        <v>0.96594999999999998</v>
      </c>
      <c r="CW523">
        <v>0.86729999999999996</v>
      </c>
      <c r="CX523">
        <v>0.76295999999999997</v>
      </c>
      <c r="CY523">
        <v>0.66103000000000001</v>
      </c>
      <c r="CZ523">
        <v>0.56269000000000002</v>
      </c>
      <c r="DA523">
        <v>0.46582000000000001</v>
      </c>
      <c r="DB523">
        <v>0.36562</v>
      </c>
      <c r="DC523">
        <v>0.26845000000000002</v>
      </c>
      <c r="DD523">
        <v>0.17585000000000001</v>
      </c>
      <c r="DE523">
        <v>7.8118000000000007E-2</v>
      </c>
      <c r="DF523">
        <v>-1.2851E-2</v>
      </c>
      <c r="DG523">
        <v>-0.10387</v>
      </c>
      <c r="DH523">
        <v>-0.1847</v>
      </c>
      <c r="DI523">
        <v>-0.27590999999999999</v>
      </c>
      <c r="DJ523">
        <v>-0.36281000000000002</v>
      </c>
      <c r="DK523">
        <v>-0.43615999999999999</v>
      </c>
      <c r="DL523">
        <v>-0.52112999999999998</v>
      </c>
      <c r="DM523">
        <v>-0.59282999999999997</v>
      </c>
      <c r="DN523">
        <v>-0.67123999999999995</v>
      </c>
      <c r="DO523">
        <v>-0.73485999999999996</v>
      </c>
      <c r="DP523">
        <v>-0.80544000000000004</v>
      </c>
      <c r="DQ523">
        <v>-0.86994000000000005</v>
      </c>
      <c r="DR523">
        <v>-0.92130000000000001</v>
      </c>
      <c r="DS523">
        <v>-0.96840000000000004</v>
      </c>
      <c r="DT523">
        <v>-1.02</v>
      </c>
      <c r="DU523">
        <v>-1.0658000000000001</v>
      </c>
      <c r="DV523">
        <v>-1.0912999999999999</v>
      </c>
      <c r="DW523">
        <v>-1.1243000000000001</v>
      </c>
      <c r="DX523">
        <v>-1.1654</v>
      </c>
      <c r="DY523">
        <v>-1.1848000000000001</v>
      </c>
      <c r="DZ523">
        <v>-1.1970000000000001</v>
      </c>
      <c r="EA523">
        <v>-1.2174</v>
      </c>
      <c r="EB523">
        <v>-1.2148000000000001</v>
      </c>
      <c r="EC523">
        <v>-1.2363</v>
      </c>
      <c r="ED523">
        <v>-1.2345999999999999</v>
      </c>
      <c r="EE523">
        <v>-1.2254</v>
      </c>
      <c r="EF523">
        <v>-1.2244999999999999</v>
      </c>
      <c r="EG523">
        <v>-1.2007000000000001</v>
      </c>
      <c r="EH523">
        <v>-1.2000999999999999</v>
      </c>
      <c r="EI523">
        <v>-1.1620999999999999</v>
      </c>
      <c r="EJ523">
        <v>-1.1423000000000001</v>
      </c>
      <c r="EK523">
        <v>-1.0993999999999999</v>
      </c>
      <c r="EL523">
        <v>-1.0651999999999999</v>
      </c>
      <c r="EM523">
        <v>-1.026</v>
      </c>
      <c r="EN523">
        <v>-0.98424</v>
      </c>
      <c r="EO523">
        <v>-0.92493000000000003</v>
      </c>
      <c r="EP523">
        <v>-0.86741999999999997</v>
      </c>
      <c r="EQ523">
        <v>-0.80274000000000001</v>
      </c>
      <c r="ER523">
        <v>-0.74016999999999999</v>
      </c>
      <c r="ES523">
        <v>-0.67481999999999998</v>
      </c>
      <c r="ET523">
        <v>-0.60238999999999998</v>
      </c>
      <c r="EU523">
        <v>-0.52915999999999996</v>
      </c>
      <c r="EV523">
        <v>-0.45556000000000002</v>
      </c>
      <c r="EW523">
        <v>-0.36947999999999998</v>
      </c>
      <c r="EX523">
        <v>-0.28608</v>
      </c>
      <c r="EY523">
        <v>-0.21121999999999999</v>
      </c>
      <c r="EZ523">
        <v>-0.12731000000000001</v>
      </c>
      <c r="FA523">
        <v>-2.9471000000000001E-2</v>
      </c>
      <c r="FB523">
        <v>6.1974000000000001E-2</v>
      </c>
      <c r="FC523">
        <v>0.15454999999999999</v>
      </c>
      <c r="FD523">
        <v>0.25257000000000002</v>
      </c>
      <c r="FE523">
        <v>0.35282999999999998</v>
      </c>
      <c r="FF523">
        <v>0.44529999999999997</v>
      </c>
      <c r="FG523">
        <v>0.53715999999999997</v>
      </c>
      <c r="FH523">
        <v>0.63517000000000001</v>
      </c>
      <c r="FI523">
        <v>0.73733000000000004</v>
      </c>
      <c r="FJ523">
        <v>0.84099000000000002</v>
      </c>
      <c r="FK523">
        <v>0.94220000000000004</v>
      </c>
      <c r="FL523">
        <v>1.0452999999999999</v>
      </c>
      <c r="FM523">
        <v>1.1500999999999999</v>
      </c>
      <c r="FN523">
        <v>1.2501</v>
      </c>
      <c r="FO523">
        <v>1.3542000000000001</v>
      </c>
      <c r="FP523">
        <v>1.4411</v>
      </c>
      <c r="FQ523">
        <v>1.5367999999999999</v>
      </c>
      <c r="FR523">
        <v>1.6182000000000001</v>
      </c>
      <c r="FS523">
        <v>1.6715</v>
      </c>
      <c r="FT523">
        <v>1.7102999999999999</v>
      </c>
      <c r="FU523">
        <v>25</v>
      </c>
    </row>
    <row r="524" spans="1:177" x14ac:dyDescent="0.25">
      <c r="A524">
        <v>1.7367999999999999</v>
      </c>
      <c r="B524">
        <v>1.7356</v>
      </c>
      <c r="C524">
        <v>1.6997</v>
      </c>
      <c r="D524">
        <v>1.6560999999999999</v>
      </c>
      <c r="E524">
        <v>1.6005</v>
      </c>
      <c r="F524">
        <v>1.5129999999999999</v>
      </c>
      <c r="G524">
        <v>1.4198999999999999</v>
      </c>
      <c r="H524">
        <v>1.31</v>
      </c>
      <c r="I524">
        <v>1.2261</v>
      </c>
      <c r="J524">
        <v>1.1198999999999999</v>
      </c>
      <c r="K524">
        <v>1.0181</v>
      </c>
      <c r="L524">
        <v>0.91417999999999999</v>
      </c>
      <c r="M524">
        <v>0.80681999999999998</v>
      </c>
      <c r="N524">
        <v>0.70194999999999996</v>
      </c>
      <c r="O524">
        <v>0.59975999999999996</v>
      </c>
      <c r="P524">
        <v>0.50044999999999995</v>
      </c>
      <c r="Q524">
        <v>0.39546999999999999</v>
      </c>
      <c r="R524">
        <v>0.29921999999999999</v>
      </c>
      <c r="S524">
        <v>0.20224</v>
      </c>
      <c r="T524">
        <v>0.10514</v>
      </c>
      <c r="U524">
        <v>2.1777999999999999E-2</v>
      </c>
      <c r="V524">
        <v>-6.8819000000000005E-2</v>
      </c>
      <c r="W524">
        <v>-0.16772999999999999</v>
      </c>
      <c r="X524">
        <v>-0.25219999999999998</v>
      </c>
      <c r="Y524">
        <v>-0.3357</v>
      </c>
      <c r="Z524">
        <v>-0.41383999999999999</v>
      </c>
      <c r="AA524">
        <v>-0.49458999999999997</v>
      </c>
      <c r="AB524">
        <v>-0.57181999999999999</v>
      </c>
      <c r="AC524">
        <v>-0.64012999999999998</v>
      </c>
      <c r="AD524">
        <v>-0.71262000000000003</v>
      </c>
      <c r="AE524">
        <v>-0.78312999999999999</v>
      </c>
      <c r="AF524">
        <v>-0.84745999999999999</v>
      </c>
      <c r="AG524">
        <v>-0.89476</v>
      </c>
      <c r="AH524">
        <v>-0.96865000000000001</v>
      </c>
      <c r="AI524">
        <v>-1.0192000000000001</v>
      </c>
      <c r="AJ524">
        <v>-1.0541</v>
      </c>
      <c r="AK524">
        <v>-1.0763</v>
      </c>
      <c r="AL524">
        <v>-1.1257999999999999</v>
      </c>
      <c r="AM524">
        <v>-1.1718</v>
      </c>
      <c r="AN524">
        <v>-1.1907000000000001</v>
      </c>
      <c r="AO524">
        <v>-1.2234</v>
      </c>
      <c r="AP524">
        <v>-1.2242999999999999</v>
      </c>
      <c r="AQ524">
        <v>-1.2439</v>
      </c>
      <c r="AR524">
        <v>-1.2349000000000001</v>
      </c>
      <c r="AS524">
        <v>-1.2601</v>
      </c>
      <c r="AT524">
        <v>-1.2598</v>
      </c>
      <c r="AU524">
        <v>-1.2298</v>
      </c>
      <c r="AV524">
        <v>-1.2353000000000001</v>
      </c>
      <c r="AW524">
        <v>-1.2122999999999999</v>
      </c>
      <c r="AX524">
        <v>-1.2030000000000001</v>
      </c>
      <c r="AY524">
        <v>-1.1815</v>
      </c>
      <c r="AZ524">
        <v>-1.1606000000000001</v>
      </c>
      <c r="BA524">
        <v>-1.1125</v>
      </c>
      <c r="BB524">
        <v>-1.0785</v>
      </c>
      <c r="BC524">
        <v>-1.032</v>
      </c>
      <c r="BD524">
        <v>-0.98736000000000002</v>
      </c>
      <c r="BE524">
        <v>-0.93916999999999995</v>
      </c>
      <c r="BF524">
        <v>-0.87917999999999996</v>
      </c>
      <c r="BG524">
        <v>-0.83067999999999997</v>
      </c>
      <c r="BH524">
        <v>-0.75973000000000002</v>
      </c>
      <c r="BI524">
        <v>-0.70062000000000002</v>
      </c>
      <c r="BJ524">
        <v>-0.62089000000000005</v>
      </c>
      <c r="BK524">
        <v>-0.55861000000000005</v>
      </c>
      <c r="BL524">
        <v>-0.48746</v>
      </c>
      <c r="BM524">
        <v>-0.39854000000000001</v>
      </c>
      <c r="BN524">
        <v>-0.31916</v>
      </c>
      <c r="BO524">
        <v>-0.22470000000000001</v>
      </c>
      <c r="BP524">
        <v>-0.13718</v>
      </c>
      <c r="BQ524">
        <v>-4.7173E-2</v>
      </c>
      <c r="BR524">
        <v>4.9404999999999998E-2</v>
      </c>
      <c r="BS524">
        <v>0.14221</v>
      </c>
      <c r="BT524">
        <v>0.24113000000000001</v>
      </c>
      <c r="BU524">
        <v>0.33366000000000001</v>
      </c>
      <c r="BV524">
        <v>0.43796000000000002</v>
      </c>
      <c r="BW524">
        <v>0.53649000000000002</v>
      </c>
      <c r="BX524">
        <v>0.63800999999999997</v>
      </c>
      <c r="BY524">
        <v>0.74226999999999999</v>
      </c>
      <c r="BZ524">
        <v>0.84909999999999997</v>
      </c>
      <c r="CA524">
        <v>0.95240000000000002</v>
      </c>
      <c r="CB524">
        <v>1.0607</v>
      </c>
      <c r="CC524">
        <v>1.1645000000000001</v>
      </c>
      <c r="CD524">
        <v>1.2683</v>
      </c>
      <c r="CE524">
        <v>1.377</v>
      </c>
      <c r="CF524">
        <v>1.4692000000000001</v>
      </c>
      <c r="CG524">
        <v>1.5582</v>
      </c>
      <c r="CH524">
        <v>1.6344000000000001</v>
      </c>
      <c r="CI524">
        <v>1.7009000000000001</v>
      </c>
      <c r="CJ524">
        <v>1.7334000000000001</v>
      </c>
      <c r="CK524">
        <v>1.7367999999999999</v>
      </c>
      <c r="CL524">
        <v>1.7169000000000001</v>
      </c>
      <c r="CM524">
        <v>1.7003999999999999</v>
      </c>
      <c r="CN524">
        <v>1.6794</v>
      </c>
      <c r="CO524">
        <v>1.6024</v>
      </c>
      <c r="CP524">
        <v>1.5290999999999999</v>
      </c>
      <c r="CQ524">
        <v>1.4449000000000001</v>
      </c>
      <c r="CR524">
        <v>1.3348</v>
      </c>
      <c r="CS524">
        <v>1.2296</v>
      </c>
      <c r="CT524">
        <v>1.1237999999999999</v>
      </c>
      <c r="CU524">
        <v>1.0176000000000001</v>
      </c>
      <c r="CV524">
        <v>0.92035999999999996</v>
      </c>
      <c r="CW524">
        <v>0.81728999999999996</v>
      </c>
      <c r="CX524">
        <v>0.71282000000000001</v>
      </c>
      <c r="CY524">
        <v>0.61104999999999998</v>
      </c>
      <c r="CZ524">
        <v>0.51215999999999995</v>
      </c>
      <c r="DA524">
        <v>0.40750999999999998</v>
      </c>
      <c r="DB524">
        <v>0.31451000000000001</v>
      </c>
      <c r="DC524">
        <v>0.22178</v>
      </c>
      <c r="DD524">
        <v>0.11842</v>
      </c>
      <c r="DE524">
        <v>3.5536999999999999E-2</v>
      </c>
      <c r="DF524">
        <v>-6.3065999999999997E-2</v>
      </c>
      <c r="DG524">
        <v>-0.15190000000000001</v>
      </c>
      <c r="DH524">
        <v>-0.23729</v>
      </c>
      <c r="DI524">
        <v>-0.31894</v>
      </c>
      <c r="DJ524">
        <v>-0.39374999999999999</v>
      </c>
      <c r="DK524">
        <v>-0.46823999999999999</v>
      </c>
      <c r="DL524">
        <v>-0.55293999999999999</v>
      </c>
      <c r="DM524">
        <v>-0.62360000000000004</v>
      </c>
      <c r="DN524">
        <v>-0.68225999999999998</v>
      </c>
      <c r="DO524">
        <v>-0.75092000000000003</v>
      </c>
      <c r="DP524">
        <v>-0.81652000000000002</v>
      </c>
      <c r="DQ524">
        <v>-0.87992000000000004</v>
      </c>
      <c r="DR524">
        <v>-0.93662999999999996</v>
      </c>
      <c r="DS524">
        <v>-0.96911999999999998</v>
      </c>
      <c r="DT524">
        <v>-1.0328999999999999</v>
      </c>
      <c r="DU524">
        <v>-1.0569999999999999</v>
      </c>
      <c r="DV524">
        <v>-1.0863</v>
      </c>
      <c r="DW524">
        <v>-1.1296999999999999</v>
      </c>
      <c r="DX524">
        <v>-1.1482000000000001</v>
      </c>
      <c r="DY524">
        <v>-1.1805000000000001</v>
      </c>
      <c r="DZ524">
        <v>-1.1814</v>
      </c>
      <c r="EA524">
        <v>-1.2008000000000001</v>
      </c>
      <c r="EB524">
        <v>-1.2132000000000001</v>
      </c>
      <c r="EC524">
        <v>-1.2183999999999999</v>
      </c>
      <c r="ED524">
        <v>-1.2162999999999999</v>
      </c>
      <c r="EE524">
        <v>-1.2070000000000001</v>
      </c>
      <c r="EF524">
        <v>-1.1904999999999999</v>
      </c>
      <c r="EG524">
        <v>-1.1669</v>
      </c>
      <c r="EH524">
        <v>-1.1574</v>
      </c>
      <c r="EI524">
        <v>-1.1406000000000001</v>
      </c>
      <c r="EJ524">
        <v>-1.0967</v>
      </c>
      <c r="EK524">
        <v>-1.0665</v>
      </c>
      <c r="EL524">
        <v>-1.0296000000000001</v>
      </c>
      <c r="EM524">
        <v>-1.0051000000000001</v>
      </c>
      <c r="EN524">
        <v>-0.96665000000000001</v>
      </c>
      <c r="EO524">
        <v>-0.89426000000000005</v>
      </c>
      <c r="EP524">
        <v>-0.84494999999999998</v>
      </c>
      <c r="EQ524">
        <v>-0.78681999999999996</v>
      </c>
      <c r="ER524">
        <v>-0.73080000000000001</v>
      </c>
      <c r="ES524">
        <v>-0.65808</v>
      </c>
      <c r="ET524">
        <v>-0.58101000000000003</v>
      </c>
      <c r="EU524">
        <v>-0.51436999999999999</v>
      </c>
      <c r="EV524">
        <v>-0.43740000000000001</v>
      </c>
      <c r="EW524">
        <v>-0.35382999999999998</v>
      </c>
      <c r="EX524">
        <v>-0.27429999999999999</v>
      </c>
      <c r="EY524">
        <v>-0.17876</v>
      </c>
      <c r="EZ524">
        <v>-9.2213000000000003E-2</v>
      </c>
      <c r="FA524">
        <v>-2.2239999999999998E-3</v>
      </c>
      <c r="FB524">
        <v>8.0504999999999993E-2</v>
      </c>
      <c r="FC524">
        <v>0.17712</v>
      </c>
      <c r="FD524">
        <v>0.28100000000000003</v>
      </c>
      <c r="FE524">
        <v>0.37828000000000001</v>
      </c>
      <c r="FF524">
        <v>0.47402</v>
      </c>
      <c r="FG524">
        <v>0.57287999999999994</v>
      </c>
      <c r="FH524">
        <v>0.67466999999999999</v>
      </c>
      <c r="FI524">
        <v>0.77919000000000005</v>
      </c>
      <c r="FJ524">
        <v>0.88439999999999996</v>
      </c>
      <c r="FK524">
        <v>0.98401000000000005</v>
      </c>
      <c r="FL524">
        <v>1.0911999999999999</v>
      </c>
      <c r="FM524">
        <v>1.1819999999999999</v>
      </c>
      <c r="FN524">
        <v>1.2816000000000001</v>
      </c>
      <c r="FO524">
        <v>1.3697999999999999</v>
      </c>
      <c r="FP524">
        <v>1.4601999999999999</v>
      </c>
      <c r="FQ524">
        <v>1.5328999999999999</v>
      </c>
      <c r="FR524">
        <v>1.6093999999999999</v>
      </c>
      <c r="FS524">
        <v>1.6682999999999999</v>
      </c>
      <c r="FT524">
        <v>1.7168000000000001</v>
      </c>
      <c r="FU524">
        <v>25</v>
      </c>
    </row>
    <row r="525" spans="1:177" x14ac:dyDescent="0.25">
      <c r="A525">
        <v>1.6056999999999999</v>
      </c>
      <c r="B525">
        <v>1.5864</v>
      </c>
      <c r="C525">
        <v>1.595</v>
      </c>
      <c r="D525">
        <v>1.5969</v>
      </c>
      <c r="E525">
        <v>1.5544</v>
      </c>
      <c r="F525">
        <v>1.5117</v>
      </c>
      <c r="G525">
        <v>1.4363999999999999</v>
      </c>
      <c r="H525">
        <v>1.3732</v>
      </c>
      <c r="I525">
        <v>1.296</v>
      </c>
      <c r="J525">
        <v>1.2043999999999999</v>
      </c>
      <c r="K525">
        <v>1.1133999999999999</v>
      </c>
      <c r="L525">
        <v>1.0374000000000001</v>
      </c>
      <c r="M525">
        <v>0.94008000000000003</v>
      </c>
      <c r="N525">
        <v>0.85031999999999996</v>
      </c>
      <c r="O525">
        <v>0.75566999999999995</v>
      </c>
      <c r="P525">
        <v>0.66229000000000005</v>
      </c>
      <c r="Q525">
        <v>0.57033</v>
      </c>
      <c r="R525">
        <v>0.47994999999999999</v>
      </c>
      <c r="S525">
        <v>0.38478000000000001</v>
      </c>
      <c r="T525">
        <v>0.31452999999999998</v>
      </c>
      <c r="U525">
        <v>0.21948000000000001</v>
      </c>
      <c r="V525">
        <v>0.13532</v>
      </c>
      <c r="W525">
        <v>5.4061999999999999E-2</v>
      </c>
      <c r="X525">
        <v>-2.9047E-2</v>
      </c>
      <c r="Y525">
        <v>-0.11642</v>
      </c>
      <c r="Z525">
        <v>-0.20601</v>
      </c>
      <c r="AA525">
        <v>-0.29242000000000001</v>
      </c>
      <c r="AB525">
        <v>-0.37535000000000002</v>
      </c>
      <c r="AC525">
        <v>-0.46042</v>
      </c>
      <c r="AD525">
        <v>-0.53541000000000005</v>
      </c>
      <c r="AE525">
        <v>-0.61865000000000003</v>
      </c>
      <c r="AF525">
        <v>-0.70079999999999998</v>
      </c>
      <c r="AG525">
        <v>-0.76492000000000004</v>
      </c>
      <c r="AH525">
        <v>-0.84067999999999998</v>
      </c>
      <c r="AI525">
        <v>-0.91310000000000002</v>
      </c>
      <c r="AJ525">
        <v>-0.98157000000000005</v>
      </c>
      <c r="AK525">
        <v>-1.0281</v>
      </c>
      <c r="AL525">
        <v>-1.0871</v>
      </c>
      <c r="AM525">
        <v>-1.1409</v>
      </c>
      <c r="AN525">
        <v>-1.1890000000000001</v>
      </c>
      <c r="AO525">
        <v>-1.2309000000000001</v>
      </c>
      <c r="AP525">
        <v>-1.2661</v>
      </c>
      <c r="AQ525">
        <v>-1.2942</v>
      </c>
      <c r="AR525">
        <v>-1.3262</v>
      </c>
      <c r="AS525">
        <v>-1.3487</v>
      </c>
      <c r="AT525">
        <v>-1.3534999999999999</v>
      </c>
      <c r="AU525">
        <v>-1.35</v>
      </c>
      <c r="AV525">
        <v>-1.3386</v>
      </c>
      <c r="AW525">
        <v>-1.3189</v>
      </c>
      <c r="AX525">
        <v>-1.2968</v>
      </c>
      <c r="AY525">
        <v>-1.2773000000000001</v>
      </c>
      <c r="AZ525">
        <v>-1.2447999999999999</v>
      </c>
      <c r="BA525">
        <v>-1.2061999999999999</v>
      </c>
      <c r="BB525">
        <v>-1.1646000000000001</v>
      </c>
      <c r="BC525">
        <v>-1.127</v>
      </c>
      <c r="BD525">
        <v>-1.0737000000000001</v>
      </c>
      <c r="BE525">
        <v>-1.0041</v>
      </c>
      <c r="BF525">
        <v>-0.93067</v>
      </c>
      <c r="BG525">
        <v>-0.85370999999999997</v>
      </c>
      <c r="BH525">
        <v>-0.78808999999999996</v>
      </c>
      <c r="BI525">
        <v>-0.71853</v>
      </c>
      <c r="BJ525">
        <v>-0.64527999999999996</v>
      </c>
      <c r="BK525">
        <v>-0.56879000000000002</v>
      </c>
      <c r="BL525">
        <v>-0.48936000000000002</v>
      </c>
      <c r="BM525">
        <v>-0.40722000000000003</v>
      </c>
      <c r="BN525">
        <v>-0.31194</v>
      </c>
      <c r="BO525">
        <v>-0.22574</v>
      </c>
      <c r="BP525">
        <v>-0.13755000000000001</v>
      </c>
      <c r="BQ525">
        <v>-4.7573999999999998E-2</v>
      </c>
      <c r="BR525">
        <v>2.4740000000000002E-2</v>
      </c>
      <c r="BS525">
        <v>0.11767</v>
      </c>
      <c r="BT525">
        <v>0.21198</v>
      </c>
      <c r="BU525">
        <v>0.2999</v>
      </c>
      <c r="BV525">
        <v>0.39650000000000002</v>
      </c>
      <c r="BW525">
        <v>0.48369000000000001</v>
      </c>
      <c r="BX525">
        <v>0.57938999999999996</v>
      </c>
      <c r="BY525">
        <v>0.67047999999999996</v>
      </c>
      <c r="BZ525">
        <v>0.76897000000000004</v>
      </c>
      <c r="CA525">
        <v>0.86343999999999999</v>
      </c>
      <c r="CB525">
        <v>0.96425000000000005</v>
      </c>
      <c r="CC525">
        <v>1.0601</v>
      </c>
      <c r="CD525">
        <v>1.1531</v>
      </c>
      <c r="CE525">
        <v>1.2522</v>
      </c>
      <c r="CF525">
        <v>1.3503000000000001</v>
      </c>
      <c r="CG525">
        <v>1.4489000000000001</v>
      </c>
      <c r="CH525">
        <v>1.5196000000000001</v>
      </c>
      <c r="CI525">
        <v>1.569</v>
      </c>
      <c r="CJ525">
        <v>1.6063000000000001</v>
      </c>
      <c r="CK525">
        <v>1.627</v>
      </c>
      <c r="CL525">
        <v>1.6287</v>
      </c>
      <c r="CM525">
        <v>1.6332</v>
      </c>
      <c r="CN525">
        <v>1.6192</v>
      </c>
      <c r="CO525">
        <v>1.5911999999999999</v>
      </c>
      <c r="CP525">
        <v>1.5461</v>
      </c>
      <c r="CQ525">
        <v>1.4852000000000001</v>
      </c>
      <c r="CR525">
        <v>1.4141999999999999</v>
      </c>
      <c r="CS525">
        <v>1.3223</v>
      </c>
      <c r="CT525">
        <v>1.2290000000000001</v>
      </c>
      <c r="CU525">
        <v>1.1367</v>
      </c>
      <c r="CV525">
        <v>1.0464</v>
      </c>
      <c r="CW525">
        <v>0.94913000000000003</v>
      </c>
      <c r="CX525">
        <v>0.85951</v>
      </c>
      <c r="CY525">
        <v>0.76487000000000005</v>
      </c>
      <c r="CZ525">
        <v>0.67161999999999999</v>
      </c>
      <c r="DA525">
        <v>0.57811999999999997</v>
      </c>
      <c r="DB525">
        <v>0.48125000000000001</v>
      </c>
      <c r="DC525">
        <v>0.38838</v>
      </c>
      <c r="DD525">
        <v>0.29532999999999998</v>
      </c>
      <c r="DE525">
        <v>0.22284000000000001</v>
      </c>
      <c r="DF525">
        <v>0.13247</v>
      </c>
      <c r="DG525">
        <v>4.2799999999999998E-2</v>
      </c>
      <c r="DH525">
        <v>-4.3265999999999999E-2</v>
      </c>
      <c r="DI525">
        <v>-0.12831999999999999</v>
      </c>
      <c r="DJ525">
        <v>-0.22278999999999999</v>
      </c>
      <c r="DK525">
        <v>-0.30391000000000001</v>
      </c>
      <c r="DL525">
        <v>-0.39506000000000002</v>
      </c>
      <c r="DM525">
        <v>-0.45457999999999998</v>
      </c>
      <c r="DN525">
        <v>-0.54196</v>
      </c>
      <c r="DO525">
        <v>-0.61316000000000004</v>
      </c>
      <c r="DP525">
        <v>-0.69542999999999999</v>
      </c>
      <c r="DQ525">
        <v>-0.77505999999999997</v>
      </c>
      <c r="DR525">
        <v>-0.85158999999999996</v>
      </c>
      <c r="DS525">
        <v>-0.90837000000000001</v>
      </c>
      <c r="DT525">
        <v>-0.97721999999999998</v>
      </c>
      <c r="DU525">
        <v>-1.0417000000000001</v>
      </c>
      <c r="DV525">
        <v>-1.1016999999999999</v>
      </c>
      <c r="DW525">
        <v>-1.1564000000000001</v>
      </c>
      <c r="DX525">
        <v>-1.2054</v>
      </c>
      <c r="DY525">
        <v>-1.2483</v>
      </c>
      <c r="DZ525">
        <v>-1.2843</v>
      </c>
      <c r="EA525">
        <v>-1.3132999999999999</v>
      </c>
      <c r="EB525">
        <v>-1.3347</v>
      </c>
      <c r="EC525">
        <v>-1.3480000000000001</v>
      </c>
      <c r="ED525">
        <v>-1.3534999999999999</v>
      </c>
      <c r="EE525">
        <v>-1.3505</v>
      </c>
      <c r="EF525">
        <v>-1.3394999999999999</v>
      </c>
      <c r="EG525">
        <v>-1.3206</v>
      </c>
      <c r="EH525">
        <v>-1.3142</v>
      </c>
      <c r="EI525">
        <v>-1.2798</v>
      </c>
      <c r="EJ525">
        <v>-1.2383999999999999</v>
      </c>
      <c r="EK525">
        <v>-1.2095</v>
      </c>
      <c r="EL525">
        <v>-1.1554</v>
      </c>
      <c r="EM525">
        <v>-1.1133</v>
      </c>
      <c r="EN525">
        <v>-1.0483</v>
      </c>
      <c r="EO525">
        <v>-0.97887999999999997</v>
      </c>
      <c r="EP525">
        <v>-0.92120999999999997</v>
      </c>
      <c r="EQ525">
        <v>-0.85884000000000005</v>
      </c>
      <c r="ER525">
        <v>-0.77781999999999996</v>
      </c>
      <c r="ES525">
        <v>-0.71279000000000003</v>
      </c>
      <c r="ET525">
        <v>-0.63429999999999997</v>
      </c>
      <c r="EU525">
        <v>-0.55249000000000004</v>
      </c>
      <c r="EV525">
        <v>-0.48614000000000002</v>
      </c>
      <c r="EW525">
        <v>-0.40212999999999999</v>
      </c>
      <c r="EX525">
        <v>-0.32312999999999997</v>
      </c>
      <c r="EY525">
        <v>-0.23291999999999999</v>
      </c>
      <c r="EZ525">
        <v>-0.15712000000000001</v>
      </c>
      <c r="FA525">
        <v>-7.6130000000000003E-2</v>
      </c>
      <c r="FB525">
        <v>1.8053E-2</v>
      </c>
      <c r="FC525">
        <v>0.10637000000000001</v>
      </c>
      <c r="FD525">
        <v>0.19586999999999999</v>
      </c>
      <c r="FE525">
        <v>0.28717999999999999</v>
      </c>
      <c r="FF525">
        <v>0.38724999999999998</v>
      </c>
      <c r="FG525">
        <v>0.48120000000000002</v>
      </c>
      <c r="FH525">
        <v>0.57030999999999998</v>
      </c>
      <c r="FI525">
        <v>0.66732999999999998</v>
      </c>
      <c r="FJ525">
        <v>0.76551000000000002</v>
      </c>
      <c r="FK525">
        <v>0.85967000000000005</v>
      </c>
      <c r="FL525">
        <v>0.95553999999999994</v>
      </c>
      <c r="FM525">
        <v>1.0530999999999999</v>
      </c>
      <c r="FN525">
        <v>1.1520999999999999</v>
      </c>
      <c r="FO525">
        <v>1.246</v>
      </c>
      <c r="FP525">
        <v>1.3412999999999999</v>
      </c>
      <c r="FQ525">
        <v>1.4362999999999999</v>
      </c>
      <c r="FR525">
        <v>1.4831000000000001</v>
      </c>
      <c r="FS525">
        <v>1.5328999999999999</v>
      </c>
      <c r="FT525">
        <v>1.5848</v>
      </c>
      <c r="FU525">
        <v>7</v>
      </c>
    </row>
    <row r="526" spans="1:177" x14ac:dyDescent="0.25">
      <c r="A526">
        <v>1.6244000000000001</v>
      </c>
      <c r="B526">
        <v>1.5944</v>
      </c>
      <c r="C526">
        <v>1.5645</v>
      </c>
      <c r="D526">
        <v>1.5226999999999999</v>
      </c>
      <c r="E526">
        <v>1.4791000000000001</v>
      </c>
      <c r="F526">
        <v>1.3923000000000001</v>
      </c>
      <c r="G526">
        <v>1.3191999999999999</v>
      </c>
      <c r="H526">
        <v>1.2267999999999999</v>
      </c>
      <c r="I526">
        <v>1.1332</v>
      </c>
      <c r="J526">
        <v>1.0515000000000001</v>
      </c>
      <c r="K526">
        <v>0.95684999999999998</v>
      </c>
      <c r="L526">
        <v>0.86226999999999998</v>
      </c>
      <c r="M526">
        <v>0.77046000000000003</v>
      </c>
      <c r="N526">
        <v>0.67883000000000004</v>
      </c>
      <c r="O526">
        <v>0.58789999999999998</v>
      </c>
      <c r="P526">
        <v>0.49751000000000001</v>
      </c>
      <c r="Q526">
        <v>0.41108</v>
      </c>
      <c r="R526">
        <v>0.32479999999999998</v>
      </c>
      <c r="S526">
        <v>0.24023</v>
      </c>
      <c r="T526">
        <v>0.16738</v>
      </c>
      <c r="U526">
        <v>8.0232999999999999E-2</v>
      </c>
      <c r="V526">
        <v>-3.4619999999999998E-3</v>
      </c>
      <c r="W526">
        <v>-8.8335999999999998E-2</v>
      </c>
      <c r="X526">
        <v>-0.17027</v>
      </c>
      <c r="Y526">
        <v>-0.25316</v>
      </c>
      <c r="Z526">
        <v>-0.34111999999999998</v>
      </c>
      <c r="AA526">
        <v>-0.41554000000000002</v>
      </c>
      <c r="AB526">
        <v>-0.50036999999999998</v>
      </c>
      <c r="AC526">
        <v>-0.57723000000000002</v>
      </c>
      <c r="AD526">
        <v>-0.63858999999999999</v>
      </c>
      <c r="AE526">
        <v>-0.71814</v>
      </c>
      <c r="AF526">
        <v>-0.78991999999999996</v>
      </c>
      <c r="AG526">
        <v>-0.85694999999999999</v>
      </c>
      <c r="AH526">
        <v>-0.93059999999999998</v>
      </c>
      <c r="AI526">
        <v>-0.99038000000000004</v>
      </c>
      <c r="AJ526">
        <v>-1.0506</v>
      </c>
      <c r="AK526">
        <v>-1.107</v>
      </c>
      <c r="AL526">
        <v>-1.1637999999999999</v>
      </c>
      <c r="AM526">
        <v>-1.2149000000000001</v>
      </c>
      <c r="AN526">
        <v>-1.2594000000000001</v>
      </c>
      <c r="AO526">
        <v>-1.2830999999999999</v>
      </c>
      <c r="AP526">
        <v>-1.3098000000000001</v>
      </c>
      <c r="AQ526">
        <v>-1.3289</v>
      </c>
      <c r="AR526">
        <v>-1.3401000000000001</v>
      </c>
      <c r="AS526">
        <v>-1.3532999999999999</v>
      </c>
      <c r="AT526">
        <v>-1.3427</v>
      </c>
      <c r="AU526">
        <v>-1.3373999999999999</v>
      </c>
      <c r="AV526">
        <v>-1.3133999999999999</v>
      </c>
      <c r="AW526">
        <v>-1.2898000000000001</v>
      </c>
      <c r="AX526">
        <v>-1.25</v>
      </c>
      <c r="AY526">
        <v>-1.2090000000000001</v>
      </c>
      <c r="AZ526">
        <v>-1.1679999999999999</v>
      </c>
      <c r="BA526">
        <v>-1.1064000000000001</v>
      </c>
      <c r="BB526">
        <v>-1.0569</v>
      </c>
      <c r="BC526">
        <v>-0.99399999999999999</v>
      </c>
      <c r="BD526">
        <v>-0.92706999999999995</v>
      </c>
      <c r="BE526">
        <v>-0.84799000000000002</v>
      </c>
      <c r="BF526">
        <v>-0.77493000000000001</v>
      </c>
      <c r="BG526">
        <v>-0.71299000000000001</v>
      </c>
      <c r="BH526">
        <v>-0.64019999999999999</v>
      </c>
      <c r="BI526">
        <v>-0.55967</v>
      </c>
      <c r="BJ526">
        <v>-0.47155999999999998</v>
      </c>
      <c r="BK526">
        <v>-0.39106999999999997</v>
      </c>
      <c r="BL526">
        <v>-0.30675999999999998</v>
      </c>
      <c r="BM526">
        <v>-0.22303999999999999</v>
      </c>
      <c r="BN526">
        <v>-0.13611999999999999</v>
      </c>
      <c r="BO526">
        <v>-4.8344999999999999E-2</v>
      </c>
      <c r="BP526">
        <v>3.6859000000000003E-2</v>
      </c>
      <c r="BQ526">
        <v>0.126</v>
      </c>
      <c r="BR526">
        <v>0.21575</v>
      </c>
      <c r="BS526">
        <v>0.30321999999999999</v>
      </c>
      <c r="BT526">
        <v>0.37866</v>
      </c>
      <c r="BU526">
        <v>0.46745999999999999</v>
      </c>
      <c r="BV526">
        <v>0.55776000000000003</v>
      </c>
      <c r="BW526">
        <v>0.64466999999999997</v>
      </c>
      <c r="BX526">
        <v>0.72985</v>
      </c>
      <c r="BY526">
        <v>0.82484000000000002</v>
      </c>
      <c r="BZ526">
        <v>0.91988999999999999</v>
      </c>
      <c r="CA526">
        <v>1.0015000000000001</v>
      </c>
      <c r="CB526">
        <v>1.0966</v>
      </c>
      <c r="CC526">
        <v>1.1936</v>
      </c>
      <c r="CD526">
        <v>1.2887</v>
      </c>
      <c r="CE526">
        <v>1.3803000000000001</v>
      </c>
      <c r="CF526">
        <v>1.4706999999999999</v>
      </c>
      <c r="CG526">
        <v>1.5581</v>
      </c>
      <c r="CH526">
        <v>1.6164000000000001</v>
      </c>
      <c r="CI526">
        <v>1.6569</v>
      </c>
      <c r="CJ526">
        <v>1.6712</v>
      </c>
      <c r="CK526">
        <v>1.6875</v>
      </c>
      <c r="CL526">
        <v>1.6677</v>
      </c>
      <c r="CM526">
        <v>1.6326000000000001</v>
      </c>
      <c r="CN526">
        <v>1.5604</v>
      </c>
      <c r="CO526">
        <v>1.4742</v>
      </c>
      <c r="CP526">
        <v>1.3816999999999999</v>
      </c>
      <c r="CQ526">
        <v>1.2887</v>
      </c>
      <c r="CR526">
        <v>1.2092000000000001</v>
      </c>
      <c r="CS526">
        <v>1.1122000000000001</v>
      </c>
      <c r="CT526">
        <v>1.0149999999999999</v>
      </c>
      <c r="CU526">
        <v>0.91586999999999996</v>
      </c>
      <c r="CV526">
        <v>0.82089000000000001</v>
      </c>
      <c r="CW526">
        <v>0.72596000000000005</v>
      </c>
      <c r="CX526">
        <v>0.63109999999999999</v>
      </c>
      <c r="CY526">
        <v>0.53869999999999996</v>
      </c>
      <c r="CZ526">
        <v>0.44662000000000002</v>
      </c>
      <c r="DA526">
        <v>0.35647000000000001</v>
      </c>
      <c r="DB526">
        <v>0.26549</v>
      </c>
      <c r="DC526">
        <v>0.17832000000000001</v>
      </c>
      <c r="DD526">
        <v>8.9459999999999998E-2</v>
      </c>
      <c r="DE526">
        <v>1.5278999999999999E-2</v>
      </c>
      <c r="DF526">
        <v>-7.3413999999999993E-2</v>
      </c>
      <c r="DG526">
        <v>-0.15698999999999999</v>
      </c>
      <c r="DH526">
        <v>-0.24845999999999999</v>
      </c>
      <c r="DI526">
        <v>-0.33461000000000002</v>
      </c>
      <c r="DJ526">
        <v>-0.41855999999999999</v>
      </c>
      <c r="DK526">
        <v>-0.50346000000000002</v>
      </c>
      <c r="DL526">
        <v>-0.58581000000000005</v>
      </c>
      <c r="DM526">
        <v>-0.66651000000000005</v>
      </c>
      <c r="DN526">
        <v>-0.74528000000000005</v>
      </c>
      <c r="DO526">
        <v>-0.82515000000000005</v>
      </c>
      <c r="DP526">
        <v>-0.89871000000000001</v>
      </c>
      <c r="DQ526">
        <v>-0.97548000000000001</v>
      </c>
      <c r="DR526">
        <v>-1.0310999999999999</v>
      </c>
      <c r="DS526">
        <v>-1.0953999999999999</v>
      </c>
      <c r="DT526">
        <v>-1.1549</v>
      </c>
      <c r="DU526">
        <v>-1.1987000000000001</v>
      </c>
      <c r="DV526">
        <v>-1.2470000000000001</v>
      </c>
      <c r="DW526">
        <v>-1.288</v>
      </c>
      <c r="DX526">
        <v>-1.3348</v>
      </c>
      <c r="DY526">
        <v>-1.3532999999999999</v>
      </c>
      <c r="DZ526">
        <v>-1.3787</v>
      </c>
      <c r="EA526">
        <v>-1.3897999999999999</v>
      </c>
      <c r="EB526">
        <v>-1.3837999999999999</v>
      </c>
      <c r="EC526">
        <v>-1.3853</v>
      </c>
      <c r="ED526">
        <v>-1.3765000000000001</v>
      </c>
      <c r="EE526">
        <v>-1.3573999999999999</v>
      </c>
      <c r="EF526">
        <v>-1.3289</v>
      </c>
      <c r="EG526">
        <v>-1.2917000000000001</v>
      </c>
      <c r="EH526">
        <v>-1.2601</v>
      </c>
      <c r="EI526">
        <v>-1.2077</v>
      </c>
      <c r="EJ526">
        <v>-1.1615</v>
      </c>
      <c r="EK526">
        <v>-1.0976999999999999</v>
      </c>
      <c r="EL526">
        <v>-1.0403</v>
      </c>
      <c r="EM526">
        <v>-0.97114999999999996</v>
      </c>
      <c r="EN526">
        <v>-0.90256000000000003</v>
      </c>
      <c r="EO526">
        <v>-0.82457000000000003</v>
      </c>
      <c r="EP526">
        <v>-0.75283</v>
      </c>
      <c r="EQ526">
        <v>-0.67061999999999999</v>
      </c>
      <c r="ER526">
        <v>-0.59431999999999996</v>
      </c>
      <c r="ES526">
        <v>-0.51412000000000002</v>
      </c>
      <c r="ET526">
        <v>-0.42931999999999998</v>
      </c>
      <c r="EU526">
        <v>-0.34797</v>
      </c>
      <c r="EV526">
        <v>-0.25942999999999999</v>
      </c>
      <c r="EW526">
        <v>-0.17577999999999999</v>
      </c>
      <c r="EX526">
        <v>-9.0998999999999997E-2</v>
      </c>
      <c r="EY526">
        <v>-2.8679999999999999E-3</v>
      </c>
      <c r="EZ526">
        <v>7.1174000000000001E-2</v>
      </c>
      <c r="FA526">
        <v>0.15828</v>
      </c>
      <c r="FB526">
        <v>0.2487</v>
      </c>
      <c r="FC526">
        <v>0.31952000000000003</v>
      </c>
      <c r="FD526">
        <v>0.40659000000000001</v>
      </c>
      <c r="FE526">
        <v>0.49465999999999999</v>
      </c>
      <c r="FF526">
        <v>0.58172000000000001</v>
      </c>
      <c r="FG526">
        <v>0.6704</v>
      </c>
      <c r="FH526">
        <v>0.76388999999999996</v>
      </c>
      <c r="FI526">
        <v>0.85821999999999998</v>
      </c>
      <c r="FJ526">
        <v>0.95262999999999998</v>
      </c>
      <c r="FK526">
        <v>1.0497000000000001</v>
      </c>
      <c r="FL526">
        <v>1.1469</v>
      </c>
      <c r="FM526">
        <v>1.226</v>
      </c>
      <c r="FN526">
        <v>1.3181</v>
      </c>
      <c r="FO526">
        <v>1.4096</v>
      </c>
      <c r="FP526">
        <v>1.4734</v>
      </c>
      <c r="FQ526">
        <v>1.5330999999999999</v>
      </c>
      <c r="FR526">
        <v>1.5807</v>
      </c>
      <c r="FS526">
        <v>1.5974999999999999</v>
      </c>
      <c r="FT526">
        <v>1.6254</v>
      </c>
      <c r="FU526">
        <v>32</v>
      </c>
    </row>
    <row r="527" spans="1:177" x14ac:dyDescent="0.25">
      <c r="A527">
        <v>1.5842000000000001</v>
      </c>
      <c r="B527">
        <v>1.5911999999999999</v>
      </c>
      <c r="C527">
        <v>1.571</v>
      </c>
      <c r="D527">
        <v>1.5528999999999999</v>
      </c>
      <c r="E527">
        <v>1.518</v>
      </c>
      <c r="F527">
        <v>1.4561999999999999</v>
      </c>
      <c r="G527">
        <v>1.3763000000000001</v>
      </c>
      <c r="H527">
        <v>1.2927999999999999</v>
      </c>
      <c r="I527">
        <v>1.2054</v>
      </c>
      <c r="J527">
        <v>1.1187</v>
      </c>
      <c r="K527">
        <v>1.0310999999999999</v>
      </c>
      <c r="L527">
        <v>0.94494999999999996</v>
      </c>
      <c r="M527">
        <v>0.85901000000000005</v>
      </c>
      <c r="N527">
        <v>0.77310000000000001</v>
      </c>
      <c r="O527">
        <v>0.69781000000000004</v>
      </c>
      <c r="P527">
        <v>0.61402000000000001</v>
      </c>
      <c r="Q527">
        <v>0.52917999999999998</v>
      </c>
      <c r="R527">
        <v>0.44542999999999999</v>
      </c>
      <c r="S527">
        <v>0.36171999999999999</v>
      </c>
      <c r="T527">
        <v>0.27805999999999997</v>
      </c>
      <c r="U527">
        <v>0.19445000000000001</v>
      </c>
      <c r="V527">
        <v>0.11222</v>
      </c>
      <c r="W527">
        <v>2.8788999999999999E-2</v>
      </c>
      <c r="X527">
        <v>-5.4559999999999997E-2</v>
      </c>
      <c r="Y527">
        <v>-0.13782</v>
      </c>
      <c r="Z527">
        <v>-0.22097</v>
      </c>
      <c r="AA527">
        <v>-0.29620999999999997</v>
      </c>
      <c r="AB527">
        <v>-0.37919999999999998</v>
      </c>
      <c r="AC527">
        <v>-0.46204000000000001</v>
      </c>
      <c r="AD527">
        <v>-0.54469999999999996</v>
      </c>
      <c r="AE527">
        <v>-0.62714000000000003</v>
      </c>
      <c r="AF527">
        <v>-0.71150000000000002</v>
      </c>
      <c r="AG527">
        <v>-0.79351000000000005</v>
      </c>
      <c r="AH527">
        <v>-0.87758999999999998</v>
      </c>
      <c r="AI527">
        <v>-0.95894999999999997</v>
      </c>
      <c r="AJ527">
        <v>-1.0426</v>
      </c>
      <c r="AK527">
        <v>-1.1229</v>
      </c>
      <c r="AL527">
        <v>-1.1987000000000001</v>
      </c>
      <c r="AM527">
        <v>-1.2692000000000001</v>
      </c>
      <c r="AN527">
        <v>-1.3318000000000001</v>
      </c>
      <c r="AO527">
        <v>-1.3741000000000001</v>
      </c>
      <c r="AP527">
        <v>-1.4013</v>
      </c>
      <c r="AQ527">
        <v>-1.4060999999999999</v>
      </c>
      <c r="AR527">
        <v>-1.4074</v>
      </c>
      <c r="AS527">
        <v>-1.4004000000000001</v>
      </c>
      <c r="AT527">
        <v>-1.403</v>
      </c>
      <c r="AU527">
        <v>-1.4261999999999999</v>
      </c>
      <c r="AV527">
        <v>-1.4277</v>
      </c>
      <c r="AW527">
        <v>-1.4305000000000001</v>
      </c>
      <c r="AX527">
        <v>-1.4112</v>
      </c>
      <c r="AY527">
        <v>-1.3663000000000001</v>
      </c>
      <c r="AZ527">
        <v>-1.3051999999999999</v>
      </c>
      <c r="BA527">
        <v>-1.2371000000000001</v>
      </c>
      <c r="BB527">
        <v>-1.1617</v>
      </c>
      <c r="BC527">
        <v>-1.0911999999999999</v>
      </c>
      <c r="BD527">
        <v>-1.0095000000000001</v>
      </c>
      <c r="BE527">
        <v>-0.93459999999999999</v>
      </c>
      <c r="BF527">
        <v>-0.85228999999999999</v>
      </c>
      <c r="BG527">
        <v>-0.76966999999999997</v>
      </c>
      <c r="BH527">
        <v>-0.68681999999999999</v>
      </c>
      <c r="BI527">
        <v>-0.60214999999999996</v>
      </c>
      <c r="BJ527">
        <v>-0.51905000000000001</v>
      </c>
      <c r="BK527">
        <v>-0.43580999999999998</v>
      </c>
      <c r="BL527">
        <v>-0.35246</v>
      </c>
      <c r="BM527">
        <v>-0.26901000000000003</v>
      </c>
      <c r="BN527">
        <v>-0.18547</v>
      </c>
      <c r="BO527">
        <v>-0.10186000000000001</v>
      </c>
      <c r="BP527">
        <v>-1.9224000000000002E-2</v>
      </c>
      <c r="BQ527">
        <v>5.4912999999999997E-2</v>
      </c>
      <c r="BR527">
        <v>0.13872000000000001</v>
      </c>
      <c r="BS527">
        <v>0.22162999999999999</v>
      </c>
      <c r="BT527">
        <v>0.30554999999999999</v>
      </c>
      <c r="BU527">
        <v>0.38950000000000001</v>
      </c>
      <c r="BV527">
        <v>0.47348000000000001</v>
      </c>
      <c r="BW527">
        <v>0.55747000000000002</v>
      </c>
      <c r="BX527">
        <v>0.64151000000000002</v>
      </c>
      <c r="BY527">
        <v>0.72628999999999999</v>
      </c>
      <c r="BZ527">
        <v>0.81108999999999998</v>
      </c>
      <c r="CA527">
        <v>0.89603999999999995</v>
      </c>
      <c r="CB527">
        <v>0.98201000000000005</v>
      </c>
      <c r="CC527">
        <v>1.0681</v>
      </c>
      <c r="CD527">
        <v>1.1509</v>
      </c>
      <c r="CE527">
        <v>1.2301</v>
      </c>
      <c r="CF527">
        <v>1.3140000000000001</v>
      </c>
      <c r="CG527">
        <v>1.3965000000000001</v>
      </c>
      <c r="CH527">
        <v>1.4756</v>
      </c>
      <c r="CI527">
        <v>1.5328999999999999</v>
      </c>
      <c r="CJ527">
        <v>1.5626</v>
      </c>
      <c r="CK527">
        <v>1.5746</v>
      </c>
      <c r="CL527">
        <v>1.5757000000000001</v>
      </c>
      <c r="CM527">
        <v>1.5691999999999999</v>
      </c>
      <c r="CN527">
        <v>1.5621</v>
      </c>
      <c r="CO527">
        <v>1.5271999999999999</v>
      </c>
      <c r="CP527">
        <v>1.4553</v>
      </c>
      <c r="CQ527">
        <v>1.3754</v>
      </c>
      <c r="CR527">
        <v>1.2931999999999999</v>
      </c>
      <c r="CS527">
        <v>1.2069000000000001</v>
      </c>
      <c r="CT527">
        <v>1.119</v>
      </c>
      <c r="CU527">
        <v>1.0313000000000001</v>
      </c>
      <c r="CV527">
        <v>0.94369000000000003</v>
      </c>
      <c r="CW527">
        <v>0.86656999999999995</v>
      </c>
      <c r="CX527">
        <v>0.78069999999999995</v>
      </c>
      <c r="CY527">
        <v>0.69586000000000003</v>
      </c>
      <c r="CZ527">
        <v>0.61102000000000001</v>
      </c>
      <c r="DA527">
        <v>0.5272</v>
      </c>
      <c r="DB527">
        <v>0.44274999999999998</v>
      </c>
      <c r="DC527">
        <v>0.35857</v>
      </c>
      <c r="DD527">
        <v>0.27482000000000001</v>
      </c>
      <c r="DE527">
        <v>0.1923</v>
      </c>
      <c r="DF527">
        <v>0.10868999999999999</v>
      </c>
      <c r="DG527">
        <v>2.5149999999999999E-2</v>
      </c>
      <c r="DH527">
        <v>-5.8321999999999999E-2</v>
      </c>
      <c r="DI527">
        <v>-0.13075999999999999</v>
      </c>
      <c r="DJ527">
        <v>-0.214</v>
      </c>
      <c r="DK527">
        <v>-0.29712</v>
      </c>
      <c r="DL527">
        <v>-0.38012000000000001</v>
      </c>
      <c r="DM527">
        <v>-0.46295999999999998</v>
      </c>
      <c r="DN527">
        <v>-0.54362999999999995</v>
      </c>
      <c r="DO527">
        <v>-0.62594000000000005</v>
      </c>
      <c r="DP527">
        <v>-0.70796000000000003</v>
      </c>
      <c r="DQ527">
        <v>-0.78963000000000005</v>
      </c>
      <c r="DR527">
        <v>-0.87087000000000003</v>
      </c>
      <c r="DS527">
        <v>-0.95155999999999996</v>
      </c>
      <c r="DT527">
        <v>-1.0256000000000001</v>
      </c>
      <c r="DU527">
        <v>-1.1015999999999999</v>
      </c>
      <c r="DV527">
        <v>-1.1796</v>
      </c>
      <c r="DW527">
        <v>-1.2481</v>
      </c>
      <c r="DX527">
        <v>-1.3138000000000001</v>
      </c>
      <c r="DY527">
        <v>-1.3579000000000001</v>
      </c>
      <c r="DZ527">
        <v>-1.3879999999999999</v>
      </c>
      <c r="EA527">
        <v>-1.4016999999999999</v>
      </c>
      <c r="EB527">
        <v>-1.4016</v>
      </c>
      <c r="EC527">
        <v>-1.4005000000000001</v>
      </c>
      <c r="ED527">
        <v>-1.3933</v>
      </c>
      <c r="EE527">
        <v>-1.3906000000000001</v>
      </c>
      <c r="EF527">
        <v>-1.3929</v>
      </c>
      <c r="EG527">
        <v>-1.3876999999999999</v>
      </c>
      <c r="EH527">
        <v>-1.3583000000000001</v>
      </c>
      <c r="EI527">
        <v>-1.3210999999999999</v>
      </c>
      <c r="EJ527">
        <v>-1.2668999999999999</v>
      </c>
      <c r="EK527">
        <v>-1.2004999999999999</v>
      </c>
      <c r="EL527">
        <v>-1.1257999999999999</v>
      </c>
      <c r="EM527">
        <v>-1.0491999999999999</v>
      </c>
      <c r="EN527">
        <v>-0.96850000000000003</v>
      </c>
      <c r="EO527">
        <v>-0.88719000000000003</v>
      </c>
      <c r="EP527">
        <v>-0.80564999999999998</v>
      </c>
      <c r="EQ527">
        <v>-0.72533000000000003</v>
      </c>
      <c r="ER527">
        <v>-0.64276999999999995</v>
      </c>
      <c r="ES527">
        <v>-0.56171000000000004</v>
      </c>
      <c r="ET527">
        <v>-0.47864000000000001</v>
      </c>
      <c r="EU527">
        <v>-0.39690999999999999</v>
      </c>
      <c r="EV527">
        <v>-0.3135</v>
      </c>
      <c r="EW527">
        <v>-0.23000999999999999</v>
      </c>
      <c r="EX527">
        <v>-0.14668</v>
      </c>
      <c r="EY527">
        <v>-6.3948000000000005E-2</v>
      </c>
      <c r="EZ527">
        <v>1.9799000000000001E-2</v>
      </c>
      <c r="FA527">
        <v>0.10259</v>
      </c>
      <c r="FB527">
        <v>0.18578</v>
      </c>
      <c r="FC527">
        <v>0.26949000000000001</v>
      </c>
      <c r="FD527">
        <v>0.35347000000000001</v>
      </c>
      <c r="FE527">
        <v>0.43675999999999998</v>
      </c>
      <c r="FF527">
        <v>0.52073000000000003</v>
      </c>
      <c r="FG527">
        <v>0.60479000000000005</v>
      </c>
      <c r="FH527">
        <v>0.68891000000000002</v>
      </c>
      <c r="FI527">
        <v>0.77363999999999999</v>
      </c>
      <c r="FJ527">
        <v>0.85841000000000001</v>
      </c>
      <c r="FK527">
        <v>0.93435000000000001</v>
      </c>
      <c r="FL527">
        <v>1.0196000000000001</v>
      </c>
      <c r="FM527">
        <v>1.1055999999999999</v>
      </c>
      <c r="FN527">
        <v>1.1920999999999999</v>
      </c>
      <c r="FO527">
        <v>1.2777000000000001</v>
      </c>
      <c r="FP527">
        <v>1.3627</v>
      </c>
      <c r="FQ527">
        <v>1.4443999999999999</v>
      </c>
      <c r="FR527">
        <v>1.5146999999999999</v>
      </c>
      <c r="FS527">
        <v>1.5521</v>
      </c>
      <c r="FT527">
        <v>1.5751999999999999</v>
      </c>
      <c r="FU527">
        <v>24</v>
      </c>
    </row>
    <row r="528" spans="1:177" x14ac:dyDescent="0.25">
      <c r="A528">
        <v>1.6992</v>
      </c>
      <c r="B528">
        <v>1.6660999999999999</v>
      </c>
      <c r="C528">
        <v>1.621</v>
      </c>
      <c r="D528">
        <v>1.5384</v>
      </c>
      <c r="E528">
        <v>1.4540999999999999</v>
      </c>
      <c r="F528">
        <v>1.3571</v>
      </c>
      <c r="G528">
        <v>1.2695000000000001</v>
      </c>
      <c r="H528">
        <v>1.1727000000000001</v>
      </c>
      <c r="I528">
        <v>1.0757000000000001</v>
      </c>
      <c r="J528">
        <v>0.97938999999999998</v>
      </c>
      <c r="K528">
        <v>0.88449999999999995</v>
      </c>
      <c r="L528">
        <v>0.79337000000000002</v>
      </c>
      <c r="M528">
        <v>0.70648999999999995</v>
      </c>
      <c r="N528">
        <v>0.62334000000000001</v>
      </c>
      <c r="O528">
        <v>0.54139000000000004</v>
      </c>
      <c r="P528">
        <v>0.46034999999999998</v>
      </c>
      <c r="Q528">
        <v>0.38846999999999998</v>
      </c>
      <c r="R528">
        <v>0.3044</v>
      </c>
      <c r="S528">
        <v>0.22266</v>
      </c>
      <c r="T528">
        <v>0.13700000000000001</v>
      </c>
      <c r="U528">
        <v>5.781E-2</v>
      </c>
      <c r="V528">
        <v>-2.0403000000000001E-2</v>
      </c>
      <c r="W528">
        <v>-0.10252</v>
      </c>
      <c r="X528">
        <v>-0.19067000000000001</v>
      </c>
      <c r="Y528">
        <v>-0.27171000000000001</v>
      </c>
      <c r="Z528">
        <v>-0.35449000000000003</v>
      </c>
      <c r="AA528">
        <v>-0.43583</v>
      </c>
      <c r="AB528">
        <v>-0.51556000000000002</v>
      </c>
      <c r="AC528">
        <v>-0.59347000000000005</v>
      </c>
      <c r="AD528">
        <v>-0.66927999999999999</v>
      </c>
      <c r="AE528">
        <v>-0.74558999999999997</v>
      </c>
      <c r="AF528">
        <v>-0.82038999999999995</v>
      </c>
      <c r="AG528">
        <v>-0.88839000000000001</v>
      </c>
      <c r="AH528">
        <v>-0.96059000000000005</v>
      </c>
      <c r="AI528">
        <v>-1.0214000000000001</v>
      </c>
      <c r="AJ528">
        <v>-1.085</v>
      </c>
      <c r="AK528">
        <v>-1.1376999999999999</v>
      </c>
      <c r="AL528">
        <v>-1.1928000000000001</v>
      </c>
      <c r="AM528">
        <v>-1.2321</v>
      </c>
      <c r="AN528">
        <v>-1.2743</v>
      </c>
      <c r="AO528">
        <v>-1.3090999999999999</v>
      </c>
      <c r="AP528">
        <v>-1.3249</v>
      </c>
      <c r="AQ528">
        <v>-1.3426</v>
      </c>
      <c r="AR528">
        <v>-1.3512999999999999</v>
      </c>
      <c r="AS528">
        <v>-1.3505</v>
      </c>
      <c r="AT528">
        <v>-1.3403</v>
      </c>
      <c r="AU528">
        <v>-1.3210999999999999</v>
      </c>
      <c r="AV528">
        <v>-1.2932999999999999</v>
      </c>
      <c r="AW528">
        <v>-1.2677</v>
      </c>
      <c r="AX528">
        <v>-1.2242999999999999</v>
      </c>
      <c r="AY528">
        <v>-1.1745000000000001</v>
      </c>
      <c r="AZ528">
        <v>-1.119</v>
      </c>
      <c r="BA528">
        <v>-1.0671999999999999</v>
      </c>
      <c r="BB528">
        <v>-1.0021</v>
      </c>
      <c r="BC528">
        <v>-0.93489999999999995</v>
      </c>
      <c r="BD528">
        <v>-0.86873</v>
      </c>
      <c r="BE528">
        <v>-0.79369999999999996</v>
      </c>
      <c r="BF528">
        <v>-0.72296000000000005</v>
      </c>
      <c r="BG528">
        <v>-0.64324999999999999</v>
      </c>
      <c r="BH528">
        <v>-0.56779999999999997</v>
      </c>
      <c r="BI528">
        <v>-0.49025999999999997</v>
      </c>
      <c r="BJ528">
        <v>-0.40783999999999998</v>
      </c>
      <c r="BK528">
        <v>-0.32478000000000001</v>
      </c>
      <c r="BL528">
        <v>-0.24260999999999999</v>
      </c>
      <c r="BM528">
        <v>-0.15912999999999999</v>
      </c>
      <c r="BN528">
        <v>-7.4518000000000001E-2</v>
      </c>
      <c r="BO528">
        <v>6.9639999999999997E-3</v>
      </c>
      <c r="BP528">
        <v>8.9812000000000003E-2</v>
      </c>
      <c r="BQ528">
        <v>0.17512</v>
      </c>
      <c r="BR528">
        <v>0.25197999999999998</v>
      </c>
      <c r="BS528">
        <v>0.33349000000000001</v>
      </c>
      <c r="BT528">
        <v>0.41660999999999998</v>
      </c>
      <c r="BU528">
        <v>0.49836000000000003</v>
      </c>
      <c r="BV528">
        <v>0.57945000000000002</v>
      </c>
      <c r="BW528">
        <v>0.65941000000000005</v>
      </c>
      <c r="BX528">
        <v>0.74270999999999998</v>
      </c>
      <c r="BY528">
        <v>0.81772</v>
      </c>
      <c r="BZ528">
        <v>0.90856999999999999</v>
      </c>
      <c r="CA528">
        <v>1.0024</v>
      </c>
      <c r="CB528">
        <v>1.087</v>
      </c>
      <c r="CC528">
        <v>1.1838</v>
      </c>
      <c r="CD528">
        <v>1.2817000000000001</v>
      </c>
      <c r="CE528">
        <v>1.3795999999999999</v>
      </c>
      <c r="CF528">
        <v>1.4755</v>
      </c>
      <c r="CG528">
        <v>1.5699000000000001</v>
      </c>
      <c r="CH528">
        <v>1.6613</v>
      </c>
      <c r="CI528">
        <v>1.7011000000000001</v>
      </c>
      <c r="CJ528">
        <v>1.7104999999999999</v>
      </c>
      <c r="CK528">
        <v>1.7104999999999999</v>
      </c>
      <c r="CL528">
        <v>1.6913</v>
      </c>
      <c r="CM528">
        <v>1.6357999999999999</v>
      </c>
      <c r="CN528">
        <v>1.5441</v>
      </c>
      <c r="CO528">
        <v>1.4517</v>
      </c>
      <c r="CP528">
        <v>1.3619000000000001</v>
      </c>
      <c r="CQ528">
        <v>1.2645999999999999</v>
      </c>
      <c r="CR528">
        <v>1.1657999999999999</v>
      </c>
      <c r="CS528">
        <v>1.0689</v>
      </c>
      <c r="CT528">
        <v>0.97309000000000001</v>
      </c>
      <c r="CU528">
        <v>0.88129000000000002</v>
      </c>
      <c r="CV528">
        <v>0.79149000000000003</v>
      </c>
      <c r="CW528">
        <v>0.70648999999999995</v>
      </c>
      <c r="CX528">
        <v>0.62539</v>
      </c>
      <c r="CY528">
        <v>0.54508999999999996</v>
      </c>
      <c r="CZ528">
        <v>0.46481</v>
      </c>
      <c r="DA528">
        <v>0.38336999999999999</v>
      </c>
      <c r="DB528">
        <v>0.29653000000000002</v>
      </c>
      <c r="DC528">
        <v>0.20985999999999999</v>
      </c>
      <c r="DD528">
        <v>0.12243</v>
      </c>
      <c r="DE528">
        <v>3.8152999999999999E-2</v>
      </c>
      <c r="DF528">
        <v>-4.8660000000000002E-2</v>
      </c>
      <c r="DG528">
        <v>-0.13455</v>
      </c>
      <c r="DH528">
        <v>-0.22395000000000001</v>
      </c>
      <c r="DI528">
        <v>-0.30789</v>
      </c>
      <c r="DJ528">
        <v>-0.39054</v>
      </c>
      <c r="DK528">
        <v>-0.47700999999999999</v>
      </c>
      <c r="DL528">
        <v>-0.56238999999999995</v>
      </c>
      <c r="DM528">
        <v>-0.63104000000000005</v>
      </c>
      <c r="DN528">
        <v>-0.71355999999999997</v>
      </c>
      <c r="DO528">
        <v>-0.79437999999999998</v>
      </c>
      <c r="DP528">
        <v>-0.87324000000000002</v>
      </c>
      <c r="DQ528">
        <v>-0.94977</v>
      </c>
      <c r="DR528">
        <v>-1.0236000000000001</v>
      </c>
      <c r="DS528">
        <v>-1.0863</v>
      </c>
      <c r="DT528">
        <v>-1.1443000000000001</v>
      </c>
      <c r="DU528">
        <v>-1.2101999999999999</v>
      </c>
      <c r="DV528">
        <v>-1.2622</v>
      </c>
      <c r="DW528">
        <v>-1.3125</v>
      </c>
      <c r="DX528">
        <v>-1.3557999999999999</v>
      </c>
      <c r="DY528">
        <v>-1.3806</v>
      </c>
      <c r="DZ528">
        <v>-1.407</v>
      </c>
      <c r="EA528">
        <v>-1.4238</v>
      </c>
      <c r="EB528">
        <v>-1.4307000000000001</v>
      </c>
      <c r="EC528">
        <v>-1.4275</v>
      </c>
      <c r="ED528">
        <v>-1.4139999999999999</v>
      </c>
      <c r="EE528">
        <v>-1.3909</v>
      </c>
      <c r="EF528">
        <v>-1.3588</v>
      </c>
      <c r="EG528">
        <v>-1.3185</v>
      </c>
      <c r="EH528">
        <v>-1.2768999999999999</v>
      </c>
      <c r="EI528">
        <v>-1.2329000000000001</v>
      </c>
      <c r="EJ528">
        <v>-1.1807000000000001</v>
      </c>
      <c r="EK528">
        <v>-1.1122000000000001</v>
      </c>
      <c r="EL528">
        <v>-1.0496000000000001</v>
      </c>
      <c r="EM528">
        <v>-0.97085999999999995</v>
      </c>
      <c r="EN528">
        <v>-0.89698999999999995</v>
      </c>
      <c r="EO528">
        <v>-0.83628999999999998</v>
      </c>
      <c r="EP528">
        <v>-0.75748000000000004</v>
      </c>
      <c r="EQ528">
        <v>-0.68318999999999996</v>
      </c>
      <c r="ER528">
        <v>-0.60394000000000003</v>
      </c>
      <c r="ES528">
        <v>-0.52110999999999996</v>
      </c>
      <c r="ET528">
        <v>-0.43525000000000003</v>
      </c>
      <c r="EU528">
        <v>-0.35425000000000001</v>
      </c>
      <c r="EV528">
        <v>-0.26696999999999999</v>
      </c>
      <c r="EW528">
        <v>-0.18346999999999999</v>
      </c>
      <c r="EX528">
        <v>-9.4409999999999994E-2</v>
      </c>
      <c r="EY528">
        <v>-1.9376999999999998E-2</v>
      </c>
      <c r="EZ528">
        <v>6.5406000000000006E-2</v>
      </c>
      <c r="FA528">
        <v>0.15031</v>
      </c>
      <c r="FB528">
        <v>0.23483999999999999</v>
      </c>
      <c r="FC528">
        <v>0.31928000000000001</v>
      </c>
      <c r="FD528">
        <v>0.40488000000000002</v>
      </c>
      <c r="FE528">
        <v>0.48565999999999998</v>
      </c>
      <c r="FF528">
        <v>0.56569999999999998</v>
      </c>
      <c r="FG528">
        <v>0.64658000000000004</v>
      </c>
      <c r="FH528">
        <v>0.72835000000000005</v>
      </c>
      <c r="FI528">
        <v>0.81342999999999999</v>
      </c>
      <c r="FJ528">
        <v>0.90342999999999996</v>
      </c>
      <c r="FK528">
        <v>0.99809000000000003</v>
      </c>
      <c r="FL528">
        <v>1.0934999999999999</v>
      </c>
      <c r="FM528">
        <v>1.1901999999999999</v>
      </c>
      <c r="FN528">
        <v>1.2892999999999999</v>
      </c>
      <c r="FO528">
        <v>1.3872</v>
      </c>
      <c r="FP528">
        <v>1.4839</v>
      </c>
      <c r="FQ528">
        <v>1.5663</v>
      </c>
      <c r="FR528">
        <v>1.6336999999999999</v>
      </c>
      <c r="FS528">
        <v>1.6813</v>
      </c>
      <c r="FT528">
        <v>1.7002999999999999</v>
      </c>
      <c r="FU528">
        <v>21</v>
      </c>
    </row>
    <row r="529" spans="1:177" x14ac:dyDescent="0.25">
      <c r="A529">
        <v>1.7684</v>
      </c>
      <c r="B529">
        <v>1.7234</v>
      </c>
      <c r="C529">
        <v>1.6383000000000001</v>
      </c>
      <c r="D529">
        <v>1.5550999999999999</v>
      </c>
      <c r="E529">
        <v>1.4635</v>
      </c>
      <c r="F529">
        <v>1.3715999999999999</v>
      </c>
      <c r="G529">
        <v>1.2790999999999999</v>
      </c>
      <c r="H529">
        <v>1.1872</v>
      </c>
      <c r="I529">
        <v>1.0953999999999999</v>
      </c>
      <c r="J529">
        <v>1.0044</v>
      </c>
      <c r="K529">
        <v>0.92120000000000002</v>
      </c>
      <c r="L529">
        <v>0.83074999999999999</v>
      </c>
      <c r="M529">
        <v>0.74836999999999998</v>
      </c>
      <c r="N529">
        <v>0.65937000000000001</v>
      </c>
      <c r="O529">
        <v>0.56999</v>
      </c>
      <c r="P529">
        <v>0.48068</v>
      </c>
      <c r="Q529">
        <v>0.39409</v>
      </c>
      <c r="R529">
        <v>0.30582999999999999</v>
      </c>
      <c r="S529">
        <v>0.22001000000000001</v>
      </c>
      <c r="T529">
        <v>0.13471</v>
      </c>
      <c r="U529">
        <v>4.7917000000000001E-2</v>
      </c>
      <c r="V529">
        <v>-3.6187999999999998E-2</v>
      </c>
      <c r="W529">
        <v>-0.12149</v>
      </c>
      <c r="X529">
        <v>-0.20316999999999999</v>
      </c>
      <c r="Y529">
        <v>-0.28523999999999999</v>
      </c>
      <c r="Z529">
        <v>-0.35809999999999997</v>
      </c>
      <c r="AA529">
        <v>-0.43634000000000001</v>
      </c>
      <c r="AB529">
        <v>-0.50788999999999995</v>
      </c>
      <c r="AC529">
        <v>-0.58921999999999997</v>
      </c>
      <c r="AD529">
        <v>-0.65786</v>
      </c>
      <c r="AE529">
        <v>-0.73609999999999998</v>
      </c>
      <c r="AF529">
        <v>-0.80506</v>
      </c>
      <c r="AG529">
        <v>-0.87251000000000001</v>
      </c>
      <c r="AH529">
        <v>-0.94142999999999999</v>
      </c>
      <c r="AI529">
        <v>-1.0094000000000001</v>
      </c>
      <c r="AJ529">
        <v>-1.0738000000000001</v>
      </c>
      <c r="AK529">
        <v>-1.1336999999999999</v>
      </c>
      <c r="AL529">
        <v>-1.1884999999999999</v>
      </c>
      <c r="AM529">
        <v>-1.2371000000000001</v>
      </c>
      <c r="AN529">
        <v>-1.286</v>
      </c>
      <c r="AO529">
        <v>-1.3164</v>
      </c>
      <c r="AP529">
        <v>-1.3419000000000001</v>
      </c>
      <c r="AQ529">
        <v>-1.3655999999999999</v>
      </c>
      <c r="AR529">
        <v>-1.3708</v>
      </c>
      <c r="AS529">
        <v>-1.3821000000000001</v>
      </c>
      <c r="AT529">
        <v>-1.3751</v>
      </c>
      <c r="AU529">
        <v>-1.3573</v>
      </c>
      <c r="AV529">
        <v>-1.3360000000000001</v>
      </c>
      <c r="AW529">
        <v>-1.2988999999999999</v>
      </c>
      <c r="AX529">
        <v>-1.2601</v>
      </c>
      <c r="AY529">
        <v>-1.2158</v>
      </c>
      <c r="AZ529">
        <v>-1.1648000000000001</v>
      </c>
      <c r="BA529">
        <v>-1.1032999999999999</v>
      </c>
      <c r="BB529">
        <v>-1.0447</v>
      </c>
      <c r="BC529">
        <v>-0.98067000000000004</v>
      </c>
      <c r="BD529">
        <v>-0.91149000000000002</v>
      </c>
      <c r="BE529">
        <v>-0.83938999999999997</v>
      </c>
      <c r="BF529">
        <v>-0.77381999999999995</v>
      </c>
      <c r="BG529">
        <v>-0.70408999999999999</v>
      </c>
      <c r="BH529">
        <v>-0.62702000000000002</v>
      </c>
      <c r="BI529">
        <v>-0.55130000000000001</v>
      </c>
      <c r="BJ529">
        <v>-0.47244000000000003</v>
      </c>
      <c r="BK529">
        <v>-0.39208999999999999</v>
      </c>
      <c r="BL529">
        <v>-0.31042999999999998</v>
      </c>
      <c r="BM529">
        <v>-0.22775000000000001</v>
      </c>
      <c r="BN529">
        <v>-0.14509</v>
      </c>
      <c r="BO529">
        <v>-6.3640000000000002E-2</v>
      </c>
      <c r="BP529">
        <v>1.4010999999999999E-2</v>
      </c>
      <c r="BQ529">
        <v>9.8576999999999998E-2</v>
      </c>
      <c r="BR529">
        <v>0.18565000000000001</v>
      </c>
      <c r="BS529">
        <v>0.27178999999999998</v>
      </c>
      <c r="BT529">
        <v>0.35931000000000002</v>
      </c>
      <c r="BU529">
        <v>0.44605</v>
      </c>
      <c r="BV529">
        <v>0.53515000000000001</v>
      </c>
      <c r="BW529">
        <v>0.62358999999999998</v>
      </c>
      <c r="BX529">
        <v>0.71350000000000002</v>
      </c>
      <c r="BY529">
        <v>0.79527999999999999</v>
      </c>
      <c r="BZ529">
        <v>0.88539999999999996</v>
      </c>
      <c r="CA529">
        <v>0.96789999999999998</v>
      </c>
      <c r="CB529">
        <v>1.0587</v>
      </c>
      <c r="CC529">
        <v>1.1504000000000001</v>
      </c>
      <c r="CD529">
        <v>1.2427999999999999</v>
      </c>
      <c r="CE529">
        <v>1.3351999999999999</v>
      </c>
      <c r="CF529">
        <v>1.4274</v>
      </c>
      <c r="CG529">
        <v>1.5188999999999999</v>
      </c>
      <c r="CH529">
        <v>1.5982000000000001</v>
      </c>
      <c r="CI529">
        <v>1.6741999999999999</v>
      </c>
      <c r="CJ529">
        <v>1.7357</v>
      </c>
      <c r="CK529">
        <v>1.7515000000000001</v>
      </c>
      <c r="CL529">
        <v>1.7259</v>
      </c>
      <c r="CM529">
        <v>1.6427</v>
      </c>
      <c r="CN529">
        <v>1.5533999999999999</v>
      </c>
      <c r="CO529">
        <v>1.4615</v>
      </c>
      <c r="CP529">
        <v>1.369</v>
      </c>
      <c r="CQ529">
        <v>1.2856000000000001</v>
      </c>
      <c r="CR529">
        <v>1.1932</v>
      </c>
      <c r="CS529">
        <v>1.1017999999999999</v>
      </c>
      <c r="CT529">
        <v>1.0097</v>
      </c>
      <c r="CU529">
        <v>0.91883000000000004</v>
      </c>
      <c r="CV529">
        <v>0.82737000000000005</v>
      </c>
      <c r="CW529">
        <v>0.73729999999999996</v>
      </c>
      <c r="CX529">
        <v>0.64754999999999996</v>
      </c>
      <c r="CY529">
        <v>0.55817000000000005</v>
      </c>
      <c r="CZ529">
        <v>0.47753000000000001</v>
      </c>
      <c r="DA529">
        <v>0.38836999999999999</v>
      </c>
      <c r="DB529">
        <v>0.30095</v>
      </c>
      <c r="DC529">
        <v>0.21418999999999999</v>
      </c>
      <c r="DD529">
        <v>0.128</v>
      </c>
      <c r="DE529">
        <v>4.5025999999999997E-2</v>
      </c>
      <c r="DF529">
        <v>-3.5371E-2</v>
      </c>
      <c r="DG529">
        <v>-0.11042</v>
      </c>
      <c r="DH529">
        <v>-0.19514999999999999</v>
      </c>
      <c r="DI529">
        <v>-0.27091999999999999</v>
      </c>
      <c r="DJ529">
        <v>-0.3538</v>
      </c>
      <c r="DK529">
        <v>-0.42759000000000003</v>
      </c>
      <c r="DL529">
        <v>-0.50807000000000002</v>
      </c>
      <c r="DM529">
        <v>-0.57838000000000001</v>
      </c>
      <c r="DN529">
        <v>-0.65751000000000004</v>
      </c>
      <c r="DO529">
        <v>-0.73192999999999997</v>
      </c>
      <c r="DP529">
        <v>-0.80911999999999995</v>
      </c>
      <c r="DQ529">
        <v>-0.87968000000000002</v>
      </c>
      <c r="DR529">
        <v>-0.95193000000000005</v>
      </c>
      <c r="DS529">
        <v>-1.0159</v>
      </c>
      <c r="DT529">
        <v>-1.0811999999999999</v>
      </c>
      <c r="DU529">
        <v>-1.1422000000000001</v>
      </c>
      <c r="DV529">
        <v>-1.1980999999999999</v>
      </c>
      <c r="DW529">
        <v>-1.248</v>
      </c>
      <c r="DX529">
        <v>-1.2936000000000001</v>
      </c>
      <c r="DY529">
        <v>-1.3331</v>
      </c>
      <c r="DZ529">
        <v>-1.3589</v>
      </c>
      <c r="EA529">
        <v>-1.3828</v>
      </c>
      <c r="EB529">
        <v>-1.3963000000000001</v>
      </c>
      <c r="EC529">
        <v>-1.3988</v>
      </c>
      <c r="ED529">
        <v>-1.3900999999999999</v>
      </c>
      <c r="EE529">
        <v>-1.3708</v>
      </c>
      <c r="EF529">
        <v>-1.3412999999999999</v>
      </c>
      <c r="EG529">
        <v>-1.3105</v>
      </c>
      <c r="EH529">
        <v>-1.2670999999999999</v>
      </c>
      <c r="EI529">
        <v>-1.2173</v>
      </c>
      <c r="EJ529">
        <v>-1.1641999999999999</v>
      </c>
      <c r="EK529">
        <v>-1.0996999999999999</v>
      </c>
      <c r="EL529">
        <v>-1.0367999999999999</v>
      </c>
      <c r="EM529">
        <v>-0.97001999999999999</v>
      </c>
      <c r="EN529">
        <v>-0.90161999999999998</v>
      </c>
      <c r="EO529">
        <v>-0.82698000000000005</v>
      </c>
      <c r="EP529">
        <v>-0.75416000000000005</v>
      </c>
      <c r="EQ529">
        <v>-0.68583000000000005</v>
      </c>
      <c r="ER529">
        <v>-0.60414999999999996</v>
      </c>
      <c r="ES529">
        <v>-0.52956000000000003</v>
      </c>
      <c r="ET529">
        <v>-0.45156000000000002</v>
      </c>
      <c r="EU529">
        <v>-0.37036999999999998</v>
      </c>
      <c r="EV529">
        <v>-0.28875000000000001</v>
      </c>
      <c r="EW529">
        <v>-0.20852999999999999</v>
      </c>
      <c r="EX529">
        <v>-0.12511</v>
      </c>
      <c r="EY529">
        <v>-4.1352E-2</v>
      </c>
      <c r="EZ529">
        <v>4.3678000000000002E-2</v>
      </c>
      <c r="FA529">
        <v>0.13003000000000001</v>
      </c>
      <c r="FB529">
        <v>0.21671000000000001</v>
      </c>
      <c r="FC529">
        <v>0.30342000000000002</v>
      </c>
      <c r="FD529">
        <v>0.39072000000000001</v>
      </c>
      <c r="FE529">
        <v>0.47022000000000003</v>
      </c>
      <c r="FF529">
        <v>0.55864000000000003</v>
      </c>
      <c r="FG529">
        <v>0.64676999999999996</v>
      </c>
      <c r="FH529">
        <v>0.73645000000000005</v>
      </c>
      <c r="FI529">
        <v>0.82640999999999998</v>
      </c>
      <c r="FJ529">
        <v>0.91662999999999994</v>
      </c>
      <c r="FK529">
        <v>1.0065999999999999</v>
      </c>
      <c r="FL529">
        <v>1.0976999999999999</v>
      </c>
      <c r="FM529">
        <v>1.1893</v>
      </c>
      <c r="FN529">
        <v>1.2816000000000001</v>
      </c>
      <c r="FO529">
        <v>1.3740000000000001</v>
      </c>
      <c r="FP529">
        <v>1.4657</v>
      </c>
      <c r="FQ529">
        <v>1.5571999999999999</v>
      </c>
      <c r="FR529">
        <v>1.6472</v>
      </c>
      <c r="FS529">
        <v>1.7239</v>
      </c>
      <c r="FT529">
        <v>1.7679</v>
      </c>
      <c r="FU529">
        <v>13</v>
      </c>
    </row>
    <row r="530" spans="1:177" x14ac:dyDescent="0.25">
      <c r="A530">
        <v>1.8325</v>
      </c>
      <c r="B530">
        <v>1.8058000000000001</v>
      </c>
      <c r="C530">
        <v>1.7668999999999999</v>
      </c>
      <c r="D530">
        <v>1.6748000000000001</v>
      </c>
      <c r="E530">
        <v>1.5662</v>
      </c>
      <c r="F530">
        <v>1.4698</v>
      </c>
      <c r="G530">
        <v>1.3572</v>
      </c>
      <c r="H530">
        <v>1.2458</v>
      </c>
      <c r="I530">
        <v>1.1356999999999999</v>
      </c>
      <c r="J530">
        <v>1.0251999999999999</v>
      </c>
      <c r="K530">
        <v>0.92976000000000003</v>
      </c>
      <c r="L530">
        <v>0.82184999999999997</v>
      </c>
      <c r="M530">
        <v>0.71513000000000004</v>
      </c>
      <c r="N530">
        <v>0.60877000000000003</v>
      </c>
      <c r="O530">
        <v>0.50351999999999997</v>
      </c>
      <c r="P530">
        <v>0.40044999999999997</v>
      </c>
      <c r="Q530">
        <v>0.29410999999999998</v>
      </c>
      <c r="R530">
        <v>0.1948</v>
      </c>
      <c r="S530">
        <v>9.1897000000000006E-2</v>
      </c>
      <c r="T530">
        <v>-7.4130000000000003E-3</v>
      </c>
      <c r="U530">
        <v>-0.10639</v>
      </c>
      <c r="V530">
        <v>-0.20219000000000001</v>
      </c>
      <c r="W530">
        <v>-0.29973</v>
      </c>
      <c r="X530">
        <v>-0.38163000000000002</v>
      </c>
      <c r="Y530">
        <v>-0.48</v>
      </c>
      <c r="Z530">
        <v>-0.56013999999999997</v>
      </c>
      <c r="AA530">
        <v>-0.64939000000000002</v>
      </c>
      <c r="AB530">
        <v>-0.73697000000000001</v>
      </c>
      <c r="AC530">
        <v>-0.81469999999999998</v>
      </c>
      <c r="AD530">
        <v>-0.89534000000000002</v>
      </c>
      <c r="AE530">
        <v>-0.96133000000000002</v>
      </c>
      <c r="AF530">
        <v>-1.0341</v>
      </c>
      <c r="AG530">
        <v>-1.1035999999999999</v>
      </c>
      <c r="AH530">
        <v>-1.1660999999999999</v>
      </c>
      <c r="AI530">
        <v>-1.2238</v>
      </c>
      <c r="AJ530">
        <v>-1.2771999999999999</v>
      </c>
      <c r="AK530">
        <v>-1.3075000000000001</v>
      </c>
      <c r="AL530">
        <v>-1.3469</v>
      </c>
      <c r="AM530">
        <v>-1.3781000000000001</v>
      </c>
      <c r="AN530">
        <v>-1.3900999999999999</v>
      </c>
      <c r="AO530">
        <v>-1.4109</v>
      </c>
      <c r="AP530">
        <v>-1.4019999999999999</v>
      </c>
      <c r="AQ530">
        <v>-1.405</v>
      </c>
      <c r="AR530">
        <v>-1.3894</v>
      </c>
      <c r="AS530">
        <v>-1.3744000000000001</v>
      </c>
      <c r="AT530">
        <v>-1.3366</v>
      </c>
      <c r="AU530">
        <v>-1.3122</v>
      </c>
      <c r="AV530">
        <v>-1.2801</v>
      </c>
      <c r="AW530">
        <v>-1.2219</v>
      </c>
      <c r="AX530">
        <v>-1.1674</v>
      </c>
      <c r="AY530">
        <v>-1.1155999999999999</v>
      </c>
      <c r="AZ530">
        <v>-1.0640000000000001</v>
      </c>
      <c r="BA530">
        <v>-0.98931000000000002</v>
      </c>
      <c r="BB530">
        <v>-0.93540000000000001</v>
      </c>
      <c r="BC530">
        <v>-0.86451</v>
      </c>
      <c r="BD530">
        <v>-0.78839000000000004</v>
      </c>
      <c r="BE530">
        <v>-0.71170999999999995</v>
      </c>
      <c r="BF530">
        <v>-0.63053000000000003</v>
      </c>
      <c r="BG530">
        <v>-0.55713999999999997</v>
      </c>
      <c r="BH530">
        <v>-0.48107</v>
      </c>
      <c r="BI530">
        <v>-0.39188000000000001</v>
      </c>
      <c r="BJ530">
        <v>-0.31054999999999999</v>
      </c>
      <c r="BK530">
        <v>-0.22688</v>
      </c>
      <c r="BL530">
        <v>-0.15024999999999999</v>
      </c>
      <c r="BM530">
        <v>-6.2247999999999998E-2</v>
      </c>
      <c r="BN530">
        <v>1.2292000000000001E-2</v>
      </c>
      <c r="BO530">
        <v>0.10227</v>
      </c>
      <c r="BP530">
        <v>0.17405999999999999</v>
      </c>
      <c r="BQ530">
        <v>0.25947999999999999</v>
      </c>
      <c r="BR530">
        <v>0.33692</v>
      </c>
      <c r="BS530">
        <v>0.41461999999999999</v>
      </c>
      <c r="BT530">
        <v>0.48835000000000001</v>
      </c>
      <c r="BU530">
        <v>0.56515000000000004</v>
      </c>
      <c r="BV530">
        <v>0.63910999999999996</v>
      </c>
      <c r="BW530">
        <v>0.70604</v>
      </c>
      <c r="BX530">
        <v>0.77590999999999999</v>
      </c>
      <c r="BY530">
        <v>0.82</v>
      </c>
      <c r="BZ530">
        <v>0.84770000000000001</v>
      </c>
      <c r="CA530">
        <v>0.89707000000000003</v>
      </c>
      <c r="CB530">
        <v>0.93513000000000002</v>
      </c>
      <c r="CC530">
        <v>0.99722999999999995</v>
      </c>
      <c r="CD530">
        <v>1.0922000000000001</v>
      </c>
      <c r="CE530">
        <v>1.1971000000000001</v>
      </c>
      <c r="CF530">
        <v>1.3067</v>
      </c>
      <c r="CG530">
        <v>1.4162999999999999</v>
      </c>
      <c r="CH530">
        <v>1.5261</v>
      </c>
      <c r="CI530">
        <v>1.631</v>
      </c>
      <c r="CJ530">
        <v>1.6808000000000001</v>
      </c>
      <c r="CK530">
        <v>1.6908000000000001</v>
      </c>
      <c r="CL530">
        <v>1.6897</v>
      </c>
      <c r="CM530">
        <v>1.6496</v>
      </c>
      <c r="CN530">
        <v>1.5706</v>
      </c>
      <c r="CO530">
        <v>1.4610000000000001</v>
      </c>
      <c r="CP530">
        <v>1.3513999999999999</v>
      </c>
      <c r="CQ530">
        <v>1.2406999999999999</v>
      </c>
      <c r="CR530">
        <v>1.1346000000000001</v>
      </c>
      <c r="CS530">
        <v>1.0483</v>
      </c>
      <c r="CT530">
        <v>0.99143000000000003</v>
      </c>
      <c r="CU530">
        <v>0.93320999999999998</v>
      </c>
      <c r="CV530">
        <v>0.89737999999999996</v>
      </c>
      <c r="CW530">
        <v>0.83477000000000001</v>
      </c>
      <c r="CX530">
        <v>0.77180000000000004</v>
      </c>
      <c r="CY530">
        <v>0.70055999999999996</v>
      </c>
      <c r="CZ530">
        <v>0.62194000000000005</v>
      </c>
      <c r="DA530">
        <v>0.55572999999999995</v>
      </c>
      <c r="DB530">
        <v>0.47019</v>
      </c>
      <c r="DC530">
        <v>0.40606999999999999</v>
      </c>
      <c r="DD530">
        <v>0.32533000000000001</v>
      </c>
      <c r="DE530">
        <v>0.24492</v>
      </c>
      <c r="DF530">
        <v>0.17180000000000001</v>
      </c>
      <c r="DG530">
        <v>9.7461999999999993E-2</v>
      </c>
      <c r="DH530">
        <v>1.3705E-2</v>
      </c>
      <c r="DI530">
        <v>-6.1434999999999997E-2</v>
      </c>
      <c r="DJ530">
        <v>-0.13497000000000001</v>
      </c>
      <c r="DK530">
        <v>-0.22137999999999999</v>
      </c>
      <c r="DL530">
        <v>-0.28863</v>
      </c>
      <c r="DM530">
        <v>-0.37039</v>
      </c>
      <c r="DN530">
        <v>-0.43109999999999998</v>
      </c>
      <c r="DO530">
        <v>-0.50851000000000002</v>
      </c>
      <c r="DP530">
        <v>-0.56281999999999999</v>
      </c>
      <c r="DQ530">
        <v>-0.63517000000000001</v>
      </c>
      <c r="DR530">
        <v>-0.70181000000000004</v>
      </c>
      <c r="DS530">
        <v>-0.76566000000000001</v>
      </c>
      <c r="DT530">
        <v>-0.83757999999999999</v>
      </c>
      <c r="DU530">
        <v>-0.90554000000000001</v>
      </c>
      <c r="DV530">
        <v>-0.95620000000000005</v>
      </c>
      <c r="DW530">
        <v>-1.0146999999999999</v>
      </c>
      <c r="DX530">
        <v>-1.0631999999999999</v>
      </c>
      <c r="DY530">
        <v>-1.1113999999999999</v>
      </c>
      <c r="DZ530">
        <v>-1.1535</v>
      </c>
      <c r="EA530">
        <v>-1.1968000000000001</v>
      </c>
      <c r="EB530">
        <v>-1.2316</v>
      </c>
      <c r="EC530">
        <v>-1.2668999999999999</v>
      </c>
      <c r="ED530">
        <v>-1.2725</v>
      </c>
      <c r="EE530">
        <v>-1.2997000000000001</v>
      </c>
      <c r="EF530">
        <v>-1.3023</v>
      </c>
      <c r="EG530">
        <v>-1.3045</v>
      </c>
      <c r="EH530">
        <v>-1.3072999999999999</v>
      </c>
      <c r="EI530">
        <v>-1.2834000000000001</v>
      </c>
      <c r="EJ530">
        <v>-1.2699</v>
      </c>
      <c r="EK530">
        <v>-1.2417</v>
      </c>
      <c r="EL530">
        <v>-1.2007000000000001</v>
      </c>
      <c r="EM530">
        <v>-1.1642999999999999</v>
      </c>
      <c r="EN530">
        <v>-1.1131</v>
      </c>
      <c r="EO530">
        <v>-1.0568</v>
      </c>
      <c r="EP530">
        <v>-0.99373999999999996</v>
      </c>
      <c r="EQ530">
        <v>-0.93464999999999998</v>
      </c>
      <c r="ER530">
        <v>-0.86207999999999996</v>
      </c>
      <c r="ES530">
        <v>-0.78552999999999995</v>
      </c>
      <c r="ET530">
        <v>-0.71218000000000004</v>
      </c>
      <c r="EU530">
        <v>-0.62907999999999997</v>
      </c>
      <c r="EV530">
        <v>-0.54796</v>
      </c>
      <c r="EW530">
        <v>-0.45831</v>
      </c>
      <c r="EX530">
        <v>-0.36773</v>
      </c>
      <c r="EY530">
        <v>-0.27789000000000003</v>
      </c>
      <c r="EZ530">
        <v>-0.18339</v>
      </c>
      <c r="FA530">
        <v>-8.899E-2</v>
      </c>
      <c r="FB530">
        <v>1.0237E-2</v>
      </c>
      <c r="FC530">
        <v>0.10679</v>
      </c>
      <c r="FD530">
        <v>0.20866999999999999</v>
      </c>
      <c r="FE530">
        <v>0.30664000000000002</v>
      </c>
      <c r="FF530">
        <v>0.40914</v>
      </c>
      <c r="FG530">
        <v>0.51270000000000004</v>
      </c>
      <c r="FH530">
        <v>0.61741000000000001</v>
      </c>
      <c r="FI530">
        <v>0.72170000000000001</v>
      </c>
      <c r="FJ530">
        <v>0.82565999999999995</v>
      </c>
      <c r="FK530">
        <v>0.93323</v>
      </c>
      <c r="FL530">
        <v>1.042</v>
      </c>
      <c r="FM530">
        <v>1.1500999999999999</v>
      </c>
      <c r="FN530">
        <v>1.2608999999999999</v>
      </c>
      <c r="FO530">
        <v>1.3726</v>
      </c>
      <c r="FP530">
        <v>1.4838</v>
      </c>
      <c r="FQ530">
        <v>1.5943000000000001</v>
      </c>
      <c r="FR530">
        <v>1.7029000000000001</v>
      </c>
      <c r="FS530">
        <v>1.7662</v>
      </c>
      <c r="FT530">
        <v>1.819</v>
      </c>
      <c r="FU530">
        <v>11</v>
      </c>
    </row>
    <row r="531" spans="1:177" x14ac:dyDescent="0.25">
      <c r="A531">
        <v>1.8406</v>
      </c>
      <c r="B531">
        <v>1.8052999999999999</v>
      </c>
      <c r="C531">
        <v>1.7828999999999999</v>
      </c>
      <c r="D531">
        <v>1.6992</v>
      </c>
      <c r="E531">
        <v>1.5867</v>
      </c>
      <c r="F531">
        <v>1.4736</v>
      </c>
      <c r="G531">
        <v>1.361</v>
      </c>
      <c r="H531">
        <v>1.25</v>
      </c>
      <c r="I531">
        <v>1.1400999999999999</v>
      </c>
      <c r="J531">
        <v>1.0324</v>
      </c>
      <c r="K531">
        <v>0.94391000000000003</v>
      </c>
      <c r="L531">
        <v>0.83897999999999995</v>
      </c>
      <c r="M531">
        <v>0.73565000000000003</v>
      </c>
      <c r="N531">
        <v>0.63817000000000002</v>
      </c>
      <c r="O531">
        <v>0.54347999999999996</v>
      </c>
      <c r="P531">
        <v>0.44667000000000001</v>
      </c>
      <c r="Q531">
        <v>0.35770999999999997</v>
      </c>
      <c r="R531">
        <v>0.2707</v>
      </c>
      <c r="S531">
        <v>0.18373999999999999</v>
      </c>
      <c r="T531">
        <v>9.1056999999999999E-2</v>
      </c>
      <c r="U531">
        <v>8.1779999999999995E-3</v>
      </c>
      <c r="V531">
        <v>-7.9479999999999995E-2</v>
      </c>
      <c r="W531">
        <v>-0.16325999999999999</v>
      </c>
      <c r="X531">
        <v>-0.24671000000000001</v>
      </c>
      <c r="Y531">
        <v>-0.32572000000000001</v>
      </c>
      <c r="Z531">
        <v>-0.40661999999999998</v>
      </c>
      <c r="AA531">
        <v>-0.48121999999999998</v>
      </c>
      <c r="AB531">
        <v>-0.55259999999999998</v>
      </c>
      <c r="AC531">
        <v>-0.61882999999999999</v>
      </c>
      <c r="AD531">
        <v>-0.70103000000000004</v>
      </c>
      <c r="AE531">
        <v>-0.75666999999999995</v>
      </c>
      <c r="AF531">
        <v>-0.82047999999999999</v>
      </c>
      <c r="AG531">
        <v>-0.89446000000000003</v>
      </c>
      <c r="AH531">
        <v>-0.94830000000000003</v>
      </c>
      <c r="AI531">
        <v>-0.99751999999999996</v>
      </c>
      <c r="AJ531">
        <v>-1.0522</v>
      </c>
      <c r="AK531">
        <v>-1.0933999999999999</v>
      </c>
      <c r="AL531">
        <v>-1.1281000000000001</v>
      </c>
      <c r="AM531">
        <v>-1.173</v>
      </c>
      <c r="AN531">
        <v>-1.1943999999999999</v>
      </c>
      <c r="AO531">
        <v>-1.2261</v>
      </c>
      <c r="AP531">
        <v>-1.2329000000000001</v>
      </c>
      <c r="AQ531">
        <v>-1.25</v>
      </c>
      <c r="AR531">
        <v>-1.2597</v>
      </c>
      <c r="AS531">
        <v>-1.2618</v>
      </c>
      <c r="AT531">
        <v>-1.2564</v>
      </c>
      <c r="AU531">
        <v>-1.2434000000000001</v>
      </c>
      <c r="AV531">
        <v>-1.2231000000000001</v>
      </c>
      <c r="AW531">
        <v>-1.1956</v>
      </c>
      <c r="AX531">
        <v>-1.1785000000000001</v>
      </c>
      <c r="AY531">
        <v>-1.1375</v>
      </c>
      <c r="AZ531">
        <v>-1.0903</v>
      </c>
      <c r="BA531">
        <v>-1.0532999999999999</v>
      </c>
      <c r="BB531">
        <v>-1.0103</v>
      </c>
      <c r="BC531">
        <v>-0.96001999999999998</v>
      </c>
      <c r="BD531">
        <v>-0.89275000000000004</v>
      </c>
      <c r="BE531">
        <v>-0.84560000000000002</v>
      </c>
      <c r="BF531">
        <v>-0.79044000000000003</v>
      </c>
      <c r="BG531">
        <v>-0.72597999999999996</v>
      </c>
      <c r="BH531">
        <v>-0.64500000000000002</v>
      </c>
      <c r="BI531">
        <v>-0.58484999999999998</v>
      </c>
      <c r="BJ531">
        <v>-0.50887000000000004</v>
      </c>
      <c r="BK531">
        <v>-0.44311</v>
      </c>
      <c r="BL531">
        <v>-0.37293999999999999</v>
      </c>
      <c r="BM531">
        <v>-0.28808</v>
      </c>
      <c r="BN531">
        <v>-0.21012</v>
      </c>
      <c r="BO531">
        <v>-0.1242</v>
      </c>
      <c r="BP531">
        <v>-3.8651999999999999E-2</v>
      </c>
      <c r="BQ531">
        <v>4.1507000000000002E-2</v>
      </c>
      <c r="BR531">
        <v>0.13216</v>
      </c>
      <c r="BS531">
        <v>0.22191</v>
      </c>
      <c r="BT531">
        <v>0.30874000000000001</v>
      </c>
      <c r="BU531">
        <v>0.38120999999999999</v>
      </c>
      <c r="BV531">
        <v>0.47319</v>
      </c>
      <c r="BW531">
        <v>0.56757000000000002</v>
      </c>
      <c r="BX531">
        <v>0.65944000000000003</v>
      </c>
      <c r="BY531">
        <v>0.75526000000000004</v>
      </c>
      <c r="BZ531">
        <v>0.85541999999999996</v>
      </c>
      <c r="CA531">
        <v>0.95496999999999999</v>
      </c>
      <c r="CB531">
        <v>1.0586</v>
      </c>
      <c r="CC531">
        <v>1.1634</v>
      </c>
      <c r="CD531">
        <v>1.2714000000000001</v>
      </c>
      <c r="CE531">
        <v>1.3805000000000001</v>
      </c>
      <c r="CF531">
        <v>1.4907999999999999</v>
      </c>
      <c r="CG531">
        <v>1.6035999999999999</v>
      </c>
      <c r="CH531">
        <v>1.7157</v>
      </c>
      <c r="CI531">
        <v>1.8268</v>
      </c>
      <c r="CJ531">
        <v>1.8420000000000001</v>
      </c>
      <c r="CK531">
        <v>1.8406</v>
      </c>
      <c r="CL531">
        <v>1.8306</v>
      </c>
      <c r="CM531">
        <v>1.7422</v>
      </c>
      <c r="CN531">
        <v>1.6295999999999999</v>
      </c>
      <c r="CO531">
        <v>1.5169999999999999</v>
      </c>
      <c r="CP531">
        <v>1.4146000000000001</v>
      </c>
      <c r="CQ531">
        <v>1.3116000000000001</v>
      </c>
      <c r="CR531">
        <v>1.2015</v>
      </c>
      <c r="CS531">
        <v>1.0985</v>
      </c>
      <c r="CT531">
        <v>1.0078</v>
      </c>
      <c r="CU531">
        <v>0.90444999999999998</v>
      </c>
      <c r="CV531">
        <v>0.80837999999999999</v>
      </c>
      <c r="CW531">
        <v>0.72918000000000005</v>
      </c>
      <c r="CX531">
        <v>0.63029000000000002</v>
      </c>
      <c r="CY531">
        <v>0.53342999999999996</v>
      </c>
      <c r="CZ531">
        <v>0.43874999999999997</v>
      </c>
      <c r="DA531">
        <v>0.34644999999999998</v>
      </c>
      <c r="DB531">
        <v>0.27272000000000002</v>
      </c>
      <c r="DC531">
        <v>0.17971999999999999</v>
      </c>
      <c r="DD531">
        <v>9.5094999999999999E-2</v>
      </c>
      <c r="DE531">
        <v>7.2659999999999999E-3</v>
      </c>
      <c r="DF531">
        <v>-8.1015000000000004E-2</v>
      </c>
      <c r="DG531">
        <v>-0.15855</v>
      </c>
      <c r="DH531">
        <v>-0.25074999999999997</v>
      </c>
      <c r="DI531">
        <v>-0.31883</v>
      </c>
      <c r="DJ531">
        <v>-0.39435999999999999</v>
      </c>
      <c r="DK531">
        <v>-0.47838000000000003</v>
      </c>
      <c r="DL531">
        <v>-0.54928999999999994</v>
      </c>
      <c r="DM531">
        <v>-0.62112000000000001</v>
      </c>
      <c r="DN531">
        <v>-0.69349000000000005</v>
      </c>
      <c r="DO531">
        <v>-0.77507999999999999</v>
      </c>
      <c r="DP531">
        <v>-0.83957000000000004</v>
      </c>
      <c r="DQ531">
        <v>-0.89217999999999997</v>
      </c>
      <c r="DR531">
        <v>-0.93930000000000002</v>
      </c>
      <c r="DS531">
        <v>-1.0079</v>
      </c>
      <c r="DT531">
        <v>-1.0547</v>
      </c>
      <c r="DU531">
        <v>-1.0992</v>
      </c>
      <c r="DV531">
        <v>-1.1355</v>
      </c>
      <c r="DW531">
        <v>-1.1819999999999999</v>
      </c>
      <c r="DX531">
        <v>-1.2222999999999999</v>
      </c>
      <c r="DY531">
        <v>-1.2383</v>
      </c>
      <c r="DZ531">
        <v>-1.2644</v>
      </c>
      <c r="EA531">
        <v>-1.2833000000000001</v>
      </c>
      <c r="EB531">
        <v>-1.2947</v>
      </c>
      <c r="EC531">
        <v>-1.2983</v>
      </c>
      <c r="ED531">
        <v>-1.2942</v>
      </c>
      <c r="EE531">
        <v>-1.2823</v>
      </c>
      <c r="EF531">
        <v>-1.2629999999999999</v>
      </c>
      <c r="EG531">
        <v>-1.2539</v>
      </c>
      <c r="EH531">
        <v>-1.2199</v>
      </c>
      <c r="EI531">
        <v>-1.196</v>
      </c>
      <c r="EJ531">
        <v>-1.1593</v>
      </c>
      <c r="EK531">
        <v>-1.1114999999999999</v>
      </c>
      <c r="EL531">
        <v>-1.0680000000000001</v>
      </c>
      <c r="EM531">
        <v>-1.0081</v>
      </c>
      <c r="EN531">
        <v>-0.95665999999999995</v>
      </c>
      <c r="EO531">
        <v>-0.88958000000000004</v>
      </c>
      <c r="EP531">
        <v>-0.82537000000000005</v>
      </c>
      <c r="EQ531">
        <v>-0.75922999999999996</v>
      </c>
      <c r="ER531">
        <v>-0.69655999999999996</v>
      </c>
      <c r="ES531">
        <v>-0.62004000000000004</v>
      </c>
      <c r="ET531">
        <v>-0.54971999999999999</v>
      </c>
      <c r="EU531">
        <v>-0.47871999999999998</v>
      </c>
      <c r="EV531">
        <v>-0.39243</v>
      </c>
      <c r="EW531">
        <v>-0.31330000000000002</v>
      </c>
      <c r="EX531">
        <v>-0.22867000000000001</v>
      </c>
      <c r="EY531">
        <v>-0.14566999999999999</v>
      </c>
      <c r="EZ531">
        <v>-5.9820999999999999E-2</v>
      </c>
      <c r="FA531">
        <v>2.8590999999999998E-2</v>
      </c>
      <c r="FB531">
        <v>0.11229</v>
      </c>
      <c r="FC531">
        <v>0.20560999999999999</v>
      </c>
      <c r="FD531">
        <v>0.27766000000000002</v>
      </c>
      <c r="FE531">
        <v>0.36373</v>
      </c>
      <c r="FF531">
        <v>0.45829999999999999</v>
      </c>
      <c r="FG531">
        <v>0.53756999999999999</v>
      </c>
      <c r="FH531">
        <v>0.63634000000000002</v>
      </c>
      <c r="FI531">
        <v>0.73706000000000005</v>
      </c>
      <c r="FJ531">
        <v>0.82174999999999998</v>
      </c>
      <c r="FK531">
        <v>0.92581999999999998</v>
      </c>
      <c r="FL531">
        <v>1.0314000000000001</v>
      </c>
      <c r="FM531">
        <v>1.1384000000000001</v>
      </c>
      <c r="FN531">
        <v>1.2488999999999999</v>
      </c>
      <c r="FO531">
        <v>1.3602000000000001</v>
      </c>
      <c r="FP531">
        <v>1.4715</v>
      </c>
      <c r="FQ531">
        <v>1.5829</v>
      </c>
      <c r="FR531">
        <v>1.6946000000000001</v>
      </c>
      <c r="FS531">
        <v>1.7797000000000001</v>
      </c>
      <c r="FT531">
        <v>1.8416999999999999</v>
      </c>
      <c r="FU531">
        <v>4</v>
      </c>
    </row>
    <row r="532" spans="1:177" x14ac:dyDescent="0.25">
      <c r="A532">
        <v>1.6834</v>
      </c>
      <c r="B532">
        <v>1.6948000000000001</v>
      </c>
      <c r="C532">
        <v>1.6554</v>
      </c>
      <c r="D532">
        <v>1.587</v>
      </c>
      <c r="E532">
        <v>1.5048999999999999</v>
      </c>
      <c r="F532">
        <v>1.4224000000000001</v>
      </c>
      <c r="G532">
        <v>1.3489</v>
      </c>
      <c r="H532">
        <v>1.2667999999999999</v>
      </c>
      <c r="I532">
        <v>1.1848000000000001</v>
      </c>
      <c r="J532">
        <v>1.1029</v>
      </c>
      <c r="K532">
        <v>1.0210999999999999</v>
      </c>
      <c r="L532">
        <v>0.93932000000000004</v>
      </c>
      <c r="M532">
        <v>0.85763999999999996</v>
      </c>
      <c r="N532">
        <v>0.77525999999999995</v>
      </c>
      <c r="O532">
        <v>0.69338999999999995</v>
      </c>
      <c r="P532">
        <v>0.61172000000000004</v>
      </c>
      <c r="Q532">
        <v>0.53003999999999996</v>
      </c>
      <c r="R532">
        <v>0.44879000000000002</v>
      </c>
      <c r="S532">
        <v>0.36664999999999998</v>
      </c>
      <c r="T532">
        <v>0.28561999999999999</v>
      </c>
      <c r="U532">
        <v>0.20361000000000001</v>
      </c>
      <c r="V532">
        <v>0.12274</v>
      </c>
      <c r="W532">
        <v>4.1033E-2</v>
      </c>
      <c r="X532">
        <v>-4.0723000000000002E-2</v>
      </c>
      <c r="Y532">
        <v>-0.12239</v>
      </c>
      <c r="Z532">
        <v>-0.20246</v>
      </c>
      <c r="AA532">
        <v>-0.28382000000000002</v>
      </c>
      <c r="AB532">
        <v>-0.36503999999999998</v>
      </c>
      <c r="AC532">
        <v>-0.44607999999999998</v>
      </c>
      <c r="AD532">
        <v>-0.52692000000000005</v>
      </c>
      <c r="AE532">
        <v>-0.60750999999999999</v>
      </c>
      <c r="AF532">
        <v>-0.68781000000000003</v>
      </c>
      <c r="AG532">
        <v>-0.76773999999999998</v>
      </c>
      <c r="AH532">
        <v>-0.84721999999999997</v>
      </c>
      <c r="AI532">
        <v>-0.92612000000000005</v>
      </c>
      <c r="AJ532">
        <v>-1.0043</v>
      </c>
      <c r="AK532">
        <v>-1.0814999999999999</v>
      </c>
      <c r="AL532">
        <v>-1.1575</v>
      </c>
      <c r="AM532">
        <v>-1.2317</v>
      </c>
      <c r="AN532">
        <v>-1.3033999999999999</v>
      </c>
      <c r="AO532">
        <v>-1.3715999999999999</v>
      </c>
      <c r="AP532">
        <v>-1.4343999999999999</v>
      </c>
      <c r="AQ532">
        <v>-1.4890000000000001</v>
      </c>
      <c r="AR532">
        <v>-1.5310999999999999</v>
      </c>
      <c r="AS532">
        <v>-1.5551999999999999</v>
      </c>
      <c r="AT532">
        <v>-1.5569</v>
      </c>
      <c r="AU532">
        <v>-1.5421</v>
      </c>
      <c r="AV532">
        <v>-1.4956</v>
      </c>
      <c r="AW532">
        <v>-1.4423999999999999</v>
      </c>
      <c r="AX532">
        <v>-1.3864000000000001</v>
      </c>
      <c r="AY532">
        <v>-1.325</v>
      </c>
      <c r="AZ532">
        <v>-1.2509999999999999</v>
      </c>
      <c r="BA532">
        <v>-1.1793</v>
      </c>
      <c r="BB532">
        <v>-1.1032999999999999</v>
      </c>
      <c r="BC532">
        <v>-1.026</v>
      </c>
      <c r="BD532">
        <v>-0.94943999999999995</v>
      </c>
      <c r="BE532">
        <v>-0.86883999999999995</v>
      </c>
      <c r="BF532">
        <v>-0.79154999999999998</v>
      </c>
      <c r="BG532">
        <v>-0.71140000000000003</v>
      </c>
      <c r="BH532">
        <v>-0.63090000000000002</v>
      </c>
      <c r="BI532">
        <v>-0.55013000000000001</v>
      </c>
      <c r="BJ532">
        <v>-0.46912999999999999</v>
      </c>
      <c r="BK532">
        <v>-0.39806999999999998</v>
      </c>
      <c r="BL532">
        <v>-0.31664999999999999</v>
      </c>
      <c r="BM532">
        <v>-0.2351</v>
      </c>
      <c r="BN532">
        <v>-0.15476000000000001</v>
      </c>
      <c r="BO532">
        <v>-8.1539E-2</v>
      </c>
      <c r="BP532">
        <v>3.5199999999999999E-4</v>
      </c>
      <c r="BQ532">
        <v>8.1194000000000002E-2</v>
      </c>
      <c r="BR532">
        <v>0.16325999999999999</v>
      </c>
      <c r="BS532">
        <v>0.24440999999999999</v>
      </c>
      <c r="BT532">
        <v>0.32684000000000002</v>
      </c>
      <c r="BU532">
        <v>0.40882000000000002</v>
      </c>
      <c r="BV532">
        <v>0.49023</v>
      </c>
      <c r="BW532">
        <v>0.57255</v>
      </c>
      <c r="BX532">
        <v>0.65412999999999999</v>
      </c>
      <c r="BY532">
        <v>0.73653000000000002</v>
      </c>
      <c r="BZ532">
        <v>0.81825999999999999</v>
      </c>
      <c r="CA532">
        <v>0.90005999999999997</v>
      </c>
      <c r="CB532">
        <v>0.98241999999999996</v>
      </c>
      <c r="CC532">
        <v>1.0639000000000001</v>
      </c>
      <c r="CD532">
        <v>1.1458999999999999</v>
      </c>
      <c r="CE532">
        <v>1.228</v>
      </c>
      <c r="CF532">
        <v>1.3015000000000001</v>
      </c>
      <c r="CG532">
        <v>1.3836999999999999</v>
      </c>
      <c r="CH532">
        <v>1.4659</v>
      </c>
      <c r="CI532">
        <v>1.5482</v>
      </c>
      <c r="CJ532">
        <v>1.6227</v>
      </c>
      <c r="CK532">
        <v>1.6749000000000001</v>
      </c>
      <c r="CL532">
        <v>1.6718</v>
      </c>
      <c r="CM532">
        <v>1.6222000000000001</v>
      </c>
      <c r="CN532">
        <v>1.5404</v>
      </c>
      <c r="CO532">
        <v>1.4581999999999999</v>
      </c>
      <c r="CP532">
        <v>1.3754999999999999</v>
      </c>
      <c r="CQ532">
        <v>1.302</v>
      </c>
      <c r="CR532">
        <v>1.2202999999999999</v>
      </c>
      <c r="CS532">
        <v>1.1469</v>
      </c>
      <c r="CT532">
        <v>1.0650999999999999</v>
      </c>
      <c r="CU532">
        <v>0.98299000000000003</v>
      </c>
      <c r="CV532">
        <v>0.90100000000000002</v>
      </c>
      <c r="CW532">
        <v>0.81918999999999997</v>
      </c>
      <c r="CX532">
        <v>0.73746999999999996</v>
      </c>
      <c r="CY532">
        <v>0.65583999999999998</v>
      </c>
      <c r="CZ532">
        <v>0.57349000000000006</v>
      </c>
      <c r="DA532">
        <v>0.49872</v>
      </c>
      <c r="DB532">
        <v>0.41931000000000002</v>
      </c>
      <c r="DC532">
        <v>0.33732000000000001</v>
      </c>
      <c r="DD532">
        <v>0.25596999999999998</v>
      </c>
      <c r="DE532">
        <v>0.17388999999999999</v>
      </c>
      <c r="DF532">
        <v>0.10163</v>
      </c>
      <c r="DG532">
        <v>2.0937999999999998E-2</v>
      </c>
      <c r="DH532">
        <v>-6.0858000000000002E-2</v>
      </c>
      <c r="DI532">
        <v>-0.14116999999999999</v>
      </c>
      <c r="DJ532">
        <v>-0.22270999999999999</v>
      </c>
      <c r="DK532">
        <v>-0.30368000000000001</v>
      </c>
      <c r="DL532">
        <v>-0.37680999999999998</v>
      </c>
      <c r="DM532">
        <v>-0.45619999999999999</v>
      </c>
      <c r="DN532">
        <v>-0.52661000000000002</v>
      </c>
      <c r="DO532">
        <v>-0.60707</v>
      </c>
      <c r="DP532">
        <v>-0.68720999999999999</v>
      </c>
      <c r="DQ532">
        <v>-0.76456000000000002</v>
      </c>
      <c r="DR532">
        <v>-0.84365000000000001</v>
      </c>
      <c r="DS532">
        <v>-0.92210999999999999</v>
      </c>
      <c r="DT532">
        <v>-0.99975999999999998</v>
      </c>
      <c r="DU532">
        <v>-1.0764</v>
      </c>
      <c r="DV532">
        <v>-1.1476999999999999</v>
      </c>
      <c r="DW532">
        <v>-1.2204999999999999</v>
      </c>
      <c r="DX532">
        <v>-1.2906</v>
      </c>
      <c r="DY532">
        <v>-1.3567</v>
      </c>
      <c r="DZ532">
        <v>-1.417</v>
      </c>
      <c r="EA532">
        <v>-1.4565999999999999</v>
      </c>
      <c r="EB532">
        <v>-1.4964999999999999</v>
      </c>
      <c r="EC532">
        <v>-1.5198</v>
      </c>
      <c r="ED532">
        <v>-1.5229999999999999</v>
      </c>
      <c r="EE532">
        <v>-1.5055000000000001</v>
      </c>
      <c r="EF532">
        <v>-1.4702999999999999</v>
      </c>
      <c r="EG532">
        <v>-1.4217</v>
      </c>
      <c r="EH532">
        <v>-1.3635999999999999</v>
      </c>
      <c r="EI532">
        <v>-1.2991999999999999</v>
      </c>
      <c r="EJ532">
        <v>-1.2303999999999999</v>
      </c>
      <c r="EK532">
        <v>-1.1585000000000001</v>
      </c>
      <c r="EL532">
        <v>-1.0845</v>
      </c>
      <c r="EM532">
        <v>-1.0087999999999999</v>
      </c>
      <c r="EN532">
        <v>-0.93425000000000002</v>
      </c>
      <c r="EO532">
        <v>-0.85682000000000003</v>
      </c>
      <c r="EP532">
        <v>-0.77803999999999995</v>
      </c>
      <c r="EQ532">
        <v>-0.69871000000000005</v>
      </c>
      <c r="ER532">
        <v>-0.62112999999999996</v>
      </c>
      <c r="ES532">
        <v>-0.54086000000000001</v>
      </c>
      <c r="ET532">
        <v>-0.46172000000000002</v>
      </c>
      <c r="EU532">
        <v>-0.38129000000000002</v>
      </c>
      <c r="EV532">
        <v>-0.30020000000000002</v>
      </c>
      <c r="EW532">
        <v>-0.2205</v>
      </c>
      <c r="EX532">
        <v>-0.14047000000000001</v>
      </c>
      <c r="EY532">
        <v>-5.8827999999999998E-2</v>
      </c>
      <c r="EZ532">
        <v>2.0354000000000001E-2</v>
      </c>
      <c r="FA532">
        <v>9.4897999999999996E-2</v>
      </c>
      <c r="FB532">
        <v>0.17569000000000001</v>
      </c>
      <c r="FC532">
        <v>0.25773000000000001</v>
      </c>
      <c r="FD532">
        <v>0.33879999999999999</v>
      </c>
      <c r="FE532">
        <v>0.42088999999999999</v>
      </c>
      <c r="FF532">
        <v>0.50226000000000004</v>
      </c>
      <c r="FG532">
        <v>0.58367000000000002</v>
      </c>
      <c r="FH532">
        <v>0.66442999999999997</v>
      </c>
      <c r="FI532">
        <v>0.74612000000000001</v>
      </c>
      <c r="FJ532">
        <v>0.82799</v>
      </c>
      <c r="FK532">
        <v>0.90939000000000003</v>
      </c>
      <c r="FL532">
        <v>0.99148999999999998</v>
      </c>
      <c r="FM532">
        <v>1.0730999999999999</v>
      </c>
      <c r="FN532">
        <v>1.1553</v>
      </c>
      <c r="FO532">
        <v>1.2314000000000001</v>
      </c>
      <c r="FP532">
        <v>1.3103</v>
      </c>
      <c r="FQ532">
        <v>1.3926000000000001</v>
      </c>
      <c r="FR532">
        <v>1.4746999999999999</v>
      </c>
      <c r="FS532">
        <v>1.5571999999999999</v>
      </c>
      <c r="FT532">
        <v>1.6308</v>
      </c>
      <c r="FU532">
        <v>34</v>
      </c>
    </row>
    <row r="533" spans="1:177" x14ac:dyDescent="0.25">
      <c r="A533">
        <v>1.7575000000000001</v>
      </c>
      <c r="B533">
        <v>1.7330000000000001</v>
      </c>
      <c r="C533">
        <v>1.6812</v>
      </c>
      <c r="D533">
        <v>1.6613</v>
      </c>
      <c r="E533">
        <v>1.5954999999999999</v>
      </c>
      <c r="F533">
        <v>1.5244</v>
      </c>
      <c r="G533">
        <v>1.4220999999999999</v>
      </c>
      <c r="H533">
        <v>1.3165</v>
      </c>
      <c r="I533">
        <v>1.2115</v>
      </c>
      <c r="J533">
        <v>1.1100000000000001</v>
      </c>
      <c r="K533">
        <v>1.0065</v>
      </c>
      <c r="L533">
        <v>0.90491999999999995</v>
      </c>
      <c r="M533">
        <v>0.80237000000000003</v>
      </c>
      <c r="N533">
        <v>0.70050000000000001</v>
      </c>
      <c r="O533">
        <v>0.60638999999999998</v>
      </c>
      <c r="P533">
        <v>0.50656000000000001</v>
      </c>
      <c r="Q533">
        <v>0.40761999999999998</v>
      </c>
      <c r="R533">
        <v>0.31141999999999997</v>
      </c>
      <c r="S533">
        <v>0.21531</v>
      </c>
      <c r="T533">
        <v>0.12692999999999999</v>
      </c>
      <c r="U533">
        <v>3.3181000000000002E-2</v>
      </c>
      <c r="V533">
        <v>-5.9082000000000003E-2</v>
      </c>
      <c r="W533">
        <v>-0.1431</v>
      </c>
      <c r="X533">
        <v>-0.23061000000000001</v>
      </c>
      <c r="Y533">
        <v>-0.31196000000000002</v>
      </c>
      <c r="Z533">
        <v>-0.39576</v>
      </c>
      <c r="AA533">
        <v>-0.47705999999999998</v>
      </c>
      <c r="AB533">
        <v>-0.54085000000000005</v>
      </c>
      <c r="AC533">
        <v>-0.61424999999999996</v>
      </c>
      <c r="AD533">
        <v>-0.68513999999999997</v>
      </c>
      <c r="AE533">
        <v>-0.74988999999999995</v>
      </c>
      <c r="AF533">
        <v>-0.81142999999999998</v>
      </c>
      <c r="AG533">
        <v>-0.86822999999999995</v>
      </c>
      <c r="AH533">
        <v>-0.92737999999999998</v>
      </c>
      <c r="AI533">
        <v>-0.98882000000000003</v>
      </c>
      <c r="AJ533">
        <v>-1.0536000000000001</v>
      </c>
      <c r="AK533">
        <v>-1.0891</v>
      </c>
      <c r="AL533">
        <v>-1.1431</v>
      </c>
      <c r="AM533">
        <v>-1.1837</v>
      </c>
      <c r="AN533">
        <v>-1.2069000000000001</v>
      </c>
      <c r="AO533">
        <v>-1.2417</v>
      </c>
      <c r="AP533">
        <v>-1.2695000000000001</v>
      </c>
      <c r="AQ533">
        <v>-1.2899</v>
      </c>
      <c r="AR533">
        <v>-1.3023</v>
      </c>
      <c r="AS533">
        <v>-1.3068</v>
      </c>
      <c r="AT533">
        <v>-1.3032999999999999</v>
      </c>
      <c r="AU533">
        <v>-1.2918000000000001</v>
      </c>
      <c r="AV533">
        <v>-1.2725</v>
      </c>
      <c r="AW533">
        <v>-1.2458</v>
      </c>
      <c r="AX533">
        <v>-1.2256</v>
      </c>
      <c r="AY533">
        <v>-1.1975</v>
      </c>
      <c r="AZ533">
        <v>-1.1499999999999999</v>
      </c>
      <c r="BA533">
        <v>-1.1213</v>
      </c>
      <c r="BB533">
        <v>-1.0619000000000001</v>
      </c>
      <c r="BC533">
        <v>-1.0014000000000001</v>
      </c>
      <c r="BD533">
        <v>-0.95142000000000004</v>
      </c>
      <c r="BE533">
        <v>-0.87839</v>
      </c>
      <c r="BF533">
        <v>-0.82096000000000002</v>
      </c>
      <c r="BG533">
        <v>-0.76097999999999999</v>
      </c>
      <c r="BH533">
        <v>-0.69552000000000003</v>
      </c>
      <c r="BI533">
        <v>-0.62609000000000004</v>
      </c>
      <c r="BJ533">
        <v>-0.54742999999999997</v>
      </c>
      <c r="BK533">
        <v>-0.4703</v>
      </c>
      <c r="BL533">
        <v>-0.40484999999999999</v>
      </c>
      <c r="BM533">
        <v>-0.32906999999999997</v>
      </c>
      <c r="BN533">
        <v>-0.24390000000000001</v>
      </c>
      <c r="BO533">
        <v>-0.16014999999999999</v>
      </c>
      <c r="BP533">
        <v>-6.9868E-2</v>
      </c>
      <c r="BQ533">
        <v>1.3252E-2</v>
      </c>
      <c r="BR533">
        <v>0.10654</v>
      </c>
      <c r="BS533">
        <v>0.20107</v>
      </c>
      <c r="BT533">
        <v>0.28915999999999997</v>
      </c>
      <c r="BU533">
        <v>0.38645000000000002</v>
      </c>
      <c r="BV533">
        <v>0.48521999999999998</v>
      </c>
      <c r="BW533">
        <v>0.57991000000000004</v>
      </c>
      <c r="BX533">
        <v>0.68130000000000002</v>
      </c>
      <c r="BY533">
        <v>0.78093999999999997</v>
      </c>
      <c r="BZ533">
        <v>0.86877000000000004</v>
      </c>
      <c r="CA533">
        <v>0.95621999999999996</v>
      </c>
      <c r="CB533">
        <v>1.0605</v>
      </c>
      <c r="CC533">
        <v>1.1652</v>
      </c>
      <c r="CD533">
        <v>1.2664</v>
      </c>
      <c r="CE533">
        <v>1.3687</v>
      </c>
      <c r="CF533">
        <v>1.4722</v>
      </c>
      <c r="CG533">
        <v>1.5767</v>
      </c>
      <c r="CH533">
        <v>1.6801999999999999</v>
      </c>
      <c r="CI533">
        <v>1.7587999999999999</v>
      </c>
      <c r="CJ533">
        <v>1.7585</v>
      </c>
      <c r="CK533">
        <v>1.7575000000000001</v>
      </c>
      <c r="CL533">
        <v>1.74</v>
      </c>
      <c r="CM533">
        <v>1.7178</v>
      </c>
      <c r="CN533">
        <v>1.6547000000000001</v>
      </c>
      <c r="CO533">
        <v>1.5532999999999999</v>
      </c>
      <c r="CP533">
        <v>1.4495</v>
      </c>
      <c r="CQ533">
        <v>1.3467</v>
      </c>
      <c r="CR533">
        <v>1.2441</v>
      </c>
      <c r="CS533">
        <v>1.1393</v>
      </c>
      <c r="CT533">
        <v>1.0355000000000001</v>
      </c>
      <c r="CU533">
        <v>0.93150999999999995</v>
      </c>
      <c r="CV533">
        <v>0.82828999999999997</v>
      </c>
      <c r="CW533">
        <v>0.73134999999999994</v>
      </c>
      <c r="CX533">
        <v>0.62961999999999996</v>
      </c>
      <c r="CY533">
        <v>0.52866000000000002</v>
      </c>
      <c r="CZ533">
        <v>0.43613000000000002</v>
      </c>
      <c r="DA533">
        <v>0.34060000000000001</v>
      </c>
      <c r="DB533">
        <v>0.24371999999999999</v>
      </c>
      <c r="DC533">
        <v>0.15248</v>
      </c>
      <c r="DD533">
        <v>5.7728000000000002E-2</v>
      </c>
      <c r="DE533">
        <v>-2.4812000000000001E-2</v>
      </c>
      <c r="DF533">
        <v>-0.10724</v>
      </c>
      <c r="DG533">
        <v>-0.19522</v>
      </c>
      <c r="DH533">
        <v>-0.27968999999999999</v>
      </c>
      <c r="DI533">
        <v>-0.36424000000000001</v>
      </c>
      <c r="DJ533">
        <v>-0.44579000000000002</v>
      </c>
      <c r="DK533">
        <v>-0.50990000000000002</v>
      </c>
      <c r="DL533">
        <v>-0.58540000000000003</v>
      </c>
      <c r="DM533">
        <v>-0.65758000000000005</v>
      </c>
      <c r="DN533">
        <v>-0.72019</v>
      </c>
      <c r="DO533">
        <v>-0.78297000000000005</v>
      </c>
      <c r="DP533">
        <v>-0.84001999999999999</v>
      </c>
      <c r="DQ533">
        <v>-0.89688000000000001</v>
      </c>
      <c r="DR533">
        <v>-0.94684000000000001</v>
      </c>
      <c r="DS533">
        <v>-0.99104999999999999</v>
      </c>
      <c r="DT533">
        <v>-1.0470999999999999</v>
      </c>
      <c r="DU533">
        <v>-1.0855999999999999</v>
      </c>
      <c r="DV533">
        <v>-1.1368</v>
      </c>
      <c r="DW533">
        <v>-1.1821999999999999</v>
      </c>
      <c r="DX533">
        <v>-1.1949000000000001</v>
      </c>
      <c r="DY533">
        <v>-1.2256</v>
      </c>
      <c r="DZ533">
        <v>-1.25</v>
      </c>
      <c r="EA533">
        <v>-1.2669999999999999</v>
      </c>
      <c r="EB533">
        <v>-1.2763</v>
      </c>
      <c r="EC533">
        <v>-1.2602</v>
      </c>
      <c r="ED533">
        <v>-1.2426999999999999</v>
      </c>
      <c r="EE533">
        <v>-1.242</v>
      </c>
      <c r="EF533">
        <v>-1.2353000000000001</v>
      </c>
      <c r="EG533">
        <v>-1.2061999999999999</v>
      </c>
      <c r="EH533">
        <v>-1.1771</v>
      </c>
      <c r="EI533">
        <v>-1.1540999999999999</v>
      </c>
      <c r="EJ533">
        <v>-1.105</v>
      </c>
      <c r="EK533">
        <v>-1.0749</v>
      </c>
      <c r="EL533">
        <v>-1.0371999999999999</v>
      </c>
      <c r="EM533">
        <v>-0.97204999999999997</v>
      </c>
      <c r="EN533">
        <v>-0.90207999999999999</v>
      </c>
      <c r="EO533">
        <v>-0.84931000000000001</v>
      </c>
      <c r="EP533">
        <v>-0.78520000000000001</v>
      </c>
      <c r="EQ533">
        <v>-0.74319000000000002</v>
      </c>
      <c r="ER533">
        <v>-0.66664999999999996</v>
      </c>
      <c r="ES533">
        <v>-0.59780999999999995</v>
      </c>
      <c r="ET533">
        <v>-0.51541000000000003</v>
      </c>
      <c r="EU533">
        <v>-0.43911</v>
      </c>
      <c r="EV533">
        <v>-0.37096000000000001</v>
      </c>
      <c r="EW533">
        <v>-0.28956999999999999</v>
      </c>
      <c r="EX533">
        <v>-0.20724000000000001</v>
      </c>
      <c r="EY533">
        <v>-0.13253999999999999</v>
      </c>
      <c r="EZ533">
        <v>-4.3227000000000002E-2</v>
      </c>
      <c r="FA533">
        <v>3.7642000000000002E-2</v>
      </c>
      <c r="FB533">
        <v>0.1043</v>
      </c>
      <c r="FC533">
        <v>0.19893</v>
      </c>
      <c r="FD533">
        <v>0.29199000000000003</v>
      </c>
      <c r="FE533">
        <v>0.38346999999999998</v>
      </c>
      <c r="FF533">
        <v>0.47436</v>
      </c>
      <c r="FG533">
        <v>0.57432000000000005</v>
      </c>
      <c r="FH533">
        <v>0.67112000000000005</v>
      </c>
      <c r="FI533">
        <v>0.77248000000000006</v>
      </c>
      <c r="FJ533">
        <v>0.87311000000000005</v>
      </c>
      <c r="FK533">
        <v>0.97111999999999998</v>
      </c>
      <c r="FL533">
        <v>1.0752999999999999</v>
      </c>
      <c r="FM533">
        <v>1.1758</v>
      </c>
      <c r="FN533">
        <v>1.2809999999999999</v>
      </c>
      <c r="FO533">
        <v>1.3833</v>
      </c>
      <c r="FP533">
        <v>1.4866999999999999</v>
      </c>
      <c r="FQ533">
        <v>1.5667</v>
      </c>
      <c r="FR533">
        <v>1.6427</v>
      </c>
      <c r="FS533">
        <v>1.6924999999999999</v>
      </c>
      <c r="FT533">
        <v>1.7163999999999999</v>
      </c>
      <c r="FU533">
        <v>18</v>
      </c>
    </row>
    <row r="534" spans="1:177" x14ac:dyDescent="0.25">
      <c r="A534">
        <v>1.6839999999999999</v>
      </c>
      <c r="B534">
        <v>1.6011</v>
      </c>
      <c r="C534">
        <v>1.5187999999999999</v>
      </c>
      <c r="D534">
        <v>1.4263999999999999</v>
      </c>
      <c r="E534">
        <v>1.3378000000000001</v>
      </c>
      <c r="F534">
        <v>1.2519</v>
      </c>
      <c r="G534">
        <v>1.1604000000000001</v>
      </c>
      <c r="H534">
        <v>1.0691999999999999</v>
      </c>
      <c r="I534">
        <v>0.97914999999999996</v>
      </c>
      <c r="J534">
        <v>0.89773999999999998</v>
      </c>
      <c r="K534">
        <v>0.8085</v>
      </c>
      <c r="L534">
        <v>0.71923000000000004</v>
      </c>
      <c r="M534">
        <v>0.63190999999999997</v>
      </c>
      <c r="N534">
        <v>0.55135000000000001</v>
      </c>
      <c r="O534">
        <v>0.46578000000000003</v>
      </c>
      <c r="P534">
        <v>0.37857000000000002</v>
      </c>
      <c r="Q534">
        <v>0.29283999999999999</v>
      </c>
      <c r="R534">
        <v>0.20805000000000001</v>
      </c>
      <c r="S534">
        <v>0.12372</v>
      </c>
      <c r="T534">
        <v>4.0032999999999999E-2</v>
      </c>
      <c r="U534">
        <v>-4.2410999999999997E-2</v>
      </c>
      <c r="V534">
        <v>-0.12388</v>
      </c>
      <c r="W534">
        <v>-0.20430999999999999</v>
      </c>
      <c r="X534">
        <v>-0.28488999999999998</v>
      </c>
      <c r="Y534">
        <v>-0.35465000000000002</v>
      </c>
      <c r="Z534">
        <v>-0.43230000000000002</v>
      </c>
      <c r="AA534">
        <v>-0.5081</v>
      </c>
      <c r="AB534">
        <v>-0.58182</v>
      </c>
      <c r="AC534">
        <v>-0.65314000000000005</v>
      </c>
      <c r="AD534">
        <v>-0.71616000000000002</v>
      </c>
      <c r="AE534">
        <v>-0.78761999999999999</v>
      </c>
      <c r="AF534">
        <v>-0.84565000000000001</v>
      </c>
      <c r="AG534">
        <v>-0.90590000000000004</v>
      </c>
      <c r="AH534">
        <v>-0.95972000000000002</v>
      </c>
      <c r="AI534">
        <v>-1.0150999999999999</v>
      </c>
      <c r="AJ534">
        <v>-1.0580000000000001</v>
      </c>
      <c r="AK534">
        <v>-1.1054999999999999</v>
      </c>
      <c r="AL534">
        <v>-1.1464000000000001</v>
      </c>
      <c r="AM534">
        <v>-1.1651</v>
      </c>
      <c r="AN534">
        <v>-1.1979</v>
      </c>
      <c r="AO534">
        <v>-1.2228000000000001</v>
      </c>
      <c r="AP534">
        <v>-1.2291000000000001</v>
      </c>
      <c r="AQ534">
        <v>-1.2364999999999999</v>
      </c>
      <c r="AR534">
        <v>-1.2346999999999999</v>
      </c>
      <c r="AS534">
        <v>-1.2339</v>
      </c>
      <c r="AT534">
        <v>-1.2141999999999999</v>
      </c>
      <c r="AU534">
        <v>-1.1860999999999999</v>
      </c>
      <c r="AV534">
        <v>-1.1512</v>
      </c>
      <c r="AW534">
        <v>-1.1254999999999999</v>
      </c>
      <c r="AX534">
        <v>-1.0844</v>
      </c>
      <c r="AY534">
        <v>-1.0441</v>
      </c>
      <c r="AZ534">
        <v>-0.99197000000000002</v>
      </c>
      <c r="BA534">
        <v>-0.92749999999999999</v>
      </c>
      <c r="BB534">
        <v>-0.87204999999999999</v>
      </c>
      <c r="BC534">
        <v>-0.82067000000000001</v>
      </c>
      <c r="BD534">
        <v>-0.75687000000000004</v>
      </c>
      <c r="BE534">
        <v>-0.69686000000000003</v>
      </c>
      <c r="BF534">
        <v>-0.62558000000000002</v>
      </c>
      <c r="BG534">
        <v>-0.54759000000000002</v>
      </c>
      <c r="BH534">
        <v>-0.49275999999999998</v>
      </c>
      <c r="BI534">
        <v>-0.42225000000000001</v>
      </c>
      <c r="BJ534">
        <v>-0.34548000000000001</v>
      </c>
      <c r="BK534">
        <v>-0.27005000000000001</v>
      </c>
      <c r="BL534">
        <v>-0.18934000000000001</v>
      </c>
      <c r="BM534">
        <v>-0.10738</v>
      </c>
      <c r="BN534">
        <v>-3.2412999999999997E-2</v>
      </c>
      <c r="BO534">
        <v>4.8807999999999997E-2</v>
      </c>
      <c r="BP534">
        <v>0.12494</v>
      </c>
      <c r="BQ534">
        <v>0.20916999999999999</v>
      </c>
      <c r="BR534">
        <v>0.29265999999999998</v>
      </c>
      <c r="BS534">
        <v>0.37994</v>
      </c>
      <c r="BT534">
        <v>0.46598000000000001</v>
      </c>
      <c r="BU534">
        <v>0.55281000000000002</v>
      </c>
      <c r="BV534">
        <v>0.64098999999999995</v>
      </c>
      <c r="BW534">
        <v>0.72972000000000004</v>
      </c>
      <c r="BX534">
        <v>0.81752999999999998</v>
      </c>
      <c r="BY534">
        <v>0.90244999999999997</v>
      </c>
      <c r="BZ534">
        <v>0.96657999999999999</v>
      </c>
      <c r="CA534">
        <v>1.0477000000000001</v>
      </c>
      <c r="CB534">
        <v>1.1389</v>
      </c>
      <c r="CC534">
        <v>1.2119</v>
      </c>
      <c r="CD534">
        <v>1.3006</v>
      </c>
      <c r="CE534">
        <v>1.3924000000000001</v>
      </c>
      <c r="CF534">
        <v>1.4749000000000001</v>
      </c>
      <c r="CG534">
        <v>1.5668</v>
      </c>
      <c r="CH534">
        <v>1.6413</v>
      </c>
      <c r="CI534">
        <v>1.7048000000000001</v>
      </c>
      <c r="CJ534">
        <v>1.7177</v>
      </c>
      <c r="CK534">
        <v>1.6966000000000001</v>
      </c>
      <c r="CL534">
        <v>1.6355</v>
      </c>
      <c r="CM534">
        <v>1.5492999999999999</v>
      </c>
      <c r="CN534">
        <v>1.4609000000000001</v>
      </c>
      <c r="CO534">
        <v>1.3705000000000001</v>
      </c>
      <c r="CP534">
        <v>1.2808999999999999</v>
      </c>
      <c r="CQ534">
        <v>1.1900999999999999</v>
      </c>
      <c r="CR534">
        <v>1.1022000000000001</v>
      </c>
      <c r="CS534">
        <v>1.0112000000000001</v>
      </c>
      <c r="CT534">
        <v>0.92037000000000002</v>
      </c>
      <c r="CU534">
        <v>0.83038000000000001</v>
      </c>
      <c r="CV534">
        <v>0.74063999999999997</v>
      </c>
      <c r="CW534">
        <v>0.64914000000000005</v>
      </c>
      <c r="CX534">
        <v>0.55984</v>
      </c>
      <c r="CY534">
        <v>0.48076000000000002</v>
      </c>
      <c r="CZ534">
        <v>0.38979000000000003</v>
      </c>
      <c r="DA534">
        <v>0.29931999999999997</v>
      </c>
      <c r="DB534">
        <v>0.2102</v>
      </c>
      <c r="DC534">
        <v>0.12953000000000001</v>
      </c>
      <c r="DD534">
        <v>4.0090000000000001E-2</v>
      </c>
      <c r="DE534">
        <v>-4.2522999999999998E-2</v>
      </c>
      <c r="DF534">
        <v>-0.12639</v>
      </c>
      <c r="DG534">
        <v>-0.21545</v>
      </c>
      <c r="DH534">
        <v>-0.30410999999999999</v>
      </c>
      <c r="DI534">
        <v>-0.39566000000000001</v>
      </c>
      <c r="DJ534">
        <v>-0.48348000000000002</v>
      </c>
      <c r="DK534">
        <v>-0.56698999999999999</v>
      </c>
      <c r="DL534">
        <v>-0.65329000000000004</v>
      </c>
      <c r="DM534">
        <v>-0.73451999999999995</v>
      </c>
      <c r="DN534">
        <v>-0.81869000000000003</v>
      </c>
      <c r="DO534">
        <v>-0.90395999999999999</v>
      </c>
      <c r="DP534">
        <v>-0.98299000000000003</v>
      </c>
      <c r="DQ534">
        <v>-1.0625</v>
      </c>
      <c r="DR534">
        <v>-1.1256999999999999</v>
      </c>
      <c r="DS534">
        <v>-1.2000999999999999</v>
      </c>
      <c r="DT534">
        <v>-1.2710999999999999</v>
      </c>
      <c r="DU534">
        <v>-1.3303</v>
      </c>
      <c r="DV534">
        <v>-1.391</v>
      </c>
      <c r="DW534">
        <v>-1.4363999999999999</v>
      </c>
      <c r="DX534">
        <v>-1.4679</v>
      </c>
      <c r="DY534">
        <v>-1.5003</v>
      </c>
      <c r="DZ534">
        <v>-1.5254000000000001</v>
      </c>
      <c r="EA534">
        <v>-1.5190999999999999</v>
      </c>
      <c r="EB534">
        <v>-1.5294000000000001</v>
      </c>
      <c r="EC534">
        <v>-1.5165</v>
      </c>
      <c r="ED534">
        <v>-1.4964</v>
      </c>
      <c r="EE534">
        <v>-1.464</v>
      </c>
      <c r="EF534">
        <v>-1.4261999999999999</v>
      </c>
      <c r="EG534">
        <v>-1.3713</v>
      </c>
      <c r="EH534">
        <v>-1.3162</v>
      </c>
      <c r="EI534">
        <v>-1.2502</v>
      </c>
      <c r="EJ534">
        <v>-1.179</v>
      </c>
      <c r="EK534">
        <v>-1.1103000000000001</v>
      </c>
      <c r="EL534">
        <v>-1.0326</v>
      </c>
      <c r="EM534">
        <v>-0.95782</v>
      </c>
      <c r="EN534">
        <v>-0.87119000000000002</v>
      </c>
      <c r="EO534">
        <v>-0.78815999999999997</v>
      </c>
      <c r="EP534">
        <v>-0.70809</v>
      </c>
      <c r="EQ534">
        <v>-0.62258999999999998</v>
      </c>
      <c r="ER534">
        <v>-0.53625999999999996</v>
      </c>
      <c r="ES534">
        <v>-0.44563000000000003</v>
      </c>
      <c r="ET534">
        <v>-0.36482999999999999</v>
      </c>
      <c r="EU534">
        <v>-0.27334999999999998</v>
      </c>
      <c r="EV534">
        <v>-0.18471000000000001</v>
      </c>
      <c r="EW534">
        <v>-9.8583000000000004E-2</v>
      </c>
      <c r="EX534">
        <v>-9.0629999999999999E-3</v>
      </c>
      <c r="EY534">
        <v>6.8324999999999997E-2</v>
      </c>
      <c r="EZ534">
        <v>0.16103000000000001</v>
      </c>
      <c r="FA534">
        <v>0.25133</v>
      </c>
      <c r="FB534">
        <v>0.34183999999999998</v>
      </c>
      <c r="FC534">
        <v>0.42864000000000002</v>
      </c>
      <c r="FD534">
        <v>0.51131000000000004</v>
      </c>
      <c r="FE534">
        <v>0.60114999999999996</v>
      </c>
      <c r="FF534">
        <v>0.69157000000000002</v>
      </c>
      <c r="FG534">
        <v>0.78103</v>
      </c>
      <c r="FH534">
        <v>0.87261999999999995</v>
      </c>
      <c r="FI534">
        <v>0.96248999999999996</v>
      </c>
      <c r="FJ534">
        <v>1.0526</v>
      </c>
      <c r="FK534">
        <v>1.1445000000000001</v>
      </c>
      <c r="FL534">
        <v>1.2353000000000001</v>
      </c>
      <c r="FM534">
        <v>1.3265</v>
      </c>
      <c r="FN534">
        <v>1.4162999999999999</v>
      </c>
      <c r="FO534">
        <v>1.4964</v>
      </c>
      <c r="FP534">
        <v>1.5716000000000001</v>
      </c>
      <c r="FQ534">
        <v>1.6563000000000001</v>
      </c>
      <c r="FR534">
        <v>1.7076</v>
      </c>
      <c r="FS534">
        <v>1.7388999999999999</v>
      </c>
      <c r="FT534">
        <v>1.72</v>
      </c>
      <c r="FU534">
        <v>12</v>
      </c>
    </row>
    <row r="535" spans="1:177" x14ac:dyDescent="0.25">
      <c r="A535">
        <v>1.595</v>
      </c>
      <c r="B535">
        <v>1.5053000000000001</v>
      </c>
      <c r="C535">
        <v>1.4158999999999999</v>
      </c>
      <c r="D535">
        <v>1.3266</v>
      </c>
      <c r="E535">
        <v>1.2373000000000001</v>
      </c>
      <c r="F535">
        <v>1.1485000000000001</v>
      </c>
      <c r="G535">
        <v>1.0596000000000001</v>
      </c>
      <c r="H535">
        <v>0.97118000000000004</v>
      </c>
      <c r="I535">
        <v>0.89209000000000005</v>
      </c>
      <c r="J535">
        <v>0.80444000000000004</v>
      </c>
      <c r="K535">
        <v>0.71718999999999999</v>
      </c>
      <c r="L535">
        <v>0.63036000000000003</v>
      </c>
      <c r="M535">
        <v>0.54400999999999999</v>
      </c>
      <c r="N535">
        <v>0.45817999999999998</v>
      </c>
      <c r="O535">
        <v>0.37292999999999998</v>
      </c>
      <c r="P535">
        <v>0.28688000000000002</v>
      </c>
      <c r="Q535">
        <v>0.20280999999999999</v>
      </c>
      <c r="R535">
        <v>0.11781</v>
      </c>
      <c r="S535">
        <v>3.5209999999999998E-2</v>
      </c>
      <c r="T535">
        <v>-4.8481000000000003E-2</v>
      </c>
      <c r="U535">
        <v>-0.12923999999999999</v>
      </c>
      <c r="V535">
        <v>-0.21124000000000001</v>
      </c>
      <c r="W535">
        <v>-0.29232000000000002</v>
      </c>
      <c r="X535">
        <v>-0.36947000000000002</v>
      </c>
      <c r="Y535">
        <v>-0.43967000000000001</v>
      </c>
      <c r="Z535">
        <v>-0.51439000000000001</v>
      </c>
      <c r="AA535">
        <v>-0.58889000000000002</v>
      </c>
      <c r="AB535">
        <v>-0.66234000000000004</v>
      </c>
      <c r="AC535">
        <v>-0.72574000000000005</v>
      </c>
      <c r="AD535">
        <v>-0.79920000000000002</v>
      </c>
      <c r="AE535">
        <v>-0.86045000000000005</v>
      </c>
      <c r="AF535">
        <v>-0.92823</v>
      </c>
      <c r="AG535">
        <v>-0.98111000000000004</v>
      </c>
      <c r="AH535">
        <v>-1.0408999999999999</v>
      </c>
      <c r="AI535">
        <v>-1.0961000000000001</v>
      </c>
      <c r="AJ535">
        <v>-1.1452</v>
      </c>
      <c r="AK535">
        <v>-1.1838</v>
      </c>
      <c r="AL535">
        <v>-1.2131000000000001</v>
      </c>
      <c r="AM535">
        <v>-1.2496</v>
      </c>
      <c r="AN535">
        <v>-1.2690999999999999</v>
      </c>
      <c r="AO535">
        <v>-1.2877000000000001</v>
      </c>
      <c r="AP535">
        <v>-1.2964</v>
      </c>
      <c r="AQ535">
        <v>-1.2948999999999999</v>
      </c>
      <c r="AR535">
        <v>-1.2831999999999999</v>
      </c>
      <c r="AS535">
        <v>-1.2618</v>
      </c>
      <c r="AT535">
        <v>-1.2315</v>
      </c>
      <c r="AU535">
        <v>-1.2009000000000001</v>
      </c>
      <c r="AV535">
        <v>-1.1580999999999999</v>
      </c>
      <c r="AW535">
        <v>-1.1155999999999999</v>
      </c>
      <c r="AX535">
        <v>-1.0651999999999999</v>
      </c>
      <c r="AY535">
        <v>-1.0095000000000001</v>
      </c>
      <c r="AZ535">
        <v>-0.95299</v>
      </c>
      <c r="BA535">
        <v>-0.89807000000000003</v>
      </c>
      <c r="BB535">
        <v>-0.82872000000000001</v>
      </c>
      <c r="BC535">
        <v>-0.77136000000000005</v>
      </c>
      <c r="BD535">
        <v>-0.70082</v>
      </c>
      <c r="BE535">
        <v>-0.62919000000000003</v>
      </c>
      <c r="BF535">
        <v>-0.55303000000000002</v>
      </c>
      <c r="BG535">
        <v>-0.48454999999999998</v>
      </c>
      <c r="BH535">
        <v>-0.40817999999999999</v>
      </c>
      <c r="BI535">
        <v>-0.33191999999999999</v>
      </c>
      <c r="BJ535">
        <v>-0.25351000000000001</v>
      </c>
      <c r="BK535">
        <v>-0.17119999999999999</v>
      </c>
      <c r="BL535">
        <v>-9.8317000000000002E-2</v>
      </c>
      <c r="BM535">
        <v>-1.8031999999999999E-2</v>
      </c>
      <c r="BN535">
        <v>5.5948999999999999E-2</v>
      </c>
      <c r="BO535">
        <v>0.13625999999999999</v>
      </c>
      <c r="BP535">
        <v>0.21981999999999999</v>
      </c>
      <c r="BQ535">
        <v>0.30226999999999998</v>
      </c>
      <c r="BR535">
        <v>0.38657999999999998</v>
      </c>
      <c r="BS535">
        <v>0.46364</v>
      </c>
      <c r="BT535">
        <v>0.54796999999999996</v>
      </c>
      <c r="BU535">
        <v>0.63292000000000004</v>
      </c>
      <c r="BV535">
        <v>0.71955999999999998</v>
      </c>
      <c r="BW535">
        <v>0.80525000000000002</v>
      </c>
      <c r="BX535">
        <v>0.88968999999999998</v>
      </c>
      <c r="BY535">
        <v>0.96974000000000005</v>
      </c>
      <c r="BZ535">
        <v>1.0569</v>
      </c>
      <c r="CA535">
        <v>1.1451</v>
      </c>
      <c r="CB535">
        <v>1.2329000000000001</v>
      </c>
      <c r="CC535">
        <v>1.3214999999999999</v>
      </c>
      <c r="CD535">
        <v>1.4065000000000001</v>
      </c>
      <c r="CE535">
        <v>1.4901</v>
      </c>
      <c r="CF535">
        <v>1.5785</v>
      </c>
      <c r="CG535">
        <v>1.667</v>
      </c>
      <c r="CH535">
        <v>1.7249000000000001</v>
      </c>
      <c r="CI535">
        <v>1.7397</v>
      </c>
      <c r="CJ535">
        <v>1.6881999999999999</v>
      </c>
      <c r="CK535">
        <v>1.6029</v>
      </c>
      <c r="CL535">
        <v>1.5163</v>
      </c>
      <c r="CM535">
        <v>1.4287000000000001</v>
      </c>
      <c r="CN535">
        <v>1.3420000000000001</v>
      </c>
      <c r="CO535">
        <v>1.2546999999999999</v>
      </c>
      <c r="CP535">
        <v>1.1676</v>
      </c>
      <c r="CQ535">
        <v>1.0795999999999999</v>
      </c>
      <c r="CR535">
        <v>0.99170999999999998</v>
      </c>
      <c r="CS535">
        <v>0.90275000000000005</v>
      </c>
      <c r="CT535">
        <v>0.81511</v>
      </c>
      <c r="CU535">
        <v>0.72763999999999995</v>
      </c>
      <c r="CV535">
        <v>0.63893</v>
      </c>
      <c r="CW535">
        <v>0.55176000000000003</v>
      </c>
      <c r="CX535">
        <v>0.47359000000000001</v>
      </c>
      <c r="CY535">
        <v>0.38685000000000003</v>
      </c>
      <c r="CZ535">
        <v>0.29865000000000003</v>
      </c>
      <c r="DA535">
        <v>0.21237</v>
      </c>
      <c r="DB535">
        <v>0.12640000000000001</v>
      </c>
      <c r="DC535">
        <v>3.8774000000000003E-2</v>
      </c>
      <c r="DD535">
        <v>-3.7893000000000003E-2</v>
      </c>
      <c r="DE535">
        <v>-0.12282999999999999</v>
      </c>
      <c r="DF535">
        <v>-0.20962</v>
      </c>
      <c r="DG535">
        <v>-0.29611999999999999</v>
      </c>
      <c r="DH535">
        <v>-0.38228000000000001</v>
      </c>
      <c r="DI535">
        <v>-0.46804000000000001</v>
      </c>
      <c r="DJ535">
        <v>-0.54200999999999999</v>
      </c>
      <c r="DK535">
        <v>-0.62665999999999999</v>
      </c>
      <c r="DL535">
        <v>-0.70921000000000001</v>
      </c>
      <c r="DM535">
        <v>-0.79035999999999995</v>
      </c>
      <c r="DN535">
        <v>-0.87239</v>
      </c>
      <c r="DO535">
        <v>-0.95323000000000002</v>
      </c>
      <c r="DP535">
        <v>-1.0326</v>
      </c>
      <c r="DQ535">
        <v>-1.1102000000000001</v>
      </c>
      <c r="DR535">
        <v>-1.1855</v>
      </c>
      <c r="DS535">
        <v>-1.2579</v>
      </c>
      <c r="DT535">
        <v>-1.3139000000000001</v>
      </c>
      <c r="DU535">
        <v>-1.3775999999999999</v>
      </c>
      <c r="DV535">
        <v>-1.4279999999999999</v>
      </c>
      <c r="DW535">
        <v>-1.4770000000000001</v>
      </c>
      <c r="DX535">
        <v>-1.5159</v>
      </c>
      <c r="DY535">
        <v>-1.5354000000000001</v>
      </c>
      <c r="DZ535">
        <v>-1.5461</v>
      </c>
      <c r="EA535">
        <v>-1.5436000000000001</v>
      </c>
      <c r="EB535">
        <v>-1.5177</v>
      </c>
      <c r="EC535">
        <v>-1.4875</v>
      </c>
      <c r="ED535">
        <v>-1.4384999999999999</v>
      </c>
      <c r="EE535">
        <v>-1.3880999999999999</v>
      </c>
      <c r="EF535">
        <v>-1.3304</v>
      </c>
      <c r="EG535">
        <v>-1.2668999999999999</v>
      </c>
      <c r="EH535">
        <v>-1.2043999999999999</v>
      </c>
      <c r="EI535">
        <v>-1.1323000000000001</v>
      </c>
      <c r="EJ535">
        <v>-1.0573999999999999</v>
      </c>
      <c r="EK535">
        <v>-0.98031999999999997</v>
      </c>
      <c r="EL535">
        <v>-0.90932999999999997</v>
      </c>
      <c r="EM535">
        <v>-0.82909999999999995</v>
      </c>
      <c r="EN535">
        <v>-0.74765000000000004</v>
      </c>
      <c r="EO535">
        <v>-0.66518999999999995</v>
      </c>
      <c r="EP535">
        <v>-0.58294000000000001</v>
      </c>
      <c r="EQ535">
        <v>-0.49897000000000002</v>
      </c>
      <c r="ER535">
        <v>-0.41615000000000002</v>
      </c>
      <c r="ES535">
        <v>-0.33088000000000001</v>
      </c>
      <c r="ET535">
        <v>-0.24518000000000001</v>
      </c>
      <c r="EU535">
        <v>-0.15911</v>
      </c>
      <c r="EV535">
        <v>-7.2710999999999998E-2</v>
      </c>
      <c r="EW535">
        <v>1.3974E-2</v>
      </c>
      <c r="EX535">
        <v>0.10091</v>
      </c>
      <c r="EY535">
        <v>0.18806999999999999</v>
      </c>
      <c r="EZ535">
        <v>0.26546999999999998</v>
      </c>
      <c r="FA535">
        <v>0.3523</v>
      </c>
      <c r="FB535">
        <v>0.44192999999999999</v>
      </c>
      <c r="FC535">
        <v>0.52975000000000005</v>
      </c>
      <c r="FD535">
        <v>0.61770000000000003</v>
      </c>
      <c r="FE535">
        <v>0.70443999999999996</v>
      </c>
      <c r="FF535">
        <v>0.79229000000000005</v>
      </c>
      <c r="FG535">
        <v>0.88061</v>
      </c>
      <c r="FH535">
        <v>0.96748999999999996</v>
      </c>
      <c r="FI535">
        <v>1.0547</v>
      </c>
      <c r="FJ535">
        <v>1.1432</v>
      </c>
      <c r="FK535">
        <v>1.2319</v>
      </c>
      <c r="FL535">
        <v>1.3193999999999999</v>
      </c>
      <c r="FM535">
        <v>1.4069</v>
      </c>
      <c r="FN535">
        <v>1.4934000000000001</v>
      </c>
      <c r="FO535">
        <v>1.577</v>
      </c>
      <c r="FP535">
        <v>1.6533</v>
      </c>
      <c r="FQ535">
        <v>1.7250000000000001</v>
      </c>
      <c r="FR535">
        <v>1.7446999999999999</v>
      </c>
      <c r="FS535">
        <v>1.7297</v>
      </c>
      <c r="FT535">
        <v>1.6557999999999999</v>
      </c>
      <c r="FU535">
        <v>12</v>
      </c>
    </row>
    <row r="536" spans="1:177" x14ac:dyDescent="0.25">
      <c r="A536">
        <v>1.1543000000000001</v>
      </c>
      <c r="B536">
        <v>1.2492000000000001</v>
      </c>
      <c r="C536">
        <v>1.3295999999999999</v>
      </c>
      <c r="D536">
        <v>1.4178999999999999</v>
      </c>
      <c r="E536">
        <v>1.4990000000000001</v>
      </c>
      <c r="F536">
        <v>1.5883</v>
      </c>
      <c r="G536">
        <v>1.6642999999999999</v>
      </c>
      <c r="H536">
        <v>1.7158</v>
      </c>
      <c r="I536">
        <v>1.7262</v>
      </c>
      <c r="J536">
        <v>1.6922999999999999</v>
      </c>
      <c r="K536">
        <v>1.6140000000000001</v>
      </c>
      <c r="L536">
        <v>1.5265</v>
      </c>
      <c r="M536">
        <v>1.4379999999999999</v>
      </c>
      <c r="N536">
        <v>1.3495999999999999</v>
      </c>
      <c r="O536">
        <v>1.262</v>
      </c>
      <c r="P536">
        <v>1.1728000000000001</v>
      </c>
      <c r="Q536">
        <v>1.0849</v>
      </c>
      <c r="R536">
        <v>0.99634</v>
      </c>
      <c r="S536">
        <v>0.90993000000000002</v>
      </c>
      <c r="T536">
        <v>0.82147000000000003</v>
      </c>
      <c r="U536">
        <v>0.73404999999999998</v>
      </c>
      <c r="V536">
        <v>0.64595000000000002</v>
      </c>
      <c r="W536">
        <v>0.55925000000000002</v>
      </c>
      <c r="X536">
        <v>0.47925000000000001</v>
      </c>
      <c r="Y536">
        <v>0.39298</v>
      </c>
      <c r="Z536">
        <v>0.30579000000000001</v>
      </c>
      <c r="AA536">
        <v>0.21979000000000001</v>
      </c>
      <c r="AB536">
        <v>0.13527</v>
      </c>
      <c r="AC536">
        <v>5.5463999999999999E-2</v>
      </c>
      <c r="AD536">
        <v>-2.8701999999999998E-2</v>
      </c>
      <c r="AE536">
        <v>-0.11255</v>
      </c>
      <c r="AF536">
        <v>-0.19605</v>
      </c>
      <c r="AG536">
        <v>-0.28094000000000002</v>
      </c>
      <c r="AH536">
        <v>-0.36174000000000001</v>
      </c>
      <c r="AI536">
        <v>-0.44380999999999998</v>
      </c>
      <c r="AJ536">
        <v>-0.5181</v>
      </c>
      <c r="AK536">
        <v>-0.59882999999999997</v>
      </c>
      <c r="AL536">
        <v>-0.67166000000000003</v>
      </c>
      <c r="AM536">
        <v>-0.75055000000000005</v>
      </c>
      <c r="AN536">
        <v>-0.82133999999999996</v>
      </c>
      <c r="AO536">
        <v>-0.89434000000000002</v>
      </c>
      <c r="AP536">
        <v>-0.96850000000000003</v>
      </c>
      <c r="AQ536">
        <v>-1.0404</v>
      </c>
      <c r="AR536">
        <v>-1.1094999999999999</v>
      </c>
      <c r="AS536">
        <v>-1.171</v>
      </c>
      <c r="AT536">
        <v>-1.2310000000000001</v>
      </c>
      <c r="AU536">
        <v>-1.2861</v>
      </c>
      <c r="AV536">
        <v>-1.3363</v>
      </c>
      <c r="AW536">
        <v>-1.37</v>
      </c>
      <c r="AX536">
        <v>-1.407</v>
      </c>
      <c r="AY536">
        <v>-1.4256</v>
      </c>
      <c r="AZ536">
        <v>-1.4387000000000001</v>
      </c>
      <c r="BA536">
        <v>-1.4382999999999999</v>
      </c>
      <c r="BB536">
        <v>-1.4173</v>
      </c>
      <c r="BC536">
        <v>-1.3915</v>
      </c>
      <c r="BD536">
        <v>-1.3548</v>
      </c>
      <c r="BE536">
        <v>-1.3089</v>
      </c>
      <c r="BF536">
        <v>-1.2613000000000001</v>
      </c>
      <c r="BG536">
        <v>-1.2047000000000001</v>
      </c>
      <c r="BH536">
        <v>-1.1420999999999999</v>
      </c>
      <c r="BI536">
        <v>-1.0780000000000001</v>
      </c>
      <c r="BJ536">
        <v>-1.0144</v>
      </c>
      <c r="BK536">
        <v>-0.93981999999999999</v>
      </c>
      <c r="BL536">
        <v>-0.87029000000000001</v>
      </c>
      <c r="BM536">
        <v>-0.79512000000000005</v>
      </c>
      <c r="BN536">
        <v>-0.72258999999999995</v>
      </c>
      <c r="BO536">
        <v>-0.64566999999999997</v>
      </c>
      <c r="BP536">
        <v>-0.56645999999999996</v>
      </c>
      <c r="BQ536">
        <v>-0.48798000000000002</v>
      </c>
      <c r="BR536">
        <v>-0.40872999999999998</v>
      </c>
      <c r="BS536">
        <v>-0.32855000000000001</v>
      </c>
      <c r="BT536">
        <v>-0.24840000000000001</v>
      </c>
      <c r="BU536">
        <v>-0.16747000000000001</v>
      </c>
      <c r="BV536">
        <v>-8.3805000000000004E-2</v>
      </c>
      <c r="BW536">
        <v>-2.0869999999999999E-3</v>
      </c>
      <c r="BX536">
        <v>7.4160000000000004E-2</v>
      </c>
      <c r="BY536">
        <v>0.15276999999999999</v>
      </c>
      <c r="BZ536">
        <v>0.23454</v>
      </c>
      <c r="CA536">
        <v>0.31774999999999998</v>
      </c>
      <c r="CB536">
        <v>0.40209</v>
      </c>
      <c r="CC536">
        <v>0.48651</v>
      </c>
      <c r="CD536">
        <v>0.57081000000000004</v>
      </c>
      <c r="CE536">
        <v>0.65615000000000001</v>
      </c>
      <c r="CF536">
        <v>0.74156</v>
      </c>
      <c r="CG536">
        <v>0.82726999999999995</v>
      </c>
      <c r="CH536">
        <v>0.91291999999999995</v>
      </c>
      <c r="CI536">
        <v>0.99917</v>
      </c>
      <c r="CJ536">
        <v>1.0858000000000001</v>
      </c>
      <c r="CK536">
        <v>1.1727000000000001</v>
      </c>
      <c r="CL536">
        <v>1.2601</v>
      </c>
      <c r="CM536">
        <v>1.3478000000000001</v>
      </c>
      <c r="CN536">
        <v>1.4360999999999999</v>
      </c>
      <c r="CO536">
        <v>1.5246999999999999</v>
      </c>
      <c r="CP536">
        <v>1.6143000000000001</v>
      </c>
      <c r="CQ536">
        <v>1.698</v>
      </c>
      <c r="CR536">
        <v>1.7384999999999999</v>
      </c>
      <c r="CS536">
        <v>1.7518</v>
      </c>
      <c r="CT536">
        <v>1.6919999999999999</v>
      </c>
      <c r="CU536">
        <v>1.6073999999999999</v>
      </c>
      <c r="CV536">
        <v>1.5199</v>
      </c>
      <c r="CW536">
        <v>1.4313</v>
      </c>
      <c r="CX536">
        <v>1.3431999999999999</v>
      </c>
      <c r="CY536">
        <v>1.2626999999999999</v>
      </c>
      <c r="CZ536">
        <v>1.1753</v>
      </c>
      <c r="DA536">
        <v>1.0875999999999999</v>
      </c>
      <c r="DB536">
        <v>0.99927999999999995</v>
      </c>
      <c r="DC536">
        <v>0.91178999999999999</v>
      </c>
      <c r="DD536">
        <v>0.82435000000000003</v>
      </c>
      <c r="DE536">
        <v>0.73690999999999995</v>
      </c>
      <c r="DF536">
        <v>0.64947999999999995</v>
      </c>
      <c r="DG536">
        <v>0.56305000000000005</v>
      </c>
      <c r="DH536">
        <v>0.47586000000000001</v>
      </c>
      <c r="DI536">
        <v>0.38973000000000002</v>
      </c>
      <c r="DJ536">
        <v>0.30368000000000001</v>
      </c>
      <c r="DK536">
        <v>0.21773999999999999</v>
      </c>
      <c r="DL536">
        <v>0.13189999999999999</v>
      </c>
      <c r="DM536">
        <v>5.4975000000000003E-2</v>
      </c>
      <c r="DN536">
        <v>-2.9003999999999999E-2</v>
      </c>
      <c r="DO536">
        <v>-0.11429</v>
      </c>
      <c r="DP536">
        <v>-0.19644</v>
      </c>
      <c r="DQ536">
        <v>-0.27876000000000001</v>
      </c>
      <c r="DR536">
        <v>-0.36109999999999998</v>
      </c>
      <c r="DS536">
        <v>-0.44286999999999999</v>
      </c>
      <c r="DT536">
        <v>-0.52397000000000005</v>
      </c>
      <c r="DU536">
        <v>-0.60426999999999997</v>
      </c>
      <c r="DV536">
        <v>-0.68167999999999995</v>
      </c>
      <c r="DW536">
        <v>-0.75900000000000001</v>
      </c>
      <c r="DX536">
        <v>-0.83569000000000004</v>
      </c>
      <c r="DY536">
        <v>-0.91073000000000004</v>
      </c>
      <c r="DZ536">
        <v>-0.98375999999999997</v>
      </c>
      <c r="EA536">
        <v>-1.0543</v>
      </c>
      <c r="EB536">
        <v>-1.1138999999999999</v>
      </c>
      <c r="EC536">
        <v>-1.1749000000000001</v>
      </c>
      <c r="ED536">
        <v>-1.2388999999999999</v>
      </c>
      <c r="EE536">
        <v>-1.2923</v>
      </c>
      <c r="EF536">
        <v>-1.3341000000000001</v>
      </c>
      <c r="EG536">
        <v>-1.3720000000000001</v>
      </c>
      <c r="EH536">
        <v>-1.4064000000000001</v>
      </c>
      <c r="EI536">
        <v>-1.4249000000000001</v>
      </c>
      <c r="EJ536">
        <v>-1.4321999999999999</v>
      </c>
      <c r="EK536">
        <v>-1.4291</v>
      </c>
      <c r="EL536">
        <v>-1.4129</v>
      </c>
      <c r="EM536">
        <v>-1.3846000000000001</v>
      </c>
      <c r="EN536">
        <v>-1.3458000000000001</v>
      </c>
      <c r="EO536">
        <v>-1.2982</v>
      </c>
      <c r="EP536">
        <v>-1.2492000000000001</v>
      </c>
      <c r="EQ536">
        <v>-1.1936</v>
      </c>
      <c r="ER536">
        <v>-1.1385000000000001</v>
      </c>
      <c r="ES536">
        <v>-1.0736000000000001</v>
      </c>
      <c r="ET536">
        <v>-1.0092000000000001</v>
      </c>
      <c r="EU536">
        <v>-0.94130000000000003</v>
      </c>
      <c r="EV536">
        <v>-0.86724999999999997</v>
      </c>
      <c r="EW536">
        <v>-0.79139999999999999</v>
      </c>
      <c r="EX536">
        <v>-0.71457000000000004</v>
      </c>
      <c r="EY536">
        <v>-0.63805999999999996</v>
      </c>
      <c r="EZ536">
        <v>-0.56062999999999996</v>
      </c>
      <c r="FA536">
        <v>-0.47978999999999999</v>
      </c>
      <c r="FB536">
        <v>-0.40856999999999999</v>
      </c>
      <c r="FC536">
        <v>-0.32711000000000001</v>
      </c>
      <c r="FD536">
        <v>-0.24595</v>
      </c>
      <c r="FE536">
        <v>-0.16420000000000001</v>
      </c>
      <c r="FF536">
        <v>-8.2957000000000003E-2</v>
      </c>
      <c r="FG536">
        <v>-3.4E-5</v>
      </c>
      <c r="FH536">
        <v>8.2822000000000007E-2</v>
      </c>
      <c r="FI536">
        <v>0.16633000000000001</v>
      </c>
      <c r="FJ536">
        <v>0.24973000000000001</v>
      </c>
      <c r="FK536">
        <v>0.32701000000000002</v>
      </c>
      <c r="FL536">
        <v>0.41138000000000002</v>
      </c>
      <c r="FM536">
        <v>0.48869000000000001</v>
      </c>
      <c r="FN536">
        <v>0.57352999999999998</v>
      </c>
      <c r="FO536">
        <v>0.65864999999999996</v>
      </c>
      <c r="FP536">
        <v>0.74397999999999997</v>
      </c>
      <c r="FQ536">
        <v>0.82970999999999995</v>
      </c>
      <c r="FR536">
        <v>0.91583000000000003</v>
      </c>
      <c r="FS536">
        <v>1.0021</v>
      </c>
      <c r="FT536">
        <v>1.0889</v>
      </c>
      <c r="FU536">
        <v>17</v>
      </c>
    </row>
    <row r="537" spans="1:177" x14ac:dyDescent="0.25">
      <c r="A537">
        <v>1.5999000000000001</v>
      </c>
      <c r="B537">
        <v>1.599</v>
      </c>
      <c r="C537">
        <v>1.5784</v>
      </c>
      <c r="D537">
        <v>1.5365</v>
      </c>
      <c r="E537">
        <v>1.4898</v>
      </c>
      <c r="F537">
        <v>1.4274</v>
      </c>
      <c r="G537">
        <v>1.3357000000000001</v>
      </c>
      <c r="H537">
        <v>1.2450000000000001</v>
      </c>
      <c r="I537">
        <v>1.1742999999999999</v>
      </c>
      <c r="J537">
        <v>1.0851999999999999</v>
      </c>
      <c r="K537">
        <v>0.99419999999999997</v>
      </c>
      <c r="L537">
        <v>0.90290000000000004</v>
      </c>
      <c r="M537">
        <v>0.81525000000000003</v>
      </c>
      <c r="N537">
        <v>0.72643999999999997</v>
      </c>
      <c r="O537">
        <v>0.63251000000000002</v>
      </c>
      <c r="P537">
        <v>0.55423</v>
      </c>
      <c r="Q537">
        <v>0.48042000000000001</v>
      </c>
      <c r="R537">
        <v>0.39437</v>
      </c>
      <c r="S537">
        <v>0.30410999999999999</v>
      </c>
      <c r="T537">
        <v>0.21798000000000001</v>
      </c>
      <c r="U537">
        <v>0.13411999999999999</v>
      </c>
      <c r="V537">
        <v>5.1201999999999998E-2</v>
      </c>
      <c r="W537">
        <v>-3.7392000000000002E-2</v>
      </c>
      <c r="X537">
        <v>-0.12476</v>
      </c>
      <c r="Y537">
        <v>-0.20699999999999999</v>
      </c>
      <c r="Z537">
        <v>-0.29169</v>
      </c>
      <c r="AA537">
        <v>-0.36525000000000002</v>
      </c>
      <c r="AB537">
        <v>-0.45067000000000002</v>
      </c>
      <c r="AC537">
        <v>-0.53532000000000002</v>
      </c>
      <c r="AD537">
        <v>-0.58962999999999999</v>
      </c>
      <c r="AE537">
        <v>-0.66359999999999997</v>
      </c>
      <c r="AF537">
        <v>-0.74236999999999997</v>
      </c>
      <c r="AG537">
        <v>-0.82145999999999997</v>
      </c>
      <c r="AH537">
        <v>-0.89870000000000005</v>
      </c>
      <c r="AI537">
        <v>-0.96038000000000001</v>
      </c>
      <c r="AJ537">
        <v>-1.0319</v>
      </c>
      <c r="AK537">
        <v>-1.1002000000000001</v>
      </c>
      <c r="AL537">
        <v>-1.1646000000000001</v>
      </c>
      <c r="AM537">
        <v>-1.2032</v>
      </c>
      <c r="AN537">
        <v>-1.2659</v>
      </c>
      <c r="AO537">
        <v>-1.3</v>
      </c>
      <c r="AP537">
        <v>-1.3557999999999999</v>
      </c>
      <c r="AQ537">
        <v>-1.3877999999999999</v>
      </c>
      <c r="AR537">
        <v>-1.3878999999999999</v>
      </c>
      <c r="AS537">
        <v>-1.401</v>
      </c>
      <c r="AT537">
        <v>-1.4191</v>
      </c>
      <c r="AU537">
        <v>-1.4065000000000001</v>
      </c>
      <c r="AV537">
        <v>-1.3829</v>
      </c>
      <c r="AW537">
        <v>-1.3693</v>
      </c>
      <c r="AX537">
        <v>-1.3259000000000001</v>
      </c>
      <c r="AY537">
        <v>-1.2869999999999999</v>
      </c>
      <c r="AZ537">
        <v>-1.234</v>
      </c>
      <c r="BA537">
        <v>-1.1701999999999999</v>
      </c>
      <c r="BB537">
        <v>-1.1022000000000001</v>
      </c>
      <c r="BC537">
        <v>-1.0439000000000001</v>
      </c>
      <c r="BD537">
        <v>-0.96865000000000001</v>
      </c>
      <c r="BE537">
        <v>-0.8911</v>
      </c>
      <c r="BF537">
        <v>-0.81537999999999999</v>
      </c>
      <c r="BG537">
        <v>-0.74082999999999999</v>
      </c>
      <c r="BH537">
        <v>-0.66729000000000005</v>
      </c>
      <c r="BI537">
        <v>-0.59143999999999997</v>
      </c>
      <c r="BJ537">
        <v>-0.50571999999999995</v>
      </c>
      <c r="BK537">
        <v>-0.41932999999999998</v>
      </c>
      <c r="BL537">
        <v>-0.33883999999999997</v>
      </c>
      <c r="BM537">
        <v>-0.25818999999999998</v>
      </c>
      <c r="BN537">
        <v>-0.17027</v>
      </c>
      <c r="BO537">
        <v>-8.6569999999999994E-2</v>
      </c>
      <c r="BP537">
        <v>2.8210000000000002E-3</v>
      </c>
      <c r="BQ537">
        <v>9.0513999999999997E-2</v>
      </c>
      <c r="BR537">
        <v>0.17268</v>
      </c>
      <c r="BS537">
        <v>0.24635000000000001</v>
      </c>
      <c r="BT537">
        <v>0.32508999999999999</v>
      </c>
      <c r="BU537">
        <v>0.41184999999999999</v>
      </c>
      <c r="BV537">
        <v>0.50209999999999999</v>
      </c>
      <c r="BW537">
        <v>0.59004000000000001</v>
      </c>
      <c r="BX537">
        <v>0.67844000000000004</v>
      </c>
      <c r="BY537">
        <v>0.76726000000000005</v>
      </c>
      <c r="BZ537">
        <v>0.85645000000000004</v>
      </c>
      <c r="CA537">
        <v>0.94752999999999998</v>
      </c>
      <c r="CB537">
        <v>1.0369999999999999</v>
      </c>
      <c r="CC537">
        <v>1.1057999999999999</v>
      </c>
      <c r="CD537">
        <v>1.1978</v>
      </c>
      <c r="CE537">
        <v>1.2881</v>
      </c>
      <c r="CF537">
        <v>1.3786</v>
      </c>
      <c r="CG537">
        <v>1.4695</v>
      </c>
      <c r="CH537">
        <v>1.5383</v>
      </c>
      <c r="CI537">
        <v>1.6292</v>
      </c>
      <c r="CJ537">
        <v>1.6890000000000001</v>
      </c>
      <c r="CK537">
        <v>1.6881999999999999</v>
      </c>
      <c r="CL537">
        <v>1.6896</v>
      </c>
      <c r="CM537">
        <v>1.6613</v>
      </c>
      <c r="CN537">
        <v>1.5862000000000001</v>
      </c>
      <c r="CO537">
        <v>1.4948999999999999</v>
      </c>
      <c r="CP537">
        <v>1.4267000000000001</v>
      </c>
      <c r="CQ537">
        <v>1.3363</v>
      </c>
      <c r="CR537">
        <v>1.2447999999999999</v>
      </c>
      <c r="CS537">
        <v>1.1529</v>
      </c>
      <c r="CT537">
        <v>1.0632999999999999</v>
      </c>
      <c r="CU537">
        <v>0.97157000000000004</v>
      </c>
      <c r="CV537">
        <v>0.88246999999999998</v>
      </c>
      <c r="CW537">
        <v>0.79374999999999996</v>
      </c>
      <c r="CX537">
        <v>0.70226999999999995</v>
      </c>
      <c r="CY537">
        <v>0.63590000000000002</v>
      </c>
      <c r="CZ537">
        <v>0.54815000000000003</v>
      </c>
      <c r="DA537">
        <v>0.45709</v>
      </c>
      <c r="DB537">
        <v>0.37008000000000002</v>
      </c>
      <c r="DC537">
        <v>0.30402000000000001</v>
      </c>
      <c r="DD537">
        <v>0.21481</v>
      </c>
      <c r="DE537">
        <v>0.13002</v>
      </c>
      <c r="DF537">
        <v>4.4593000000000001E-2</v>
      </c>
      <c r="DG537">
        <v>-4.3034999999999997E-2</v>
      </c>
      <c r="DH537">
        <v>-0.12213</v>
      </c>
      <c r="DI537">
        <v>-0.21360000000000001</v>
      </c>
      <c r="DJ537">
        <v>-0.29159000000000002</v>
      </c>
      <c r="DK537">
        <v>-0.37883</v>
      </c>
      <c r="DL537">
        <v>-0.46550999999999998</v>
      </c>
      <c r="DM537">
        <v>-0.54410999999999998</v>
      </c>
      <c r="DN537">
        <v>-0.61911000000000005</v>
      </c>
      <c r="DO537">
        <v>-0.70235000000000003</v>
      </c>
      <c r="DP537">
        <v>-0.78271999999999997</v>
      </c>
      <c r="DQ537">
        <v>-0.85426999999999997</v>
      </c>
      <c r="DR537">
        <v>-0.92059000000000002</v>
      </c>
      <c r="DS537">
        <v>-0.99614999999999998</v>
      </c>
      <c r="DT537">
        <v>-1.0690999999999999</v>
      </c>
      <c r="DU537">
        <v>-1.1389</v>
      </c>
      <c r="DV537">
        <v>-1.2048000000000001</v>
      </c>
      <c r="DW537">
        <v>-1.2487999999999999</v>
      </c>
      <c r="DX537">
        <v>-1.3030999999999999</v>
      </c>
      <c r="DY537">
        <v>-1.3503000000000001</v>
      </c>
      <c r="DZ537">
        <v>-1.3891</v>
      </c>
      <c r="EA537">
        <v>-1.4181999999999999</v>
      </c>
      <c r="EB537">
        <v>-1.4298999999999999</v>
      </c>
      <c r="EC537">
        <v>-1.421</v>
      </c>
      <c r="ED537">
        <v>-1.4157</v>
      </c>
      <c r="EE537">
        <v>-1.3991</v>
      </c>
      <c r="EF537">
        <v>-1.3717999999999999</v>
      </c>
      <c r="EG537">
        <v>-1.3349</v>
      </c>
      <c r="EH537">
        <v>-1.2896000000000001</v>
      </c>
      <c r="EI537">
        <v>-1.2546999999999999</v>
      </c>
      <c r="EJ537">
        <v>-1.1952</v>
      </c>
      <c r="EK537">
        <v>-1.1307</v>
      </c>
      <c r="EL537">
        <v>-1.0623</v>
      </c>
      <c r="EM537">
        <v>-0.99046999999999996</v>
      </c>
      <c r="EN537">
        <v>-0.91595000000000004</v>
      </c>
      <c r="EO537">
        <v>-0.86378999999999995</v>
      </c>
      <c r="EP537">
        <v>-0.79066000000000003</v>
      </c>
      <c r="EQ537">
        <v>-0.71011000000000002</v>
      </c>
      <c r="ER537">
        <v>-0.63800999999999997</v>
      </c>
      <c r="ES537">
        <v>-0.55447999999999997</v>
      </c>
      <c r="ET537">
        <v>-0.48135</v>
      </c>
      <c r="EU537">
        <v>-0.40584999999999999</v>
      </c>
      <c r="EV537">
        <v>-0.32726</v>
      </c>
      <c r="EW537">
        <v>-0.24049999999999999</v>
      </c>
      <c r="EX537">
        <v>-0.16020999999999999</v>
      </c>
      <c r="EY537">
        <v>-7.8672000000000006E-2</v>
      </c>
      <c r="EZ537">
        <v>9.9410000000000002E-3</v>
      </c>
      <c r="FA537">
        <v>9.5172999999999994E-2</v>
      </c>
      <c r="FB537">
        <v>0.17859</v>
      </c>
      <c r="FC537">
        <v>0.26701000000000003</v>
      </c>
      <c r="FD537">
        <v>0.35700999999999999</v>
      </c>
      <c r="FE537">
        <v>0.44707999999999998</v>
      </c>
      <c r="FF537">
        <v>0.53258000000000005</v>
      </c>
      <c r="FG537">
        <v>0.61953000000000003</v>
      </c>
      <c r="FH537">
        <v>0.70769000000000004</v>
      </c>
      <c r="FI537">
        <v>0.80130999999999997</v>
      </c>
      <c r="FJ537">
        <v>0.89056999999999997</v>
      </c>
      <c r="FK537">
        <v>0.97992999999999997</v>
      </c>
      <c r="FL537">
        <v>1.0711999999999999</v>
      </c>
      <c r="FM537">
        <v>1.1625000000000001</v>
      </c>
      <c r="FN537">
        <v>1.2539</v>
      </c>
      <c r="FO537">
        <v>1.3452999999999999</v>
      </c>
      <c r="FP537">
        <v>1.4308000000000001</v>
      </c>
      <c r="FQ537">
        <v>1.5094000000000001</v>
      </c>
      <c r="FR537">
        <v>1.5479000000000001</v>
      </c>
      <c r="FS537">
        <v>1.5888</v>
      </c>
      <c r="FT537">
        <v>1.6006</v>
      </c>
      <c r="FU537">
        <v>22</v>
      </c>
    </row>
    <row r="538" spans="1:177" x14ac:dyDescent="0.25">
      <c r="A538">
        <v>1.5456000000000001</v>
      </c>
      <c r="B538">
        <v>1.4603999999999999</v>
      </c>
      <c r="C538">
        <v>1.3762000000000001</v>
      </c>
      <c r="D538">
        <v>1.2918000000000001</v>
      </c>
      <c r="E538">
        <v>1.2075</v>
      </c>
      <c r="F538">
        <v>1.1233</v>
      </c>
      <c r="G538">
        <v>1.0388999999999999</v>
      </c>
      <c r="H538">
        <v>0.95479000000000003</v>
      </c>
      <c r="I538">
        <v>0.87083999999999995</v>
      </c>
      <c r="J538">
        <v>0.78710000000000002</v>
      </c>
      <c r="K538">
        <v>0.70430000000000004</v>
      </c>
      <c r="L538">
        <v>0.62060000000000004</v>
      </c>
      <c r="M538">
        <v>0.53869999999999996</v>
      </c>
      <c r="N538">
        <v>0.45640999999999998</v>
      </c>
      <c r="O538">
        <v>0.37452000000000002</v>
      </c>
      <c r="P538">
        <v>0.29455999999999999</v>
      </c>
      <c r="Q538">
        <v>0.21576999999999999</v>
      </c>
      <c r="R538">
        <v>0.13524</v>
      </c>
      <c r="S538">
        <v>5.7525E-2</v>
      </c>
      <c r="T538">
        <v>-2.2688E-2</v>
      </c>
      <c r="U538">
        <v>-9.9260000000000001E-2</v>
      </c>
      <c r="V538">
        <v>-0.17774000000000001</v>
      </c>
      <c r="W538">
        <v>-0.25574999999999998</v>
      </c>
      <c r="X538">
        <v>-0.33291999999999999</v>
      </c>
      <c r="Y538">
        <v>-0.40772999999999998</v>
      </c>
      <c r="Z538">
        <v>-0.48411999999999999</v>
      </c>
      <c r="AA538">
        <v>-0.55784999999999996</v>
      </c>
      <c r="AB538">
        <v>-0.63002999999999998</v>
      </c>
      <c r="AC538">
        <v>-0.70043</v>
      </c>
      <c r="AD538">
        <v>-0.77503999999999995</v>
      </c>
      <c r="AE538">
        <v>-0.84150000000000003</v>
      </c>
      <c r="AF538">
        <v>-0.91237999999999997</v>
      </c>
      <c r="AG538">
        <v>-0.98094000000000003</v>
      </c>
      <c r="AH538">
        <v>-1.0381</v>
      </c>
      <c r="AI538">
        <v>-1.0996999999999999</v>
      </c>
      <c r="AJ538">
        <v>-1.157</v>
      </c>
      <c r="AK538">
        <v>-1.1982999999999999</v>
      </c>
      <c r="AL538">
        <v>-1.2432000000000001</v>
      </c>
      <c r="AM538">
        <v>-1.2803</v>
      </c>
      <c r="AN538">
        <v>-1.3083</v>
      </c>
      <c r="AO538">
        <v>-1.3262</v>
      </c>
      <c r="AP538">
        <v>-1.333</v>
      </c>
      <c r="AQ538">
        <v>-1.3297000000000001</v>
      </c>
      <c r="AR538">
        <v>-1.3157000000000001</v>
      </c>
      <c r="AS538">
        <v>-1.2909999999999999</v>
      </c>
      <c r="AT538">
        <v>-1.2632000000000001</v>
      </c>
      <c r="AU538">
        <v>-1.2254</v>
      </c>
      <c r="AV538">
        <v>-1.1756</v>
      </c>
      <c r="AW538">
        <v>-1.1254999999999999</v>
      </c>
      <c r="AX538">
        <v>-1.0686</v>
      </c>
      <c r="AY538">
        <v>-1.012</v>
      </c>
      <c r="AZ538">
        <v>-0.94386999999999999</v>
      </c>
      <c r="BA538">
        <v>-0.88005</v>
      </c>
      <c r="BB538">
        <v>-0.80718000000000001</v>
      </c>
      <c r="BC538">
        <v>-0.73855000000000004</v>
      </c>
      <c r="BD538">
        <v>-0.66229000000000005</v>
      </c>
      <c r="BE538">
        <v>-0.59006999999999998</v>
      </c>
      <c r="BF538">
        <v>-0.51968999999999999</v>
      </c>
      <c r="BG538">
        <v>-0.44148999999999999</v>
      </c>
      <c r="BH538">
        <v>-0.36503999999999998</v>
      </c>
      <c r="BI538">
        <v>-0.29065000000000002</v>
      </c>
      <c r="BJ538">
        <v>-0.21002999999999999</v>
      </c>
      <c r="BK538">
        <v>-0.13421</v>
      </c>
      <c r="BL538">
        <v>-5.6824E-2</v>
      </c>
      <c r="BM538">
        <v>2.2668000000000001E-2</v>
      </c>
      <c r="BN538">
        <v>0.10143000000000001</v>
      </c>
      <c r="BO538">
        <v>0.18303</v>
      </c>
      <c r="BP538">
        <v>0.26251999999999998</v>
      </c>
      <c r="BQ538">
        <v>0.34336</v>
      </c>
      <c r="BR538">
        <v>0.42476000000000003</v>
      </c>
      <c r="BS538">
        <v>0.50744999999999996</v>
      </c>
      <c r="BT538">
        <v>0.58979000000000004</v>
      </c>
      <c r="BU538">
        <v>0.67356000000000005</v>
      </c>
      <c r="BV538">
        <v>0.75634999999999997</v>
      </c>
      <c r="BW538">
        <v>0.83897999999999995</v>
      </c>
      <c r="BX538">
        <v>0.92308000000000001</v>
      </c>
      <c r="BY538">
        <v>1.0091000000000001</v>
      </c>
      <c r="BZ538">
        <v>1.0931999999999999</v>
      </c>
      <c r="CA538">
        <v>1.1778999999999999</v>
      </c>
      <c r="CB538">
        <v>1.2625999999999999</v>
      </c>
      <c r="CC538">
        <v>1.3472</v>
      </c>
      <c r="CD538">
        <v>1.4315</v>
      </c>
      <c r="CE538">
        <v>1.5163</v>
      </c>
      <c r="CF538">
        <v>1.6016999999999999</v>
      </c>
      <c r="CG538">
        <v>1.663</v>
      </c>
      <c r="CH538">
        <v>1.6919</v>
      </c>
      <c r="CI538">
        <v>1.6976</v>
      </c>
      <c r="CJ538">
        <v>1.6525000000000001</v>
      </c>
      <c r="CK538">
        <v>1.5734999999999999</v>
      </c>
      <c r="CL538">
        <v>1.4911000000000001</v>
      </c>
      <c r="CM538">
        <v>1.4061999999999999</v>
      </c>
      <c r="CN538">
        <v>1.3197000000000001</v>
      </c>
      <c r="CO538">
        <v>1.2331000000000001</v>
      </c>
      <c r="CP538">
        <v>1.1449</v>
      </c>
      <c r="CQ538">
        <v>1.0576000000000001</v>
      </c>
      <c r="CR538">
        <v>0.97184999999999999</v>
      </c>
      <c r="CS538">
        <v>0.88531000000000004</v>
      </c>
      <c r="CT538">
        <v>0.79954000000000003</v>
      </c>
      <c r="CU538">
        <v>0.71553</v>
      </c>
      <c r="CV538">
        <v>0.63070999999999999</v>
      </c>
      <c r="CW538">
        <v>0.54779999999999995</v>
      </c>
      <c r="CX538">
        <v>0.46298</v>
      </c>
      <c r="CY538">
        <v>0.38063000000000002</v>
      </c>
      <c r="CZ538">
        <v>0.29620999999999997</v>
      </c>
      <c r="DA538">
        <v>0.21188000000000001</v>
      </c>
      <c r="DB538">
        <v>0.13003999999999999</v>
      </c>
      <c r="DC538">
        <v>4.6027999999999999E-2</v>
      </c>
      <c r="DD538">
        <v>-3.7877000000000001E-2</v>
      </c>
      <c r="DE538">
        <v>-0.12155000000000001</v>
      </c>
      <c r="DF538">
        <v>-0.20507</v>
      </c>
      <c r="DG538">
        <v>-0.28838999999999998</v>
      </c>
      <c r="DH538">
        <v>-0.37341999999999997</v>
      </c>
      <c r="DI538">
        <v>-0.45755000000000001</v>
      </c>
      <c r="DJ538">
        <v>-0.54020000000000001</v>
      </c>
      <c r="DK538">
        <v>-0.62248000000000003</v>
      </c>
      <c r="DL538">
        <v>-0.70433000000000001</v>
      </c>
      <c r="DM538">
        <v>-0.78564000000000001</v>
      </c>
      <c r="DN538">
        <v>-0.86629999999999996</v>
      </c>
      <c r="DO538">
        <v>-0.95087999999999995</v>
      </c>
      <c r="DP538">
        <v>-1.0307999999999999</v>
      </c>
      <c r="DQ538">
        <v>-1.111</v>
      </c>
      <c r="DR538">
        <v>-1.1906000000000001</v>
      </c>
      <c r="DS538">
        <v>-1.2656000000000001</v>
      </c>
      <c r="DT538">
        <v>-1.3379000000000001</v>
      </c>
      <c r="DU538">
        <v>-1.4065000000000001</v>
      </c>
      <c r="DV538">
        <v>-1.4699</v>
      </c>
      <c r="DW538">
        <v>-1.5257000000000001</v>
      </c>
      <c r="DX538">
        <v>-1.5710999999999999</v>
      </c>
      <c r="DY538">
        <v>-1.6017999999999999</v>
      </c>
      <c r="DZ538">
        <v>-1.6142000000000001</v>
      </c>
      <c r="EA538">
        <v>-1.6067</v>
      </c>
      <c r="EB538">
        <v>-1.58</v>
      </c>
      <c r="EC538">
        <v>-1.5273000000000001</v>
      </c>
      <c r="ED538">
        <v>-1.4843999999999999</v>
      </c>
      <c r="EE538">
        <v>-1.4226000000000001</v>
      </c>
      <c r="EF538">
        <v>-1.3475999999999999</v>
      </c>
      <c r="EG538">
        <v>-1.2768999999999999</v>
      </c>
      <c r="EH538">
        <v>-1.2052</v>
      </c>
      <c r="EI538">
        <v>-1.1214</v>
      </c>
      <c r="EJ538">
        <v>-1.0442</v>
      </c>
      <c r="EK538">
        <v>-0.96557999999999999</v>
      </c>
      <c r="EL538">
        <v>-0.88593999999999995</v>
      </c>
      <c r="EM538">
        <v>-0.80545999999999995</v>
      </c>
      <c r="EN538">
        <v>-0.72428999999999999</v>
      </c>
      <c r="EO538">
        <v>-0.63968000000000003</v>
      </c>
      <c r="EP538">
        <v>-0.55728</v>
      </c>
      <c r="EQ538">
        <v>-0.47448000000000001</v>
      </c>
      <c r="ER538">
        <v>-0.39177000000000001</v>
      </c>
      <c r="ES538">
        <v>-0.30875999999999998</v>
      </c>
      <c r="ET538">
        <v>-0.22550000000000001</v>
      </c>
      <c r="EU538">
        <v>-0.13963999999999999</v>
      </c>
      <c r="EV538">
        <v>-5.5663999999999998E-2</v>
      </c>
      <c r="EW538">
        <v>2.8053999999999999E-2</v>
      </c>
      <c r="EX538">
        <v>0.11192000000000001</v>
      </c>
      <c r="EY538">
        <v>0.19592999999999999</v>
      </c>
      <c r="EZ538">
        <v>0.28005999999999998</v>
      </c>
      <c r="FA538">
        <v>0.36429</v>
      </c>
      <c r="FB538">
        <v>0.45082</v>
      </c>
      <c r="FC538">
        <v>0.53517000000000003</v>
      </c>
      <c r="FD538">
        <v>0.61958999999999997</v>
      </c>
      <c r="FE538">
        <v>0.70613999999999999</v>
      </c>
      <c r="FF538">
        <v>0.79064999999999996</v>
      </c>
      <c r="FG538">
        <v>0.87522</v>
      </c>
      <c r="FH538">
        <v>0.95986000000000005</v>
      </c>
      <c r="FI538">
        <v>1.0458000000000001</v>
      </c>
      <c r="FJ538">
        <v>1.133</v>
      </c>
      <c r="FK538">
        <v>1.2177</v>
      </c>
      <c r="FL538">
        <v>1.3042</v>
      </c>
      <c r="FM538">
        <v>1.3888</v>
      </c>
      <c r="FN538">
        <v>1.4713000000000001</v>
      </c>
      <c r="FO538">
        <v>1.5536000000000001</v>
      </c>
      <c r="FP538">
        <v>1.6325000000000001</v>
      </c>
      <c r="FQ538">
        <v>1.6865000000000001</v>
      </c>
      <c r="FR538">
        <v>1.7058</v>
      </c>
      <c r="FS538">
        <v>1.6741999999999999</v>
      </c>
      <c r="FT538">
        <v>1.6165</v>
      </c>
      <c r="FU538">
        <v>16</v>
      </c>
    </row>
    <row r="539" spans="1:177" x14ac:dyDescent="0.25">
      <c r="A539">
        <v>1.8449</v>
      </c>
      <c r="B539">
        <v>1.8149</v>
      </c>
      <c r="C539">
        <v>1.7679</v>
      </c>
      <c r="D539">
        <v>1.6866000000000001</v>
      </c>
      <c r="E539">
        <v>1.5671999999999999</v>
      </c>
      <c r="F539">
        <v>1.4435</v>
      </c>
      <c r="G539">
        <v>1.3189</v>
      </c>
      <c r="H539">
        <v>1.1941999999999999</v>
      </c>
      <c r="I539">
        <v>1.0705</v>
      </c>
      <c r="J539">
        <v>0.95923000000000003</v>
      </c>
      <c r="K539">
        <v>0.85257000000000005</v>
      </c>
      <c r="L539">
        <v>0.75990000000000002</v>
      </c>
      <c r="M539">
        <v>0.68925999999999998</v>
      </c>
      <c r="N539">
        <v>0.59928999999999999</v>
      </c>
      <c r="O539">
        <v>0.52171000000000001</v>
      </c>
      <c r="P539">
        <v>0.42348999999999998</v>
      </c>
      <c r="Q539">
        <v>0.32891999999999999</v>
      </c>
      <c r="R539">
        <v>0.24096000000000001</v>
      </c>
      <c r="S539">
        <v>0.1464</v>
      </c>
      <c r="T539">
        <v>5.5109999999999999E-2</v>
      </c>
      <c r="U539">
        <v>-2.4036999999999999E-2</v>
      </c>
      <c r="V539">
        <v>-9.9829000000000001E-2</v>
      </c>
      <c r="W539">
        <v>-0.20022999999999999</v>
      </c>
      <c r="X539">
        <v>-0.26940999999999998</v>
      </c>
      <c r="Y539">
        <v>-0.35507</v>
      </c>
      <c r="Z539">
        <v>-0.43757000000000001</v>
      </c>
      <c r="AA539">
        <v>-0.50893999999999995</v>
      </c>
      <c r="AB539">
        <v>-0.58792999999999995</v>
      </c>
      <c r="AC539">
        <v>-0.64992000000000005</v>
      </c>
      <c r="AD539">
        <v>-0.69969000000000003</v>
      </c>
      <c r="AE539">
        <v>-0.76444999999999996</v>
      </c>
      <c r="AF539">
        <v>-0.83416999999999997</v>
      </c>
      <c r="AG539">
        <v>-0.89478999999999997</v>
      </c>
      <c r="AH539">
        <v>-0.96514999999999995</v>
      </c>
      <c r="AI539">
        <v>-1.008</v>
      </c>
      <c r="AJ539">
        <v>-1.0794999999999999</v>
      </c>
      <c r="AK539">
        <v>-1.1002000000000001</v>
      </c>
      <c r="AL539">
        <v>-1.1440999999999999</v>
      </c>
      <c r="AM539">
        <v>-1.1772</v>
      </c>
      <c r="AN539">
        <v>-1.2259</v>
      </c>
      <c r="AO539">
        <v>-1.2447999999999999</v>
      </c>
      <c r="AP539">
        <v>-1.2643</v>
      </c>
      <c r="AQ539">
        <v>-1.2855000000000001</v>
      </c>
      <c r="AR539">
        <v>-1.2883</v>
      </c>
      <c r="AS539">
        <v>-1.2927999999999999</v>
      </c>
      <c r="AT539">
        <v>-1.2887</v>
      </c>
      <c r="AU539">
        <v>-1.2861</v>
      </c>
      <c r="AV539">
        <v>-1.2653000000000001</v>
      </c>
      <c r="AW539">
        <v>-1.2342</v>
      </c>
      <c r="AX539">
        <v>-1.2030000000000001</v>
      </c>
      <c r="AY539">
        <v>-1.1691</v>
      </c>
      <c r="AZ539">
        <v>-1.1189</v>
      </c>
      <c r="BA539">
        <v>-1.0634999999999999</v>
      </c>
      <c r="BB539">
        <v>-1.0256000000000001</v>
      </c>
      <c r="BC539">
        <v>-0.97360999999999998</v>
      </c>
      <c r="BD539">
        <v>-0.90769</v>
      </c>
      <c r="BE539">
        <v>-0.84448999999999996</v>
      </c>
      <c r="BF539">
        <v>-0.76946999999999999</v>
      </c>
      <c r="BG539">
        <v>-0.70328000000000002</v>
      </c>
      <c r="BH539">
        <v>-0.63280999999999998</v>
      </c>
      <c r="BI539">
        <v>-0.55786999999999998</v>
      </c>
      <c r="BJ539">
        <v>-0.49349999999999999</v>
      </c>
      <c r="BK539">
        <v>-0.41677999999999998</v>
      </c>
      <c r="BL539">
        <v>-0.33737</v>
      </c>
      <c r="BM539">
        <v>-0.26713999999999999</v>
      </c>
      <c r="BN539">
        <v>-0.19087999999999999</v>
      </c>
      <c r="BO539">
        <v>-0.10273</v>
      </c>
      <c r="BP539">
        <v>-1.1544E-2</v>
      </c>
      <c r="BQ539">
        <v>6.4847000000000002E-2</v>
      </c>
      <c r="BR539">
        <v>0.15246000000000001</v>
      </c>
      <c r="BS539">
        <v>0.24406</v>
      </c>
      <c r="BT539">
        <v>0.33002999999999999</v>
      </c>
      <c r="BU539">
        <v>0.42010999999999998</v>
      </c>
      <c r="BV539">
        <v>0.50727999999999995</v>
      </c>
      <c r="BW539">
        <v>0.60458000000000001</v>
      </c>
      <c r="BX539">
        <v>0.69260999999999995</v>
      </c>
      <c r="BY539">
        <v>0.77168999999999999</v>
      </c>
      <c r="BZ539">
        <v>0.85316000000000003</v>
      </c>
      <c r="CA539">
        <v>0.95433999999999997</v>
      </c>
      <c r="CB539">
        <v>1.0705</v>
      </c>
      <c r="CC539">
        <v>1.1922999999999999</v>
      </c>
      <c r="CD539">
        <v>1.3159000000000001</v>
      </c>
      <c r="CE539">
        <v>1.4377</v>
      </c>
      <c r="CF539">
        <v>1.5503</v>
      </c>
      <c r="CG539">
        <v>1.6714</v>
      </c>
      <c r="CH539">
        <v>1.7768999999999999</v>
      </c>
      <c r="CI539">
        <v>1.8491</v>
      </c>
      <c r="CJ539">
        <v>1.8959999999999999</v>
      </c>
      <c r="CK539">
        <v>1.9056999999999999</v>
      </c>
      <c r="CL539">
        <v>1.8288</v>
      </c>
      <c r="CM539">
        <v>1.7388999999999999</v>
      </c>
      <c r="CN539">
        <v>1.6171</v>
      </c>
      <c r="CO539">
        <v>1.4938</v>
      </c>
      <c r="CP539">
        <v>1.3697999999999999</v>
      </c>
      <c r="CQ539">
        <v>1.2479</v>
      </c>
      <c r="CR539">
        <v>1.1384000000000001</v>
      </c>
      <c r="CS539">
        <v>1.0187999999999999</v>
      </c>
      <c r="CT539">
        <v>0.91381000000000001</v>
      </c>
      <c r="CU539">
        <v>0.81171000000000004</v>
      </c>
      <c r="CV539">
        <v>0.73204999999999998</v>
      </c>
      <c r="CW539">
        <v>0.64134999999999998</v>
      </c>
      <c r="CX539">
        <v>0.56013000000000002</v>
      </c>
      <c r="CY539">
        <v>0.46556999999999998</v>
      </c>
      <c r="CZ539">
        <v>0.39484999999999998</v>
      </c>
      <c r="DA539">
        <v>0.32012000000000002</v>
      </c>
      <c r="DB539">
        <v>0.24884000000000001</v>
      </c>
      <c r="DC539">
        <v>0.15165999999999999</v>
      </c>
      <c r="DD539">
        <v>6.2331999999999999E-2</v>
      </c>
      <c r="DE539">
        <v>5.6680000000000003E-3</v>
      </c>
      <c r="DF539">
        <v>-5.4146E-2</v>
      </c>
      <c r="DG539">
        <v>-0.13228999999999999</v>
      </c>
      <c r="DH539">
        <v>-0.21134</v>
      </c>
      <c r="DI539">
        <v>-0.29019</v>
      </c>
      <c r="DJ539">
        <v>-0.36279</v>
      </c>
      <c r="DK539">
        <v>-0.43958999999999998</v>
      </c>
      <c r="DL539">
        <v>-0.52303999999999995</v>
      </c>
      <c r="DM539">
        <v>-0.59967000000000004</v>
      </c>
      <c r="DN539">
        <v>-0.67198999999999998</v>
      </c>
      <c r="DO539">
        <v>-0.73973999999999995</v>
      </c>
      <c r="DP539">
        <v>-0.81572</v>
      </c>
      <c r="DQ539">
        <v>-0.87932999999999995</v>
      </c>
      <c r="DR539">
        <v>-0.94689999999999996</v>
      </c>
      <c r="DS539">
        <v>-1.0111000000000001</v>
      </c>
      <c r="DT539">
        <v>-1.0696000000000001</v>
      </c>
      <c r="DU539">
        <v>-1.1202000000000001</v>
      </c>
      <c r="DV539">
        <v>-1.1729000000000001</v>
      </c>
      <c r="DW539">
        <v>-1.2152000000000001</v>
      </c>
      <c r="DX539">
        <v>-1.2554000000000001</v>
      </c>
      <c r="DY539">
        <v>-1.2884</v>
      </c>
      <c r="DZ539">
        <v>-1.3047</v>
      </c>
      <c r="EA539">
        <v>-1.3259000000000001</v>
      </c>
      <c r="EB539">
        <v>-1.3368</v>
      </c>
      <c r="EC539">
        <v>-1.3323</v>
      </c>
      <c r="ED539">
        <v>-1.3142</v>
      </c>
      <c r="EE539">
        <v>-1.3171999999999999</v>
      </c>
      <c r="EF539">
        <v>-1.2849999999999999</v>
      </c>
      <c r="EG539">
        <v>-1.2624</v>
      </c>
      <c r="EH539">
        <v>-1.2222999999999999</v>
      </c>
      <c r="EI539">
        <v>-1.1841999999999999</v>
      </c>
      <c r="EJ539">
        <v>-1.1323000000000001</v>
      </c>
      <c r="EK539">
        <v>-1.0784</v>
      </c>
      <c r="EL539">
        <v>-1.0212000000000001</v>
      </c>
      <c r="EM539">
        <v>-0.95716000000000001</v>
      </c>
      <c r="EN539">
        <v>-0.89781999999999995</v>
      </c>
      <c r="EO539">
        <v>-0.82937000000000005</v>
      </c>
      <c r="EP539">
        <v>-0.76600000000000001</v>
      </c>
      <c r="EQ539">
        <v>-0.69028999999999996</v>
      </c>
      <c r="ER539">
        <v>-0.61263000000000001</v>
      </c>
      <c r="ES539">
        <v>-0.54430999999999996</v>
      </c>
      <c r="ET539">
        <v>-0.46438000000000001</v>
      </c>
      <c r="EU539">
        <v>-0.37775999999999998</v>
      </c>
      <c r="EV539">
        <v>-0.29727999999999999</v>
      </c>
      <c r="EW539">
        <v>-0.20796999999999999</v>
      </c>
      <c r="EX539">
        <v>-0.12098</v>
      </c>
      <c r="EY539">
        <v>-3.4840999999999997E-2</v>
      </c>
      <c r="EZ539">
        <v>4.6338999999999998E-2</v>
      </c>
      <c r="FA539">
        <v>0.12826000000000001</v>
      </c>
      <c r="FB539">
        <v>0.22328000000000001</v>
      </c>
      <c r="FC539">
        <v>0.29854999999999998</v>
      </c>
      <c r="FD539">
        <v>0.34926000000000001</v>
      </c>
      <c r="FE539">
        <v>0.41145999999999999</v>
      </c>
      <c r="FF539">
        <v>0.48524</v>
      </c>
      <c r="FG539">
        <v>0.54642999999999997</v>
      </c>
      <c r="FH539">
        <v>0.62522999999999995</v>
      </c>
      <c r="FI539">
        <v>0.69726999999999995</v>
      </c>
      <c r="FJ539">
        <v>0.78222999999999998</v>
      </c>
      <c r="FK539">
        <v>0.89163000000000003</v>
      </c>
      <c r="FL539">
        <v>0.99058999999999997</v>
      </c>
      <c r="FM539">
        <v>1.1114999999999999</v>
      </c>
      <c r="FN539">
        <v>1.2352000000000001</v>
      </c>
      <c r="FO539">
        <v>1.3597999999999999</v>
      </c>
      <c r="FP539">
        <v>1.4836</v>
      </c>
      <c r="FQ539">
        <v>1.6065</v>
      </c>
      <c r="FR539">
        <v>1.7252000000000001</v>
      </c>
      <c r="FS539">
        <v>1.8212999999999999</v>
      </c>
      <c r="FT539">
        <v>1.8556999999999999</v>
      </c>
      <c r="FU539">
        <v>10</v>
      </c>
    </row>
    <row r="540" spans="1:177" x14ac:dyDescent="0.25">
      <c r="A540">
        <v>1.7061999999999999</v>
      </c>
      <c r="B540">
        <v>1.681</v>
      </c>
      <c r="C540">
        <v>1.6156999999999999</v>
      </c>
      <c r="D540">
        <v>1.5329999999999999</v>
      </c>
      <c r="E540">
        <v>1.4628000000000001</v>
      </c>
      <c r="F540">
        <v>1.3922000000000001</v>
      </c>
      <c r="G540">
        <v>1.3002</v>
      </c>
      <c r="H540">
        <v>1.2052</v>
      </c>
      <c r="I540">
        <v>1.1124000000000001</v>
      </c>
      <c r="J540">
        <v>1.0186999999999999</v>
      </c>
      <c r="K540">
        <v>0.92510000000000003</v>
      </c>
      <c r="L540">
        <v>0.83120000000000005</v>
      </c>
      <c r="M540">
        <v>0.73816999999999999</v>
      </c>
      <c r="N540">
        <v>0.64846000000000004</v>
      </c>
      <c r="O540">
        <v>0.55762</v>
      </c>
      <c r="P540">
        <v>0.46537000000000001</v>
      </c>
      <c r="Q540">
        <v>0.37507000000000001</v>
      </c>
      <c r="R540">
        <v>0.28556999999999999</v>
      </c>
      <c r="S540">
        <v>0.19946</v>
      </c>
      <c r="T540">
        <v>0.11294999999999999</v>
      </c>
      <c r="U540">
        <v>3.0526999999999999E-2</v>
      </c>
      <c r="V540">
        <v>-5.8417999999999998E-2</v>
      </c>
      <c r="W540">
        <v>-0.14213000000000001</v>
      </c>
      <c r="X540">
        <v>-0.22742000000000001</v>
      </c>
      <c r="Y540">
        <v>-0.30484</v>
      </c>
      <c r="Z540">
        <v>-0.39388000000000001</v>
      </c>
      <c r="AA540">
        <v>-0.47105999999999998</v>
      </c>
      <c r="AB540">
        <v>-0.55401</v>
      </c>
      <c r="AC540">
        <v>-0.63097999999999999</v>
      </c>
      <c r="AD540">
        <v>-0.70709999999999995</v>
      </c>
      <c r="AE540">
        <v>-0.78803999999999996</v>
      </c>
      <c r="AF540">
        <v>-0.85340000000000005</v>
      </c>
      <c r="AG540">
        <v>-0.92061000000000004</v>
      </c>
      <c r="AH540">
        <v>-0.98501000000000005</v>
      </c>
      <c r="AI540">
        <v>-1.0537000000000001</v>
      </c>
      <c r="AJ540">
        <v>-1.1007</v>
      </c>
      <c r="AK540">
        <v>-1.1508</v>
      </c>
      <c r="AL540">
        <v>-1.2048000000000001</v>
      </c>
      <c r="AM540">
        <v>-1.2426999999999999</v>
      </c>
      <c r="AN540">
        <v>-1.2838000000000001</v>
      </c>
      <c r="AO540">
        <v>-1.3177000000000001</v>
      </c>
      <c r="AP540">
        <v>-1.3435999999999999</v>
      </c>
      <c r="AQ540">
        <v>-1.3609</v>
      </c>
      <c r="AR540">
        <v>-1.3693</v>
      </c>
      <c r="AS540">
        <v>-1.3686</v>
      </c>
      <c r="AT540">
        <v>-1.3586</v>
      </c>
      <c r="AU540">
        <v>-1.3472</v>
      </c>
      <c r="AV540">
        <v>-1.3126</v>
      </c>
      <c r="AW540">
        <v>-1.2925</v>
      </c>
      <c r="AX540">
        <v>-1.2505999999999999</v>
      </c>
      <c r="AY540">
        <v>-1.2021999999999999</v>
      </c>
      <c r="AZ540">
        <v>-1.1573</v>
      </c>
      <c r="BA540">
        <v>-1.1065</v>
      </c>
      <c r="BB540">
        <v>-1.0418000000000001</v>
      </c>
      <c r="BC540">
        <v>-0.97497999999999996</v>
      </c>
      <c r="BD540">
        <v>-0.90915999999999997</v>
      </c>
      <c r="BE540">
        <v>-0.84743999999999997</v>
      </c>
      <c r="BF540">
        <v>-0.77715000000000001</v>
      </c>
      <c r="BG540">
        <v>-0.70289999999999997</v>
      </c>
      <c r="BH540">
        <v>-0.62497000000000003</v>
      </c>
      <c r="BI540">
        <v>-0.54154000000000002</v>
      </c>
      <c r="BJ540">
        <v>-0.46660000000000001</v>
      </c>
      <c r="BK540">
        <v>-0.38288</v>
      </c>
      <c r="BL540">
        <v>-0.30025000000000002</v>
      </c>
      <c r="BM540">
        <v>-0.21501999999999999</v>
      </c>
      <c r="BN540">
        <v>-0.12862999999999999</v>
      </c>
      <c r="BO540">
        <v>-4.5524000000000002E-2</v>
      </c>
      <c r="BP540">
        <v>3.9217000000000002E-2</v>
      </c>
      <c r="BQ540">
        <v>0.12508</v>
      </c>
      <c r="BR540">
        <v>0.21557000000000001</v>
      </c>
      <c r="BS540">
        <v>0.30336999999999997</v>
      </c>
      <c r="BT540">
        <v>0.39211000000000001</v>
      </c>
      <c r="BU540">
        <v>0.48465000000000003</v>
      </c>
      <c r="BV540">
        <v>0.57411000000000001</v>
      </c>
      <c r="BW540">
        <v>0.66573000000000004</v>
      </c>
      <c r="BX540">
        <v>0.75754999999999995</v>
      </c>
      <c r="BY540">
        <v>0.84894999999999998</v>
      </c>
      <c r="BZ540">
        <v>0.94318000000000002</v>
      </c>
      <c r="CA540">
        <v>1.0374000000000001</v>
      </c>
      <c r="CB540">
        <v>1.1291</v>
      </c>
      <c r="CC540">
        <v>1.2204999999999999</v>
      </c>
      <c r="CD540">
        <v>1.3128</v>
      </c>
      <c r="CE540">
        <v>1.4036999999999999</v>
      </c>
      <c r="CF540">
        <v>1.4972000000000001</v>
      </c>
      <c r="CG540">
        <v>1.579</v>
      </c>
      <c r="CH540">
        <v>1.6591</v>
      </c>
      <c r="CI540">
        <v>1.7143999999999999</v>
      </c>
      <c r="CJ540">
        <v>1.7182999999999999</v>
      </c>
      <c r="CK540">
        <v>1.7172000000000001</v>
      </c>
      <c r="CL540">
        <v>1.6694</v>
      </c>
      <c r="CM540">
        <v>1.6355999999999999</v>
      </c>
      <c r="CN540">
        <v>1.5461</v>
      </c>
      <c r="CO540">
        <v>1.4530000000000001</v>
      </c>
      <c r="CP540">
        <v>1.3604000000000001</v>
      </c>
      <c r="CQ540">
        <v>1.2665999999999999</v>
      </c>
      <c r="CR540">
        <v>1.1714</v>
      </c>
      <c r="CS540">
        <v>1.0774999999999999</v>
      </c>
      <c r="CT540">
        <v>0.98553000000000002</v>
      </c>
      <c r="CU540">
        <v>0.89036000000000004</v>
      </c>
      <c r="CV540">
        <v>0.79978000000000005</v>
      </c>
      <c r="CW540">
        <v>0.70579000000000003</v>
      </c>
      <c r="CX540">
        <v>0.62524000000000002</v>
      </c>
      <c r="CY540">
        <v>0.53315999999999997</v>
      </c>
      <c r="CZ540">
        <v>0.46084999999999998</v>
      </c>
      <c r="DA540">
        <v>0.36392999999999998</v>
      </c>
      <c r="DB540">
        <v>0.27832000000000001</v>
      </c>
      <c r="DC540">
        <v>0.18775</v>
      </c>
      <c r="DD540">
        <v>0.1089</v>
      </c>
      <c r="DE540">
        <v>1.2730999999999999E-2</v>
      </c>
      <c r="DF540">
        <v>-6.6954E-2</v>
      </c>
      <c r="DG540">
        <v>-0.14471999999999999</v>
      </c>
      <c r="DH540">
        <v>-0.23565</v>
      </c>
      <c r="DI540">
        <v>-0.31755</v>
      </c>
      <c r="DJ540">
        <v>-0.39972999999999997</v>
      </c>
      <c r="DK540">
        <v>-0.48011999999999999</v>
      </c>
      <c r="DL540">
        <v>-0.55274999999999996</v>
      </c>
      <c r="DM540">
        <v>-0.62856000000000001</v>
      </c>
      <c r="DN540">
        <v>-0.70420000000000005</v>
      </c>
      <c r="DO540">
        <v>-0.77729000000000004</v>
      </c>
      <c r="DP540">
        <v>-0.85484000000000004</v>
      </c>
      <c r="DQ540">
        <v>-0.92212000000000005</v>
      </c>
      <c r="DR540">
        <v>-0.98565000000000003</v>
      </c>
      <c r="DS540">
        <v>-1.0448999999999999</v>
      </c>
      <c r="DT540">
        <v>-1.0975999999999999</v>
      </c>
      <c r="DU540">
        <v>-1.1484000000000001</v>
      </c>
      <c r="DV540">
        <v>-1.2013</v>
      </c>
      <c r="DW540">
        <v>-1.2482</v>
      </c>
      <c r="DX540">
        <v>-1.2835000000000001</v>
      </c>
      <c r="DY540">
        <v>-1.2994000000000001</v>
      </c>
      <c r="DZ540">
        <v>-1.3238000000000001</v>
      </c>
      <c r="EA540">
        <v>-1.3396999999999999</v>
      </c>
      <c r="EB540">
        <v>-1.3468</v>
      </c>
      <c r="EC540">
        <v>-1.345</v>
      </c>
      <c r="ED540">
        <v>-1.3341000000000001</v>
      </c>
      <c r="EE540">
        <v>-1.3146</v>
      </c>
      <c r="EF540">
        <v>-1.2868999999999999</v>
      </c>
      <c r="EG540">
        <v>-1.2515000000000001</v>
      </c>
      <c r="EH540">
        <v>-1.2192000000000001</v>
      </c>
      <c r="EI540">
        <v>-1.1798999999999999</v>
      </c>
      <c r="EJ540">
        <v>-1.1274999999999999</v>
      </c>
      <c r="EK540">
        <v>-1.0736000000000001</v>
      </c>
      <c r="EL540">
        <v>-1.0165999999999999</v>
      </c>
      <c r="EM540">
        <v>-0.95025000000000004</v>
      </c>
      <c r="EN540">
        <v>-0.88798999999999995</v>
      </c>
      <c r="EO540">
        <v>-0.82279000000000002</v>
      </c>
      <c r="EP540">
        <v>-0.75112000000000001</v>
      </c>
      <c r="EQ540">
        <v>-0.67669999999999997</v>
      </c>
      <c r="ER540">
        <v>-0.59989000000000003</v>
      </c>
      <c r="ES540">
        <v>-0.51022000000000001</v>
      </c>
      <c r="ET540">
        <v>-0.43464000000000003</v>
      </c>
      <c r="EU540">
        <v>-0.36179</v>
      </c>
      <c r="EV540">
        <v>-0.27866999999999997</v>
      </c>
      <c r="EW540">
        <v>-0.19782</v>
      </c>
      <c r="EX540">
        <v>-0.11960999999999999</v>
      </c>
      <c r="EY540">
        <v>-2.7279999999999999E-2</v>
      </c>
      <c r="EZ540">
        <v>4.3119999999999999E-2</v>
      </c>
      <c r="FA540">
        <v>0.12335</v>
      </c>
      <c r="FB540">
        <v>0.20938999999999999</v>
      </c>
      <c r="FC540">
        <v>0.29342000000000001</v>
      </c>
      <c r="FD540">
        <v>0.38381999999999999</v>
      </c>
      <c r="FE540">
        <v>0.47391</v>
      </c>
      <c r="FF540">
        <v>0.56406999999999996</v>
      </c>
      <c r="FG540">
        <v>0.65397000000000005</v>
      </c>
      <c r="FH540">
        <v>0.74644999999999995</v>
      </c>
      <c r="FI540">
        <v>0.83919999999999995</v>
      </c>
      <c r="FJ540">
        <v>0.92952999999999997</v>
      </c>
      <c r="FK540">
        <v>1.0229999999999999</v>
      </c>
      <c r="FL540">
        <v>1.1173999999999999</v>
      </c>
      <c r="FM540">
        <v>1.2108000000000001</v>
      </c>
      <c r="FN540">
        <v>1.2936000000000001</v>
      </c>
      <c r="FO540">
        <v>1.3764000000000001</v>
      </c>
      <c r="FP540">
        <v>1.4701</v>
      </c>
      <c r="FQ540">
        <v>1.5638000000000001</v>
      </c>
      <c r="FR540">
        <v>1.6128</v>
      </c>
      <c r="FS540">
        <v>1.6916</v>
      </c>
      <c r="FT540">
        <v>1.7040999999999999</v>
      </c>
      <c r="FU540">
        <v>26</v>
      </c>
    </row>
    <row r="541" spans="1:177" x14ac:dyDescent="0.25">
      <c r="A541">
        <v>1.5552999999999999</v>
      </c>
      <c r="B541">
        <v>1.5740000000000001</v>
      </c>
      <c r="C541">
        <v>1.5757000000000001</v>
      </c>
      <c r="D541">
        <v>1.5455000000000001</v>
      </c>
      <c r="E541">
        <v>1.5003</v>
      </c>
      <c r="F541">
        <v>1.4738</v>
      </c>
      <c r="G541">
        <v>1.4131</v>
      </c>
      <c r="H541">
        <v>1.3580000000000001</v>
      </c>
      <c r="I541">
        <v>1.2614000000000001</v>
      </c>
      <c r="J541">
        <v>1.1837</v>
      </c>
      <c r="K541">
        <v>1.0899000000000001</v>
      </c>
      <c r="L541">
        <v>0.99761999999999995</v>
      </c>
      <c r="M541">
        <v>0.90232999999999997</v>
      </c>
      <c r="N541">
        <v>0.81100000000000005</v>
      </c>
      <c r="O541">
        <v>0.71514999999999995</v>
      </c>
      <c r="P541">
        <v>0.62068000000000001</v>
      </c>
      <c r="Q541">
        <v>0.54403000000000001</v>
      </c>
      <c r="R541">
        <v>0.44856000000000001</v>
      </c>
      <c r="S541">
        <v>0.35666999999999999</v>
      </c>
      <c r="T541">
        <v>0.26308999999999999</v>
      </c>
      <c r="U541">
        <v>0.17061999999999999</v>
      </c>
      <c r="V541">
        <v>8.4571999999999994E-2</v>
      </c>
      <c r="W541">
        <v>6.6750000000000004E-3</v>
      </c>
      <c r="X541">
        <v>-8.3082000000000003E-2</v>
      </c>
      <c r="Y541">
        <v>-0.17004</v>
      </c>
      <c r="Z541">
        <v>-0.25519999999999998</v>
      </c>
      <c r="AA541">
        <v>-0.34777999999999998</v>
      </c>
      <c r="AB541">
        <v>-0.42920999999999998</v>
      </c>
      <c r="AC541">
        <v>-0.50907000000000002</v>
      </c>
      <c r="AD541">
        <v>-0.59533999999999998</v>
      </c>
      <c r="AE541">
        <v>-0.66920000000000002</v>
      </c>
      <c r="AF541">
        <v>-0.75156999999999996</v>
      </c>
      <c r="AG541">
        <v>-0.81903000000000004</v>
      </c>
      <c r="AH541">
        <v>-0.89534999999999998</v>
      </c>
      <c r="AI541">
        <v>-0.96831999999999996</v>
      </c>
      <c r="AJ541">
        <v>-1.0235000000000001</v>
      </c>
      <c r="AK541">
        <v>-1.0879000000000001</v>
      </c>
      <c r="AL541">
        <v>-1.1475</v>
      </c>
      <c r="AM541">
        <v>-1.2017</v>
      </c>
      <c r="AN541">
        <v>-1.25</v>
      </c>
      <c r="AO541">
        <v>-1.2865</v>
      </c>
      <c r="AP541">
        <v>-1.3091999999999999</v>
      </c>
      <c r="AQ541">
        <v>-1.3357000000000001</v>
      </c>
      <c r="AR541">
        <v>-1.3542000000000001</v>
      </c>
      <c r="AS541">
        <v>-1.3643000000000001</v>
      </c>
      <c r="AT541">
        <v>-1.3658999999999999</v>
      </c>
      <c r="AU541">
        <v>-1.3588</v>
      </c>
      <c r="AV541">
        <v>-1.3432999999999999</v>
      </c>
      <c r="AW541">
        <v>-1.3196000000000001</v>
      </c>
      <c r="AX541">
        <v>-1.3048999999999999</v>
      </c>
      <c r="AY541">
        <v>-1.2657</v>
      </c>
      <c r="AZ541">
        <v>-1.2197</v>
      </c>
      <c r="BA541">
        <v>-1.1676</v>
      </c>
      <c r="BB541">
        <v>-1.1319999999999999</v>
      </c>
      <c r="BC541">
        <v>-1.0721000000000001</v>
      </c>
      <c r="BD541">
        <v>-1.0051000000000001</v>
      </c>
      <c r="BE541">
        <v>-0.94711000000000001</v>
      </c>
      <c r="BF541">
        <v>-0.87195999999999996</v>
      </c>
      <c r="BG541">
        <v>-0.80566000000000004</v>
      </c>
      <c r="BH541">
        <v>-0.72411999999999999</v>
      </c>
      <c r="BI541">
        <v>-0.65110999999999997</v>
      </c>
      <c r="BJ541">
        <v>-0.57494000000000001</v>
      </c>
      <c r="BK541">
        <v>-0.48618</v>
      </c>
      <c r="BL541">
        <v>-0.40523999999999999</v>
      </c>
      <c r="BM541">
        <v>-0.31383</v>
      </c>
      <c r="BN541">
        <v>-0.22925999999999999</v>
      </c>
      <c r="BO541">
        <v>-0.14971000000000001</v>
      </c>
      <c r="BP541">
        <v>-5.3159999999999999E-2</v>
      </c>
      <c r="BQ541">
        <v>3.671E-2</v>
      </c>
      <c r="BR541">
        <v>0.12615000000000001</v>
      </c>
      <c r="BS541">
        <v>0.2185</v>
      </c>
      <c r="BT541">
        <v>0.30764000000000002</v>
      </c>
      <c r="BU541">
        <v>0.40259</v>
      </c>
      <c r="BV541">
        <v>0.48164000000000001</v>
      </c>
      <c r="BW541">
        <v>0.57272999999999996</v>
      </c>
      <c r="BX541">
        <v>0.66805999999999999</v>
      </c>
      <c r="BY541">
        <v>0.76144999999999996</v>
      </c>
      <c r="BZ541">
        <v>0.85604000000000002</v>
      </c>
      <c r="CA541">
        <v>0.94981000000000004</v>
      </c>
      <c r="CB541">
        <v>1.0445</v>
      </c>
      <c r="CC541">
        <v>1.1213</v>
      </c>
      <c r="CD541">
        <v>1.2150000000000001</v>
      </c>
      <c r="CE541">
        <v>1.3092999999999999</v>
      </c>
      <c r="CF541">
        <v>1.3880999999999999</v>
      </c>
      <c r="CG541">
        <v>1.48</v>
      </c>
      <c r="CH541">
        <v>1.5462</v>
      </c>
      <c r="CI541">
        <v>1.5931999999999999</v>
      </c>
      <c r="CJ541">
        <v>1.6252</v>
      </c>
      <c r="CK541">
        <v>1.6443000000000001</v>
      </c>
      <c r="CL541">
        <v>1.6276999999999999</v>
      </c>
      <c r="CM541">
        <v>1.6316999999999999</v>
      </c>
      <c r="CN541">
        <v>1.6031</v>
      </c>
      <c r="CO541">
        <v>1.5585</v>
      </c>
      <c r="CP541">
        <v>1.4812000000000001</v>
      </c>
      <c r="CQ541">
        <v>1.3895999999999999</v>
      </c>
      <c r="CR541">
        <v>1.2984</v>
      </c>
      <c r="CS541">
        <v>1.2083999999999999</v>
      </c>
      <c r="CT541">
        <v>1.1293</v>
      </c>
      <c r="CU541">
        <v>1.0325</v>
      </c>
      <c r="CV541">
        <v>0.94016999999999995</v>
      </c>
      <c r="CW541">
        <v>0.84685999999999995</v>
      </c>
      <c r="CX541">
        <v>0.75360000000000005</v>
      </c>
      <c r="CY541">
        <v>0.66161000000000003</v>
      </c>
      <c r="CZ541">
        <v>0.57133999999999996</v>
      </c>
      <c r="DA541">
        <v>0.48984</v>
      </c>
      <c r="DB541">
        <v>0.39498</v>
      </c>
      <c r="DC541">
        <v>0.30110999999999999</v>
      </c>
      <c r="DD541">
        <v>0.22470000000000001</v>
      </c>
      <c r="DE541">
        <v>0.13691999999999999</v>
      </c>
      <c r="DF541">
        <v>4.6921999999999998E-2</v>
      </c>
      <c r="DG541">
        <v>-4.6502000000000002E-2</v>
      </c>
      <c r="DH541">
        <v>-0.13395000000000001</v>
      </c>
      <c r="DI541">
        <v>-0.21965000000000001</v>
      </c>
      <c r="DJ541">
        <v>-0.31270999999999999</v>
      </c>
      <c r="DK541">
        <v>-0.37985000000000002</v>
      </c>
      <c r="DL541">
        <v>-0.46232000000000001</v>
      </c>
      <c r="DM541">
        <v>-0.54805999999999999</v>
      </c>
      <c r="DN541">
        <v>-0.60928000000000004</v>
      </c>
      <c r="DO541">
        <v>-0.69330999999999998</v>
      </c>
      <c r="DP541">
        <v>-0.76300999999999997</v>
      </c>
      <c r="DQ541">
        <v>-0.84147000000000005</v>
      </c>
      <c r="DR541">
        <v>-0.90434000000000003</v>
      </c>
      <c r="DS541">
        <v>-0.97521000000000002</v>
      </c>
      <c r="DT541">
        <v>-1.0427</v>
      </c>
      <c r="DU541">
        <v>-1.1049</v>
      </c>
      <c r="DV541">
        <v>-1.1485000000000001</v>
      </c>
      <c r="DW541">
        <v>-1.2004999999999999</v>
      </c>
      <c r="DX541">
        <v>-1.2464</v>
      </c>
      <c r="DY541">
        <v>-1.2857000000000001</v>
      </c>
      <c r="DZ541">
        <v>-1.3177000000000001</v>
      </c>
      <c r="EA541">
        <v>-1.3419000000000001</v>
      </c>
      <c r="EB541">
        <v>-1.3580000000000001</v>
      </c>
      <c r="EC541">
        <v>-1.3656999999999999</v>
      </c>
      <c r="ED541">
        <v>-1.3647</v>
      </c>
      <c r="EE541">
        <v>-1.3620000000000001</v>
      </c>
      <c r="EF541">
        <v>-1.3547</v>
      </c>
      <c r="EG541">
        <v>-1.3283</v>
      </c>
      <c r="EH541">
        <v>-1.2943</v>
      </c>
      <c r="EI541">
        <v>-1.2531000000000001</v>
      </c>
      <c r="EJ541">
        <v>-1.2209000000000001</v>
      </c>
      <c r="EK541">
        <v>-1.1665000000000001</v>
      </c>
      <c r="EL541">
        <v>-1.1067</v>
      </c>
      <c r="EM541">
        <v>-1.0561</v>
      </c>
      <c r="EN541">
        <v>-0.99460000000000004</v>
      </c>
      <c r="EO541">
        <v>-0.93852000000000002</v>
      </c>
      <c r="EP541">
        <v>-0.8619</v>
      </c>
      <c r="EQ541">
        <v>-0.79137000000000002</v>
      </c>
      <c r="ER541">
        <v>-0.71128000000000002</v>
      </c>
      <c r="ES541">
        <v>-0.63693</v>
      </c>
      <c r="ET541">
        <v>-0.54940999999999995</v>
      </c>
      <c r="EU541">
        <v>-0.46989999999999998</v>
      </c>
      <c r="EV541">
        <v>-0.38738</v>
      </c>
      <c r="EW541">
        <v>-0.30381000000000002</v>
      </c>
      <c r="EX541">
        <v>-0.22499</v>
      </c>
      <c r="EY541">
        <v>-0.13800000000000001</v>
      </c>
      <c r="EZ541">
        <v>-4.9343999999999999E-2</v>
      </c>
      <c r="FA541">
        <v>4.1569000000000002E-2</v>
      </c>
      <c r="FB541">
        <v>0.11691</v>
      </c>
      <c r="FC541">
        <v>0.20302999999999999</v>
      </c>
      <c r="FD541">
        <v>0.29726000000000002</v>
      </c>
      <c r="FE541">
        <v>0.37431999999999999</v>
      </c>
      <c r="FF541">
        <v>0.47023999999999999</v>
      </c>
      <c r="FG541">
        <v>0.56701000000000001</v>
      </c>
      <c r="FH541">
        <v>0.65939000000000003</v>
      </c>
      <c r="FI541">
        <v>0.75478999999999996</v>
      </c>
      <c r="FJ541">
        <v>0.85243000000000002</v>
      </c>
      <c r="FK541">
        <v>0.94806999999999997</v>
      </c>
      <c r="FL541">
        <v>1.0234000000000001</v>
      </c>
      <c r="FM541">
        <v>1.1157999999999999</v>
      </c>
      <c r="FN541">
        <v>1.21</v>
      </c>
      <c r="FO541">
        <v>1.3044</v>
      </c>
      <c r="FP541">
        <v>1.3866000000000001</v>
      </c>
      <c r="FQ541">
        <v>1.4455</v>
      </c>
      <c r="FR541">
        <v>1.4897</v>
      </c>
      <c r="FS541">
        <v>1.5369999999999999</v>
      </c>
      <c r="FT541">
        <v>1.5612999999999999</v>
      </c>
      <c r="FU541">
        <v>7</v>
      </c>
    </row>
    <row r="542" spans="1:177" x14ac:dyDescent="0.25">
      <c r="A542">
        <v>1.6201000000000001</v>
      </c>
      <c r="B542">
        <v>1.5762</v>
      </c>
      <c r="C542">
        <v>1.5355000000000001</v>
      </c>
      <c r="D542">
        <v>1.5223</v>
      </c>
      <c r="E542">
        <v>1.4656</v>
      </c>
      <c r="F542">
        <v>1.3896999999999999</v>
      </c>
      <c r="G542">
        <v>1.3181</v>
      </c>
      <c r="H542">
        <v>1.2291000000000001</v>
      </c>
      <c r="I542">
        <v>1.1325000000000001</v>
      </c>
      <c r="J542">
        <v>1.0410999999999999</v>
      </c>
      <c r="K542">
        <v>0.94984999999999997</v>
      </c>
      <c r="L542">
        <v>0.8337</v>
      </c>
      <c r="M542">
        <v>0.73594999999999999</v>
      </c>
      <c r="N542">
        <v>0.66929000000000005</v>
      </c>
      <c r="O542">
        <v>0.57915000000000005</v>
      </c>
      <c r="P542">
        <v>0.47604999999999997</v>
      </c>
      <c r="Q542">
        <v>0.37597999999999998</v>
      </c>
      <c r="R542">
        <v>0.27983000000000002</v>
      </c>
      <c r="S542">
        <v>0.16472999999999999</v>
      </c>
      <c r="T542">
        <v>6.2380999999999999E-2</v>
      </c>
      <c r="U542">
        <v>-3.5048999999999997E-2</v>
      </c>
      <c r="V542">
        <v>-0.11695</v>
      </c>
      <c r="W542">
        <v>-0.19571</v>
      </c>
      <c r="X542">
        <v>-0.29472999999999999</v>
      </c>
      <c r="Y542">
        <v>-0.36292000000000002</v>
      </c>
      <c r="Z542">
        <v>-0.42476999999999998</v>
      </c>
      <c r="AA542">
        <v>-0.51365000000000005</v>
      </c>
      <c r="AB542">
        <v>-0.58343</v>
      </c>
      <c r="AC542">
        <v>-0.64412999999999998</v>
      </c>
      <c r="AD542">
        <v>-0.70315000000000005</v>
      </c>
      <c r="AE542">
        <v>-0.75436000000000003</v>
      </c>
      <c r="AF542">
        <v>-0.83774999999999999</v>
      </c>
      <c r="AG542">
        <v>-0.91439000000000004</v>
      </c>
      <c r="AH542">
        <v>-0.95072999999999996</v>
      </c>
      <c r="AI542">
        <v>-0.97757000000000005</v>
      </c>
      <c r="AJ542">
        <v>-1.0396000000000001</v>
      </c>
      <c r="AK542">
        <v>-1.0964</v>
      </c>
      <c r="AL542">
        <v>-1.1466000000000001</v>
      </c>
      <c r="AM542">
        <v>-1.1457999999999999</v>
      </c>
      <c r="AN542">
        <v>-1.1822999999999999</v>
      </c>
      <c r="AO542">
        <v>-1.2125999999999999</v>
      </c>
      <c r="AP542">
        <v>-1.2077</v>
      </c>
      <c r="AQ542">
        <v>-1.2040999999999999</v>
      </c>
      <c r="AR542">
        <v>-1.2119</v>
      </c>
      <c r="AS542">
        <v>-1.2129000000000001</v>
      </c>
      <c r="AT542">
        <v>-1.2060999999999999</v>
      </c>
      <c r="AU542">
        <v>-1.1924999999999999</v>
      </c>
      <c r="AV542">
        <v>-1.1712</v>
      </c>
      <c r="AW542">
        <v>-1.1480999999999999</v>
      </c>
      <c r="AX542">
        <v>-1.1617</v>
      </c>
      <c r="AY542">
        <v>-1.1314</v>
      </c>
      <c r="AZ542">
        <v>-1.1243000000000001</v>
      </c>
      <c r="BA542">
        <v>-1.0759000000000001</v>
      </c>
      <c r="BB542">
        <v>-1.0542</v>
      </c>
      <c r="BC542">
        <v>-1.03</v>
      </c>
      <c r="BD542">
        <v>-0.98258999999999996</v>
      </c>
      <c r="BE542">
        <v>-0.95935999999999999</v>
      </c>
      <c r="BF542">
        <v>-0.89910999999999996</v>
      </c>
      <c r="BG542">
        <v>-0.86129</v>
      </c>
      <c r="BH542">
        <v>-0.76778000000000002</v>
      </c>
      <c r="BI542">
        <v>-0.70481000000000005</v>
      </c>
      <c r="BJ542">
        <v>-0.60365999999999997</v>
      </c>
      <c r="BK542">
        <v>-0.53125999999999995</v>
      </c>
      <c r="BL542">
        <v>-0.44267000000000001</v>
      </c>
      <c r="BM542">
        <v>-0.34697</v>
      </c>
      <c r="BN542">
        <v>-0.27559</v>
      </c>
      <c r="BO542">
        <v>-0.17286000000000001</v>
      </c>
      <c r="BP542">
        <v>-9.2540999999999998E-2</v>
      </c>
      <c r="BQ542">
        <v>-7.6969999999999998E-3</v>
      </c>
      <c r="BR542">
        <v>8.1809000000000007E-2</v>
      </c>
      <c r="BS542">
        <v>0.17527999999999999</v>
      </c>
      <c r="BT542">
        <v>0.27282000000000001</v>
      </c>
      <c r="BU542">
        <v>0.37658000000000003</v>
      </c>
      <c r="BV542">
        <v>0.49584</v>
      </c>
      <c r="BW542">
        <v>0.61899999999999999</v>
      </c>
      <c r="BX542">
        <v>0.72736000000000001</v>
      </c>
      <c r="BY542">
        <v>0.82159000000000004</v>
      </c>
      <c r="BZ542">
        <v>0.92542000000000002</v>
      </c>
      <c r="CA542">
        <v>1.0435000000000001</v>
      </c>
      <c r="CB542">
        <v>1.1637999999999999</v>
      </c>
      <c r="CC542">
        <v>1.2762</v>
      </c>
      <c r="CD542">
        <v>1.3956</v>
      </c>
      <c r="CE542">
        <v>1.5117</v>
      </c>
      <c r="CF542">
        <v>1.6009</v>
      </c>
      <c r="CG542">
        <v>1.6471</v>
      </c>
      <c r="CH542">
        <v>1.6671</v>
      </c>
      <c r="CI542">
        <v>1.7208000000000001</v>
      </c>
      <c r="CJ542">
        <v>1.7159</v>
      </c>
      <c r="CK542">
        <v>1.7144999999999999</v>
      </c>
      <c r="CL542">
        <v>1.6842999999999999</v>
      </c>
      <c r="CM542">
        <v>1.6754</v>
      </c>
      <c r="CN542">
        <v>1.6520999999999999</v>
      </c>
      <c r="CO542">
        <v>1.5945</v>
      </c>
      <c r="CP542">
        <v>1.5084</v>
      </c>
      <c r="CQ542">
        <v>1.4356</v>
      </c>
      <c r="CR542">
        <v>1.321</v>
      </c>
      <c r="CS542">
        <v>1.2107000000000001</v>
      </c>
      <c r="CT542">
        <v>1.1335999999999999</v>
      </c>
      <c r="CU542">
        <v>1.0262</v>
      </c>
      <c r="CV542">
        <v>0.91964999999999997</v>
      </c>
      <c r="CW542">
        <v>0.81040000000000001</v>
      </c>
      <c r="CX542">
        <v>0.7</v>
      </c>
      <c r="CY542">
        <v>0.59240999999999999</v>
      </c>
      <c r="CZ542">
        <v>0.47465000000000002</v>
      </c>
      <c r="DA542">
        <v>0.36725999999999998</v>
      </c>
      <c r="DB542">
        <v>0.26833000000000001</v>
      </c>
      <c r="DC542">
        <v>0.17308999999999999</v>
      </c>
      <c r="DD542">
        <v>8.1884999999999999E-2</v>
      </c>
      <c r="DE542">
        <v>-5.091E-3</v>
      </c>
      <c r="DF542">
        <v>-8.7475999999999998E-2</v>
      </c>
      <c r="DG542">
        <v>-0.17155999999999999</v>
      </c>
      <c r="DH542">
        <v>-0.26588000000000001</v>
      </c>
      <c r="DI542">
        <v>-0.36381999999999998</v>
      </c>
      <c r="DJ542">
        <v>-0.45080999999999999</v>
      </c>
      <c r="DK542">
        <v>-0.52598999999999996</v>
      </c>
      <c r="DL542">
        <v>-0.62924000000000002</v>
      </c>
      <c r="DM542">
        <v>-0.72097999999999995</v>
      </c>
      <c r="DN542">
        <v>-0.79151000000000005</v>
      </c>
      <c r="DO542">
        <v>-0.87466999999999995</v>
      </c>
      <c r="DP542">
        <v>-0.90637999999999996</v>
      </c>
      <c r="DQ542">
        <v>-0.93006999999999995</v>
      </c>
      <c r="DR542">
        <v>-0.97648000000000001</v>
      </c>
      <c r="DS542">
        <v>-1.0055000000000001</v>
      </c>
      <c r="DT542">
        <v>-1.0698000000000001</v>
      </c>
      <c r="DU542">
        <v>-1.0849</v>
      </c>
      <c r="DV542">
        <v>-1.1026</v>
      </c>
      <c r="DW542">
        <v>-1.1371</v>
      </c>
      <c r="DX542">
        <v>-1.1753</v>
      </c>
      <c r="DY542">
        <v>-1.194</v>
      </c>
      <c r="DZ542">
        <v>-1.1843999999999999</v>
      </c>
      <c r="EA542">
        <v>-1.2013</v>
      </c>
      <c r="EB542">
        <v>-1.2477</v>
      </c>
      <c r="EC542">
        <v>-1.2604</v>
      </c>
      <c r="ED542">
        <v>-1.2553000000000001</v>
      </c>
      <c r="EE542">
        <v>-1.2561</v>
      </c>
      <c r="EF542">
        <v>-1.2694000000000001</v>
      </c>
      <c r="EG542">
        <v>-1.2418</v>
      </c>
      <c r="EH542">
        <v>-1.2073</v>
      </c>
      <c r="EI542">
        <v>-1.1658999999999999</v>
      </c>
      <c r="EJ542">
        <v>-1.1181000000000001</v>
      </c>
      <c r="EK542">
        <v>-1.0639000000000001</v>
      </c>
      <c r="EL542">
        <v>-1.0041</v>
      </c>
      <c r="EM542">
        <v>-0.97999000000000003</v>
      </c>
      <c r="EN542">
        <v>-0.90854000000000001</v>
      </c>
      <c r="EO542">
        <v>-0.87136999999999998</v>
      </c>
      <c r="EP542">
        <v>-0.78963000000000005</v>
      </c>
      <c r="EQ542">
        <v>-0.74058999999999997</v>
      </c>
      <c r="ER542">
        <v>-0.67878000000000005</v>
      </c>
      <c r="ES542">
        <v>-0.63515999999999995</v>
      </c>
      <c r="ET542">
        <v>-0.55818999999999996</v>
      </c>
      <c r="EU542">
        <v>-0.49643999999999999</v>
      </c>
      <c r="EV542">
        <v>-0.43472</v>
      </c>
      <c r="EW542">
        <v>-0.35779</v>
      </c>
      <c r="EX542">
        <v>-0.26640999999999998</v>
      </c>
      <c r="EY542">
        <v>-0.1545</v>
      </c>
      <c r="EZ542">
        <v>-5.7183999999999999E-2</v>
      </c>
      <c r="FA542">
        <v>5.1163E-2</v>
      </c>
      <c r="FB542">
        <v>0.13833999999999999</v>
      </c>
      <c r="FC542">
        <v>0.22986000000000001</v>
      </c>
      <c r="FD542">
        <v>0.32517000000000001</v>
      </c>
      <c r="FE542">
        <v>0.44368999999999997</v>
      </c>
      <c r="FF542">
        <v>0.54491999999999996</v>
      </c>
      <c r="FG542">
        <v>0.64951000000000003</v>
      </c>
      <c r="FH542">
        <v>0.75700999999999996</v>
      </c>
      <c r="FI542">
        <v>0.86238000000000004</v>
      </c>
      <c r="FJ542">
        <v>0.96652000000000005</v>
      </c>
      <c r="FK542">
        <v>1.0787</v>
      </c>
      <c r="FL542">
        <v>1.1900999999999999</v>
      </c>
      <c r="FM542">
        <v>1.2982</v>
      </c>
      <c r="FN542">
        <v>1.4097999999999999</v>
      </c>
      <c r="FO542">
        <v>1.4630000000000001</v>
      </c>
      <c r="FP542">
        <v>1.5137</v>
      </c>
      <c r="FQ542">
        <v>1.5515000000000001</v>
      </c>
      <c r="FR542">
        <v>1.5804</v>
      </c>
      <c r="FS542">
        <v>1.5785</v>
      </c>
      <c r="FT542">
        <v>1.6151</v>
      </c>
      <c r="FU542">
        <v>19</v>
      </c>
    </row>
    <row r="543" spans="1:177" x14ac:dyDescent="0.25">
      <c r="A543">
        <v>1.3987000000000001</v>
      </c>
      <c r="B543">
        <v>1.2934000000000001</v>
      </c>
      <c r="C543">
        <v>1.1888000000000001</v>
      </c>
      <c r="D543">
        <v>1.0861000000000001</v>
      </c>
      <c r="E543">
        <v>0.98448000000000002</v>
      </c>
      <c r="F543">
        <v>0.88580999999999999</v>
      </c>
      <c r="G543">
        <v>0.78971999999999998</v>
      </c>
      <c r="H543">
        <v>0.69621</v>
      </c>
      <c r="I543">
        <v>0.60558000000000001</v>
      </c>
      <c r="J543">
        <v>0.51814000000000004</v>
      </c>
      <c r="K543">
        <v>0.42892000000000002</v>
      </c>
      <c r="L543">
        <v>0.34761999999999998</v>
      </c>
      <c r="M543">
        <v>0.26044</v>
      </c>
      <c r="N543">
        <v>0.20241999999999999</v>
      </c>
      <c r="O543">
        <v>0.12096999999999999</v>
      </c>
      <c r="P543">
        <v>4.2145000000000002E-2</v>
      </c>
      <c r="Q543">
        <v>-3.3635999999999999E-2</v>
      </c>
      <c r="R543">
        <v>-8.6502999999999997E-2</v>
      </c>
      <c r="S543">
        <v>-0.16647000000000001</v>
      </c>
      <c r="T543">
        <v>-0.23293</v>
      </c>
      <c r="U543">
        <v>-0.29547000000000001</v>
      </c>
      <c r="V543">
        <v>-0.36618000000000001</v>
      </c>
      <c r="W543">
        <v>-0.42042000000000002</v>
      </c>
      <c r="X543">
        <v>-0.48521999999999998</v>
      </c>
      <c r="Y543">
        <v>-0.54332000000000003</v>
      </c>
      <c r="Z543">
        <v>-0.59877999999999998</v>
      </c>
      <c r="AA543">
        <v>-0.64959999999999996</v>
      </c>
      <c r="AB543">
        <v>-0.69562000000000002</v>
      </c>
      <c r="AC543">
        <v>-0.73782999999999999</v>
      </c>
      <c r="AD543">
        <v>-0.79007000000000005</v>
      </c>
      <c r="AE543">
        <v>-0.81767999999999996</v>
      </c>
      <c r="AF543">
        <v>-0.84923000000000004</v>
      </c>
      <c r="AG543">
        <v>-0.88171999999999995</v>
      </c>
      <c r="AH543">
        <v>-0.89424999999999999</v>
      </c>
      <c r="AI543">
        <v>-0.92813999999999997</v>
      </c>
      <c r="AJ543">
        <v>-0.95630999999999999</v>
      </c>
      <c r="AK543">
        <v>-0.95650999999999997</v>
      </c>
      <c r="AL543">
        <v>-0.97177999999999998</v>
      </c>
      <c r="AM543">
        <v>-0.98068</v>
      </c>
      <c r="AN543">
        <v>-0.98270999999999997</v>
      </c>
      <c r="AO543">
        <v>-0.97826000000000002</v>
      </c>
      <c r="AP543">
        <v>-0.96716000000000002</v>
      </c>
      <c r="AQ543">
        <v>-0.97116999999999998</v>
      </c>
      <c r="AR543">
        <v>-0.94716</v>
      </c>
      <c r="AS543">
        <v>-0.91681000000000001</v>
      </c>
      <c r="AT543">
        <v>-0.89712000000000003</v>
      </c>
      <c r="AU543">
        <v>-0.87943000000000005</v>
      </c>
      <c r="AV543">
        <v>-0.84319999999999995</v>
      </c>
      <c r="AW543">
        <v>-0.79857</v>
      </c>
      <c r="AX543">
        <v>-0.77876000000000001</v>
      </c>
      <c r="AY543">
        <v>-0.72870000000000001</v>
      </c>
      <c r="AZ543">
        <v>-0.68332000000000004</v>
      </c>
      <c r="BA543">
        <v>-0.64392000000000005</v>
      </c>
      <c r="BB543">
        <v>-0.58625000000000005</v>
      </c>
      <c r="BC543">
        <v>-0.54444999999999999</v>
      </c>
      <c r="BD543">
        <v>-0.48742999999999997</v>
      </c>
      <c r="BE543">
        <v>-0.41958000000000001</v>
      </c>
      <c r="BF543">
        <v>-0.37408000000000002</v>
      </c>
      <c r="BG543">
        <v>-0.31126999999999999</v>
      </c>
      <c r="BH543">
        <v>-0.24822</v>
      </c>
      <c r="BI543">
        <v>-0.1812</v>
      </c>
      <c r="BJ543">
        <v>-0.10088999999999999</v>
      </c>
      <c r="BK543">
        <v>-2.7400999999999998E-2</v>
      </c>
      <c r="BL543">
        <v>4.9161000000000003E-2</v>
      </c>
      <c r="BM543">
        <v>0.12642999999999999</v>
      </c>
      <c r="BN543">
        <v>0.20394999999999999</v>
      </c>
      <c r="BO543">
        <v>0.28911999999999999</v>
      </c>
      <c r="BP543">
        <v>0.37384000000000001</v>
      </c>
      <c r="BQ543">
        <v>0.46088000000000001</v>
      </c>
      <c r="BR543">
        <v>0.54706999999999995</v>
      </c>
      <c r="BS543">
        <v>0.63593</v>
      </c>
      <c r="BT543">
        <v>0.72777000000000003</v>
      </c>
      <c r="BU543">
        <v>0.82250000000000001</v>
      </c>
      <c r="BV543">
        <v>0.91969999999999996</v>
      </c>
      <c r="BW543">
        <v>1.0193000000000001</v>
      </c>
      <c r="BX543">
        <v>1.1211</v>
      </c>
      <c r="BY543">
        <v>1.2252000000000001</v>
      </c>
      <c r="BZ543">
        <v>1.3303</v>
      </c>
      <c r="CA543">
        <v>1.4363999999999999</v>
      </c>
      <c r="CB543">
        <v>1.5431999999999999</v>
      </c>
      <c r="CC543">
        <v>1.6520999999999999</v>
      </c>
      <c r="CD543">
        <v>1.7403999999999999</v>
      </c>
      <c r="CE543">
        <v>1.7702</v>
      </c>
      <c r="CF543">
        <v>1.7797000000000001</v>
      </c>
      <c r="CG543">
        <v>1.7709999999999999</v>
      </c>
      <c r="CH543">
        <v>1.7382</v>
      </c>
      <c r="CI543">
        <v>1.6528</v>
      </c>
      <c r="CJ543">
        <v>1.5792999999999999</v>
      </c>
      <c r="CK543">
        <v>1.4804999999999999</v>
      </c>
      <c r="CL543">
        <v>1.3774</v>
      </c>
      <c r="CM543">
        <v>1.2744</v>
      </c>
      <c r="CN543">
        <v>1.1715</v>
      </c>
      <c r="CO543">
        <v>1.0687</v>
      </c>
      <c r="CP543">
        <v>0.97160999999999997</v>
      </c>
      <c r="CQ543">
        <v>0.86938000000000004</v>
      </c>
      <c r="CR543">
        <v>0.79449999999999998</v>
      </c>
      <c r="CS543">
        <v>0.69282999999999995</v>
      </c>
      <c r="CT543">
        <v>0.59372999999999998</v>
      </c>
      <c r="CU543">
        <v>0.49686000000000002</v>
      </c>
      <c r="CV543">
        <v>0.40043000000000001</v>
      </c>
      <c r="CW543">
        <v>0.32401000000000002</v>
      </c>
      <c r="CX543">
        <v>0.2243</v>
      </c>
      <c r="CY543">
        <v>0.12504999999999999</v>
      </c>
      <c r="CZ543">
        <v>3.4326000000000002E-2</v>
      </c>
      <c r="DA543">
        <v>-6.3601000000000005E-2</v>
      </c>
      <c r="DB543">
        <v>-0.16089000000000001</v>
      </c>
      <c r="DC543">
        <v>-0.25749</v>
      </c>
      <c r="DD543">
        <v>-0.35326999999999997</v>
      </c>
      <c r="DE543">
        <v>-0.44816</v>
      </c>
      <c r="DF543">
        <v>-0.54205000000000003</v>
      </c>
      <c r="DG543">
        <v>-0.63473999999999997</v>
      </c>
      <c r="DH543">
        <v>-0.72614999999999996</v>
      </c>
      <c r="DI543">
        <v>-0.78552</v>
      </c>
      <c r="DJ543">
        <v>-0.87341999999999997</v>
      </c>
      <c r="DK543">
        <v>-0.95931999999999995</v>
      </c>
      <c r="DL543">
        <v>-1.0427999999999999</v>
      </c>
      <c r="DM543">
        <v>-1.1236999999999999</v>
      </c>
      <c r="DN543">
        <v>-1.1971000000000001</v>
      </c>
      <c r="DO543">
        <v>-1.2588999999999999</v>
      </c>
      <c r="DP543">
        <v>-1.3277000000000001</v>
      </c>
      <c r="DQ543">
        <v>-1.3912</v>
      </c>
      <c r="DR543">
        <v>-1.4490000000000001</v>
      </c>
      <c r="DS543">
        <v>-1.4999</v>
      </c>
      <c r="DT543">
        <v>-1.5430999999999999</v>
      </c>
      <c r="DU543">
        <v>-1.5779000000000001</v>
      </c>
      <c r="DV543">
        <v>-1.6028</v>
      </c>
      <c r="DW543">
        <v>-1.6178999999999999</v>
      </c>
      <c r="DX543">
        <v>-1.6223000000000001</v>
      </c>
      <c r="DY543">
        <v>-1.6157999999999999</v>
      </c>
      <c r="DZ543">
        <v>-1.5991</v>
      </c>
      <c r="EA543">
        <v>-1.5720000000000001</v>
      </c>
      <c r="EB543">
        <v>-1.5358000000000001</v>
      </c>
      <c r="EC543">
        <v>-1.4910000000000001</v>
      </c>
      <c r="ED543">
        <v>-1.4574</v>
      </c>
      <c r="EE543">
        <v>-1.3977999999999999</v>
      </c>
      <c r="EF543">
        <v>-1.3322000000000001</v>
      </c>
      <c r="EG543">
        <v>-1.2742</v>
      </c>
      <c r="EH543">
        <v>-1.2022999999999999</v>
      </c>
      <c r="EI543">
        <v>-1.1232</v>
      </c>
      <c r="EJ543">
        <v>-1.0411999999999999</v>
      </c>
      <c r="EK543">
        <v>-0.95650000000000002</v>
      </c>
      <c r="EL543">
        <v>-0.86960999999999999</v>
      </c>
      <c r="EM543">
        <v>-0.78254000000000001</v>
      </c>
      <c r="EN543">
        <v>-0.70132000000000005</v>
      </c>
      <c r="EO543">
        <v>-0.60890999999999995</v>
      </c>
      <c r="EP543">
        <v>-0.51524999999999999</v>
      </c>
      <c r="EQ543">
        <v>-0.42054000000000002</v>
      </c>
      <c r="ER543">
        <v>-0.32489000000000001</v>
      </c>
      <c r="ES543">
        <v>-0.22839999999999999</v>
      </c>
      <c r="ET543">
        <v>-0.13119</v>
      </c>
      <c r="EU543">
        <v>-3.3314999999999997E-2</v>
      </c>
      <c r="EV543">
        <v>3.8980000000000001E-2</v>
      </c>
      <c r="EW543">
        <v>0.13583999999999999</v>
      </c>
      <c r="EX543">
        <v>0.23188</v>
      </c>
      <c r="EY543">
        <v>0.32855000000000001</v>
      </c>
      <c r="EZ543">
        <v>0.40622000000000003</v>
      </c>
      <c r="FA543">
        <v>0.50263999999999998</v>
      </c>
      <c r="FB543">
        <v>0.60350999999999999</v>
      </c>
      <c r="FC543">
        <v>0.69979999999999998</v>
      </c>
      <c r="FD543">
        <v>0.80184999999999995</v>
      </c>
      <c r="FE543">
        <v>0.87731999999999999</v>
      </c>
      <c r="FF543">
        <v>0.97989000000000004</v>
      </c>
      <c r="FG543">
        <v>1.0826</v>
      </c>
      <c r="FH543">
        <v>1.1807000000000001</v>
      </c>
      <c r="FI543">
        <v>1.2838000000000001</v>
      </c>
      <c r="FJ543">
        <v>1.3826000000000001</v>
      </c>
      <c r="FK543">
        <v>1.4834000000000001</v>
      </c>
      <c r="FL543">
        <v>1.5557000000000001</v>
      </c>
      <c r="FM543">
        <v>1.6181000000000001</v>
      </c>
      <c r="FN543">
        <v>1.6796</v>
      </c>
      <c r="FO543">
        <v>1.7138</v>
      </c>
      <c r="FP543">
        <v>1.7030000000000001</v>
      </c>
      <c r="FQ543">
        <v>1.6943999999999999</v>
      </c>
      <c r="FR543">
        <v>1.6363000000000001</v>
      </c>
      <c r="FS543">
        <v>1.5626</v>
      </c>
      <c r="FT543">
        <v>1.4604999999999999</v>
      </c>
      <c r="FU543">
        <v>36</v>
      </c>
    </row>
    <row r="544" spans="1:177" x14ac:dyDescent="0.25">
      <c r="A544">
        <v>1.6664000000000001</v>
      </c>
      <c r="B544">
        <v>1.5721000000000001</v>
      </c>
      <c r="C544">
        <v>1.4782999999999999</v>
      </c>
      <c r="D544">
        <v>1.3845000000000001</v>
      </c>
      <c r="E544">
        <v>1.2911999999999999</v>
      </c>
      <c r="F544">
        <v>1.1982999999999999</v>
      </c>
      <c r="G544">
        <v>1.1048</v>
      </c>
      <c r="H544">
        <v>1.0127999999999999</v>
      </c>
      <c r="I544">
        <v>0.92125999999999997</v>
      </c>
      <c r="J544">
        <v>0.83189999999999997</v>
      </c>
      <c r="K544">
        <v>0.74207999999999996</v>
      </c>
      <c r="L544">
        <v>0.65454999999999997</v>
      </c>
      <c r="M544">
        <v>0.56852000000000003</v>
      </c>
      <c r="N544">
        <v>0.48136000000000001</v>
      </c>
      <c r="O544">
        <v>0.39800999999999997</v>
      </c>
      <c r="P544">
        <v>0.31322</v>
      </c>
      <c r="Q544">
        <v>0.22961999999999999</v>
      </c>
      <c r="R544">
        <v>0.14857000000000001</v>
      </c>
      <c r="S544">
        <v>6.6669999999999993E-2</v>
      </c>
      <c r="T544">
        <v>-1.2682000000000001E-2</v>
      </c>
      <c r="U544">
        <v>-9.4339000000000006E-2</v>
      </c>
      <c r="V544">
        <v>-0.17211000000000001</v>
      </c>
      <c r="W544">
        <v>-0.24873000000000001</v>
      </c>
      <c r="X544">
        <v>-0.32467000000000001</v>
      </c>
      <c r="Y544">
        <v>-0.39484999999999998</v>
      </c>
      <c r="Z544">
        <v>-0.46864</v>
      </c>
      <c r="AA544">
        <v>-0.53766999999999998</v>
      </c>
      <c r="AB544">
        <v>-0.60182000000000002</v>
      </c>
      <c r="AC544">
        <v>-0.66949000000000003</v>
      </c>
      <c r="AD544">
        <v>-0.72128000000000003</v>
      </c>
      <c r="AE544">
        <v>-0.78334999999999999</v>
      </c>
      <c r="AF544">
        <v>-0.84045999999999998</v>
      </c>
      <c r="AG544">
        <v>-0.89907999999999999</v>
      </c>
      <c r="AH544">
        <v>-0.94016999999999995</v>
      </c>
      <c r="AI544">
        <v>-0.98587999999999998</v>
      </c>
      <c r="AJ544">
        <v>-1.0194000000000001</v>
      </c>
      <c r="AK544">
        <v>-1.0570999999999999</v>
      </c>
      <c r="AL544">
        <v>-1.0941000000000001</v>
      </c>
      <c r="AM544">
        <v>-1.1154999999999999</v>
      </c>
      <c r="AN544">
        <v>-1.1418999999999999</v>
      </c>
      <c r="AO544">
        <v>-1.1480999999999999</v>
      </c>
      <c r="AP544">
        <v>-1.1592</v>
      </c>
      <c r="AQ544">
        <v>-1.1624000000000001</v>
      </c>
      <c r="AR544">
        <v>-1.1577</v>
      </c>
      <c r="AS544">
        <v>-1.1577999999999999</v>
      </c>
      <c r="AT544">
        <v>-1.1373</v>
      </c>
      <c r="AU544">
        <v>-1.1216999999999999</v>
      </c>
      <c r="AV544">
        <v>-1.0987</v>
      </c>
      <c r="AW544">
        <v>-1.0570999999999999</v>
      </c>
      <c r="AX544">
        <v>-1.0281</v>
      </c>
      <c r="AY544">
        <v>-0.97848999999999997</v>
      </c>
      <c r="AZ544">
        <v>-0.94072</v>
      </c>
      <c r="BA544">
        <v>-0.88753000000000004</v>
      </c>
      <c r="BB544">
        <v>-0.83367000000000002</v>
      </c>
      <c r="BC544">
        <v>-0.78681999999999996</v>
      </c>
      <c r="BD544">
        <v>-0.72189000000000003</v>
      </c>
      <c r="BE544">
        <v>-0.65747999999999995</v>
      </c>
      <c r="BF544">
        <v>-0.60229999999999995</v>
      </c>
      <c r="BG544">
        <v>-0.54037999999999997</v>
      </c>
      <c r="BH544">
        <v>-0.46537000000000001</v>
      </c>
      <c r="BI544">
        <v>-0.39473000000000003</v>
      </c>
      <c r="BJ544">
        <v>-0.31919999999999998</v>
      </c>
      <c r="BK544">
        <v>-0.24592</v>
      </c>
      <c r="BL544">
        <v>-0.16949</v>
      </c>
      <c r="BM544">
        <v>-8.9269000000000001E-2</v>
      </c>
      <c r="BN544">
        <v>-7.8399999999999997E-3</v>
      </c>
      <c r="BO544">
        <v>7.3722999999999997E-2</v>
      </c>
      <c r="BP544">
        <v>0.15210000000000001</v>
      </c>
      <c r="BQ544">
        <v>0.23768</v>
      </c>
      <c r="BR544">
        <v>0.32013999999999998</v>
      </c>
      <c r="BS544">
        <v>0.40597</v>
      </c>
      <c r="BT544">
        <v>0.49054999999999999</v>
      </c>
      <c r="BU544">
        <v>0.57657999999999998</v>
      </c>
      <c r="BV544">
        <v>0.66420000000000001</v>
      </c>
      <c r="BW544">
        <v>0.75558999999999998</v>
      </c>
      <c r="BX544">
        <v>0.83799999999999997</v>
      </c>
      <c r="BY544">
        <v>0.92218</v>
      </c>
      <c r="BZ544">
        <v>1.0134000000000001</v>
      </c>
      <c r="CA544">
        <v>1.1066</v>
      </c>
      <c r="CB544">
        <v>1.2008000000000001</v>
      </c>
      <c r="CC544">
        <v>1.2942</v>
      </c>
      <c r="CD544">
        <v>1.3880999999999999</v>
      </c>
      <c r="CE544">
        <v>1.4821</v>
      </c>
      <c r="CF544">
        <v>1.5767</v>
      </c>
      <c r="CG544">
        <v>1.6721999999999999</v>
      </c>
      <c r="CH544">
        <v>1.7385999999999999</v>
      </c>
      <c r="CI544">
        <v>1.7496</v>
      </c>
      <c r="CJ544">
        <v>1.7217</v>
      </c>
      <c r="CK544">
        <v>1.6645000000000001</v>
      </c>
      <c r="CL544">
        <v>1.5797000000000001</v>
      </c>
      <c r="CM544">
        <v>1.4936</v>
      </c>
      <c r="CN544">
        <v>1.4037999999999999</v>
      </c>
      <c r="CO544">
        <v>1.3146</v>
      </c>
      <c r="CP544">
        <v>1.2250000000000001</v>
      </c>
      <c r="CQ544">
        <v>1.149</v>
      </c>
      <c r="CR544">
        <v>1.0556000000000001</v>
      </c>
      <c r="CS544">
        <v>0.96238000000000001</v>
      </c>
      <c r="CT544">
        <v>0.87199000000000004</v>
      </c>
      <c r="CU544">
        <v>0.77905000000000002</v>
      </c>
      <c r="CV544">
        <v>0.68923999999999996</v>
      </c>
      <c r="CW544">
        <v>0.59670999999999996</v>
      </c>
      <c r="CX544">
        <v>0.50758999999999999</v>
      </c>
      <c r="CY544">
        <v>0.41554999999999997</v>
      </c>
      <c r="CZ544">
        <v>0.32373000000000002</v>
      </c>
      <c r="DA544">
        <v>0.23216999999999999</v>
      </c>
      <c r="DB544">
        <v>0.15701999999999999</v>
      </c>
      <c r="DC544">
        <v>6.2240999999999998E-2</v>
      </c>
      <c r="DD544">
        <v>-2.8417999999999999E-2</v>
      </c>
      <c r="DE544">
        <v>-0.11869</v>
      </c>
      <c r="DF544">
        <v>-0.20458000000000001</v>
      </c>
      <c r="DG544">
        <v>-0.29515999999999998</v>
      </c>
      <c r="DH544">
        <v>-0.38303999999999999</v>
      </c>
      <c r="DI544">
        <v>-0.46961999999999998</v>
      </c>
      <c r="DJ544">
        <v>-0.55130000000000001</v>
      </c>
      <c r="DK544">
        <v>-0.64288999999999996</v>
      </c>
      <c r="DL544">
        <v>-0.72802999999999995</v>
      </c>
      <c r="DM544">
        <v>-0.81818000000000002</v>
      </c>
      <c r="DN544">
        <v>-0.89697000000000005</v>
      </c>
      <c r="DO544">
        <v>-0.97514999999999996</v>
      </c>
      <c r="DP544">
        <v>-1.0538000000000001</v>
      </c>
      <c r="DQ544">
        <v>-1.1301000000000001</v>
      </c>
      <c r="DR544">
        <v>-1.2033</v>
      </c>
      <c r="DS544">
        <v>-1.2728999999999999</v>
      </c>
      <c r="DT544">
        <v>-1.3284</v>
      </c>
      <c r="DU544">
        <v>-1.3875999999999999</v>
      </c>
      <c r="DV544">
        <v>-1.4402999999999999</v>
      </c>
      <c r="DW544">
        <v>-1.4852000000000001</v>
      </c>
      <c r="DX544">
        <v>-1.5087999999999999</v>
      </c>
      <c r="DY544">
        <v>-1.5338000000000001</v>
      </c>
      <c r="DZ544">
        <v>-1.5474000000000001</v>
      </c>
      <c r="EA544">
        <v>-1.5491999999999999</v>
      </c>
      <c r="EB544">
        <v>-1.5389999999999999</v>
      </c>
      <c r="EC544">
        <v>-1.5169999999999999</v>
      </c>
      <c r="ED544">
        <v>-1.4845999999999999</v>
      </c>
      <c r="EE544">
        <v>-1.454</v>
      </c>
      <c r="EF544">
        <v>-1.4034</v>
      </c>
      <c r="EG544">
        <v>-1.3459000000000001</v>
      </c>
      <c r="EH544">
        <v>-1.2921</v>
      </c>
      <c r="EI544">
        <v>-1.2236</v>
      </c>
      <c r="EJ544">
        <v>-1.1513</v>
      </c>
      <c r="EK544">
        <v>-1.0759000000000001</v>
      </c>
      <c r="EL544">
        <v>-1.0158</v>
      </c>
      <c r="EM544">
        <v>-0.92862999999999996</v>
      </c>
      <c r="EN544">
        <v>-0.84684999999999999</v>
      </c>
      <c r="EO544">
        <v>-0.76353000000000004</v>
      </c>
      <c r="EP544">
        <v>-0.68459999999999999</v>
      </c>
      <c r="EQ544">
        <v>-0.59855000000000003</v>
      </c>
      <c r="ER544">
        <v>-0.51156999999999997</v>
      </c>
      <c r="ES544">
        <v>-0.42376999999999998</v>
      </c>
      <c r="ET544">
        <v>-0.33992</v>
      </c>
      <c r="EU544">
        <v>-0.25063000000000002</v>
      </c>
      <c r="EV544">
        <v>-0.16081999999999999</v>
      </c>
      <c r="EW544">
        <v>-7.2844000000000006E-2</v>
      </c>
      <c r="EX544">
        <v>2.01E-2</v>
      </c>
      <c r="EY544">
        <v>0.11112</v>
      </c>
      <c r="EZ544">
        <v>0.20069000000000001</v>
      </c>
      <c r="FA544">
        <v>0.29060999999999998</v>
      </c>
      <c r="FB544">
        <v>0.37933</v>
      </c>
      <c r="FC544">
        <v>0.47164</v>
      </c>
      <c r="FD544">
        <v>0.56115000000000004</v>
      </c>
      <c r="FE544">
        <v>0.65391999999999995</v>
      </c>
      <c r="FF544">
        <v>0.74407999999999996</v>
      </c>
      <c r="FG544">
        <v>0.82194999999999996</v>
      </c>
      <c r="FH544">
        <v>0.91527999999999998</v>
      </c>
      <c r="FI544">
        <v>1.0063</v>
      </c>
      <c r="FJ544">
        <v>1.0999000000000001</v>
      </c>
      <c r="FK544">
        <v>1.1912</v>
      </c>
      <c r="FL544">
        <v>1.2793000000000001</v>
      </c>
      <c r="FM544">
        <v>1.3573</v>
      </c>
      <c r="FN544">
        <v>1.4466000000000001</v>
      </c>
      <c r="FO544">
        <v>1.5361</v>
      </c>
      <c r="FP544">
        <v>1.6248</v>
      </c>
      <c r="FQ544">
        <v>1.7115</v>
      </c>
      <c r="FR544">
        <v>1.7635000000000001</v>
      </c>
      <c r="FS544">
        <v>1.7732000000000001</v>
      </c>
      <c r="FT544">
        <v>1.7415</v>
      </c>
      <c r="FU544">
        <v>12</v>
      </c>
    </row>
    <row r="545" spans="1:177" x14ac:dyDescent="0.25">
      <c r="A545">
        <v>1.4005000000000001</v>
      </c>
      <c r="B545">
        <v>1.2935000000000001</v>
      </c>
      <c r="C545">
        <v>1.1871</v>
      </c>
      <c r="D545">
        <v>1.0822000000000001</v>
      </c>
      <c r="E545">
        <v>0.97953999999999997</v>
      </c>
      <c r="F545">
        <v>0.87963000000000002</v>
      </c>
      <c r="G545">
        <v>0.78120999999999996</v>
      </c>
      <c r="H545">
        <v>0.68886999999999998</v>
      </c>
      <c r="I545">
        <v>0.59606999999999999</v>
      </c>
      <c r="J545">
        <v>0.50775000000000003</v>
      </c>
      <c r="K545">
        <v>0.42191000000000001</v>
      </c>
      <c r="L545">
        <v>0.33957999999999999</v>
      </c>
      <c r="M545">
        <v>0.25525999999999999</v>
      </c>
      <c r="N545">
        <v>0.17898</v>
      </c>
      <c r="O545">
        <v>0.10686</v>
      </c>
      <c r="P545">
        <v>2.9035999999999999E-2</v>
      </c>
      <c r="Q545">
        <v>-4.5712000000000003E-2</v>
      </c>
      <c r="R545">
        <v>-0.11712</v>
      </c>
      <c r="S545">
        <v>-0.18492</v>
      </c>
      <c r="T545">
        <v>-0.24881</v>
      </c>
      <c r="U545">
        <v>-0.30848999999999999</v>
      </c>
      <c r="V545">
        <v>-0.36360999999999999</v>
      </c>
      <c r="W545">
        <v>-0.41691</v>
      </c>
      <c r="X545">
        <v>-0.47570000000000001</v>
      </c>
      <c r="Y545">
        <v>-0.53381999999999996</v>
      </c>
      <c r="Z545">
        <v>-0.58782000000000001</v>
      </c>
      <c r="AA545">
        <v>-0.63307000000000002</v>
      </c>
      <c r="AB545">
        <v>-0.68057000000000001</v>
      </c>
      <c r="AC545">
        <v>-0.70245000000000002</v>
      </c>
      <c r="AD545">
        <v>-0.73909000000000002</v>
      </c>
      <c r="AE545">
        <v>-0.78042999999999996</v>
      </c>
      <c r="AF545">
        <v>-0.79637000000000002</v>
      </c>
      <c r="AG545">
        <v>-0.82908000000000004</v>
      </c>
      <c r="AH545">
        <v>-0.84438999999999997</v>
      </c>
      <c r="AI545">
        <v>-0.87748999999999999</v>
      </c>
      <c r="AJ545">
        <v>-0.88048000000000004</v>
      </c>
      <c r="AK545">
        <v>-0.90161000000000002</v>
      </c>
      <c r="AL545">
        <v>-0.91671999999999998</v>
      </c>
      <c r="AM545">
        <v>-0.92567999999999995</v>
      </c>
      <c r="AN545">
        <v>-0.92837999999999998</v>
      </c>
      <c r="AO545">
        <v>-0.92481000000000002</v>
      </c>
      <c r="AP545">
        <v>-0.91498999999999997</v>
      </c>
      <c r="AQ545">
        <v>-0.92354999999999998</v>
      </c>
      <c r="AR545">
        <v>-0.90112000000000003</v>
      </c>
      <c r="AS545">
        <v>-0.87285000000000001</v>
      </c>
      <c r="AT545">
        <v>-0.85138999999999998</v>
      </c>
      <c r="AU545">
        <v>-0.84589999999999999</v>
      </c>
      <c r="AV545">
        <v>-0.80071999999999999</v>
      </c>
      <c r="AW545">
        <v>-0.77266000000000001</v>
      </c>
      <c r="AX545">
        <v>-0.75995999999999997</v>
      </c>
      <c r="AY545">
        <v>-0.72008000000000005</v>
      </c>
      <c r="AZ545">
        <v>-0.68286999999999998</v>
      </c>
      <c r="BA545">
        <v>-0.63558999999999999</v>
      </c>
      <c r="BB545">
        <v>-0.58931999999999995</v>
      </c>
      <c r="BC545">
        <v>-0.54457</v>
      </c>
      <c r="BD545">
        <v>-0.49975999999999998</v>
      </c>
      <c r="BE545">
        <v>-0.43417</v>
      </c>
      <c r="BF545">
        <v>-0.37974000000000002</v>
      </c>
      <c r="BG545">
        <v>-0.32063000000000003</v>
      </c>
      <c r="BH545">
        <v>-0.24440000000000001</v>
      </c>
      <c r="BI545">
        <v>-0.17774000000000001</v>
      </c>
      <c r="BJ545">
        <v>-0.10732999999999999</v>
      </c>
      <c r="BK545">
        <v>-4.3713000000000002E-2</v>
      </c>
      <c r="BL545">
        <v>3.0939999999999999E-2</v>
      </c>
      <c r="BM545">
        <v>9.1577000000000006E-2</v>
      </c>
      <c r="BN545">
        <v>0.17147999999999999</v>
      </c>
      <c r="BO545">
        <v>0.24926999999999999</v>
      </c>
      <c r="BP545">
        <v>0.33545999999999998</v>
      </c>
      <c r="BQ545">
        <v>0.42110999999999998</v>
      </c>
      <c r="BR545">
        <v>0.50524000000000002</v>
      </c>
      <c r="BS545">
        <v>0.59719999999999995</v>
      </c>
      <c r="BT545">
        <v>0.68898000000000004</v>
      </c>
      <c r="BU545">
        <v>0.78710999999999998</v>
      </c>
      <c r="BV545">
        <v>0.88761000000000001</v>
      </c>
      <c r="BW545">
        <v>0.98995999999999995</v>
      </c>
      <c r="BX545">
        <v>1.0954999999999999</v>
      </c>
      <c r="BY545">
        <v>1.2016</v>
      </c>
      <c r="BZ545">
        <v>1.3048</v>
      </c>
      <c r="CA545">
        <v>1.3922000000000001</v>
      </c>
      <c r="CB545">
        <v>1.5015000000000001</v>
      </c>
      <c r="CC545">
        <v>1.6115999999999999</v>
      </c>
      <c r="CD545">
        <v>1.7059</v>
      </c>
      <c r="CE545">
        <v>1.7682</v>
      </c>
      <c r="CF545">
        <v>1.7808999999999999</v>
      </c>
      <c r="CG545">
        <v>1.7663</v>
      </c>
      <c r="CH545">
        <v>1.7215</v>
      </c>
      <c r="CI545">
        <v>1.6303000000000001</v>
      </c>
      <c r="CJ545">
        <v>1.5348999999999999</v>
      </c>
      <c r="CK545">
        <v>1.4351</v>
      </c>
      <c r="CL545">
        <v>1.3353999999999999</v>
      </c>
      <c r="CM545">
        <v>1.2313000000000001</v>
      </c>
      <c r="CN545">
        <v>1.133</v>
      </c>
      <c r="CO545">
        <v>1.0530999999999999</v>
      </c>
      <c r="CP545">
        <v>0.94913000000000003</v>
      </c>
      <c r="CQ545">
        <v>0.85209999999999997</v>
      </c>
      <c r="CR545">
        <v>0.75432999999999995</v>
      </c>
      <c r="CS545">
        <v>0.65300000000000002</v>
      </c>
      <c r="CT545">
        <v>0.58194000000000001</v>
      </c>
      <c r="CU545">
        <v>0.47987999999999997</v>
      </c>
      <c r="CV545">
        <v>0.38646000000000003</v>
      </c>
      <c r="CW545">
        <v>0.29418</v>
      </c>
      <c r="CX545">
        <v>0.19389000000000001</v>
      </c>
      <c r="CY545">
        <v>9.4128000000000003E-2</v>
      </c>
      <c r="CZ545">
        <v>-5.0619999999999997E-3</v>
      </c>
      <c r="DA545">
        <v>-9.3336000000000002E-2</v>
      </c>
      <c r="DB545">
        <v>-0.19076000000000001</v>
      </c>
      <c r="DC545">
        <v>-0.28734999999999999</v>
      </c>
      <c r="DD545">
        <v>-0.38302000000000003</v>
      </c>
      <c r="DE545">
        <v>-0.47764000000000001</v>
      </c>
      <c r="DF545">
        <v>-0.57106999999999997</v>
      </c>
      <c r="DG545">
        <v>-0.66317999999999999</v>
      </c>
      <c r="DH545">
        <v>-0.75373000000000001</v>
      </c>
      <c r="DI545">
        <v>-0.84250999999999998</v>
      </c>
      <c r="DJ545">
        <v>-0.92930000000000001</v>
      </c>
      <c r="DK545">
        <v>-1.0138</v>
      </c>
      <c r="DL545">
        <v>-1.0956999999999999</v>
      </c>
      <c r="DM545">
        <v>-1.1597999999999999</v>
      </c>
      <c r="DN545">
        <v>-1.2313000000000001</v>
      </c>
      <c r="DO545">
        <v>-1.3015000000000001</v>
      </c>
      <c r="DP545">
        <v>-1.367</v>
      </c>
      <c r="DQ545">
        <v>-1.4269000000000001</v>
      </c>
      <c r="DR545">
        <v>-1.4806999999999999</v>
      </c>
      <c r="DS545">
        <v>-1.5274000000000001</v>
      </c>
      <c r="DT545">
        <v>-1.5663</v>
      </c>
      <c r="DU545">
        <v>-1.5965</v>
      </c>
      <c r="DV545">
        <v>-1.6171</v>
      </c>
      <c r="DW545">
        <v>-1.6278999999999999</v>
      </c>
      <c r="DX545">
        <v>-1.6286</v>
      </c>
      <c r="DY545">
        <v>-1.6191</v>
      </c>
      <c r="DZ545">
        <v>-1.5996999999999999</v>
      </c>
      <c r="EA545">
        <v>-1.5709</v>
      </c>
      <c r="EB545">
        <v>-1.5563</v>
      </c>
      <c r="EC545">
        <v>-1.5097</v>
      </c>
      <c r="ED545">
        <v>-1.4559</v>
      </c>
      <c r="EE545">
        <v>-1.3957999999999999</v>
      </c>
      <c r="EF545">
        <v>-1.3301000000000001</v>
      </c>
      <c r="EG545">
        <v>-1.2728999999999999</v>
      </c>
      <c r="EH545">
        <v>-1.2023999999999999</v>
      </c>
      <c r="EI545">
        <v>-1.1232</v>
      </c>
      <c r="EJ545">
        <v>-1.0409999999999999</v>
      </c>
      <c r="EK545">
        <v>-0.95603000000000005</v>
      </c>
      <c r="EL545">
        <v>-0.86882000000000004</v>
      </c>
      <c r="EM545">
        <v>-0.77963000000000005</v>
      </c>
      <c r="EN545">
        <v>-0.68871000000000004</v>
      </c>
      <c r="EO545">
        <v>-0.59628000000000003</v>
      </c>
      <c r="EP545">
        <v>-0.50249999999999995</v>
      </c>
      <c r="EQ545">
        <v>-0.40754000000000001</v>
      </c>
      <c r="ER545">
        <v>-0.31154999999999999</v>
      </c>
      <c r="ES545">
        <v>-0.21465000000000001</v>
      </c>
      <c r="ET545">
        <v>-0.11693000000000001</v>
      </c>
      <c r="EU545">
        <v>-2.5908E-2</v>
      </c>
      <c r="EV545">
        <v>7.1194999999999994E-2</v>
      </c>
      <c r="EW545">
        <v>0.17119999999999999</v>
      </c>
      <c r="EX545">
        <v>0.24654000000000001</v>
      </c>
      <c r="EY545">
        <v>0.34072999999999998</v>
      </c>
      <c r="EZ545">
        <v>0.44230000000000003</v>
      </c>
      <c r="FA545">
        <v>0.53937999999999997</v>
      </c>
      <c r="FB545">
        <v>0.63336999999999999</v>
      </c>
      <c r="FC545">
        <v>0.73475999999999997</v>
      </c>
      <c r="FD545">
        <v>0.83757000000000004</v>
      </c>
      <c r="FE545">
        <v>0.93501999999999996</v>
      </c>
      <c r="FF545">
        <v>1.0327</v>
      </c>
      <c r="FG545">
        <v>1.1311</v>
      </c>
      <c r="FH545">
        <v>1.2357</v>
      </c>
      <c r="FI545">
        <v>1.3404</v>
      </c>
      <c r="FJ545">
        <v>1.4453</v>
      </c>
      <c r="FK545">
        <v>1.5447</v>
      </c>
      <c r="FL545">
        <v>1.6444000000000001</v>
      </c>
      <c r="FM545">
        <v>1.7002999999999999</v>
      </c>
      <c r="FN545">
        <v>1.7363999999999999</v>
      </c>
      <c r="FO545">
        <v>1.7505999999999999</v>
      </c>
      <c r="FP545">
        <v>1.7675000000000001</v>
      </c>
      <c r="FQ545">
        <v>1.7141999999999999</v>
      </c>
      <c r="FR545">
        <v>1.6553</v>
      </c>
      <c r="FS545">
        <v>1.5908</v>
      </c>
      <c r="FT545">
        <v>1.4816</v>
      </c>
      <c r="FU545">
        <v>36</v>
      </c>
    </row>
    <row r="546" spans="1:177" x14ac:dyDescent="0.25">
      <c r="A546">
        <v>1.8297000000000001</v>
      </c>
      <c r="B546">
        <v>1.7897000000000001</v>
      </c>
      <c r="C546">
        <v>1.7331000000000001</v>
      </c>
      <c r="D546">
        <v>1.6736</v>
      </c>
      <c r="E546">
        <v>1.5595000000000001</v>
      </c>
      <c r="F546">
        <v>1.4654</v>
      </c>
      <c r="G546">
        <v>1.3526</v>
      </c>
      <c r="H546">
        <v>1.2410000000000001</v>
      </c>
      <c r="I546">
        <v>1.1307</v>
      </c>
      <c r="J546">
        <v>1.0216000000000001</v>
      </c>
      <c r="K546">
        <v>0.91744999999999999</v>
      </c>
      <c r="L546">
        <v>0.81916999999999995</v>
      </c>
      <c r="M546">
        <v>0.71657999999999999</v>
      </c>
      <c r="N546">
        <v>0.62034999999999996</v>
      </c>
      <c r="O546">
        <v>0.52698999999999996</v>
      </c>
      <c r="P546">
        <v>0.43096000000000001</v>
      </c>
      <c r="Q546">
        <v>0.33738000000000001</v>
      </c>
      <c r="R546">
        <v>0.24643999999999999</v>
      </c>
      <c r="S546">
        <v>0.15837999999999999</v>
      </c>
      <c r="T546">
        <v>7.3416999999999996E-2</v>
      </c>
      <c r="U546">
        <v>-1.6806999999999999E-2</v>
      </c>
      <c r="V546">
        <v>-0.1013</v>
      </c>
      <c r="W546">
        <v>-0.17982000000000001</v>
      </c>
      <c r="X546">
        <v>-0.26124000000000003</v>
      </c>
      <c r="Y546">
        <v>-0.33939000000000002</v>
      </c>
      <c r="Z546">
        <v>-0.41399000000000002</v>
      </c>
      <c r="AA546">
        <v>-0.49664000000000003</v>
      </c>
      <c r="AB546">
        <v>-0.56377999999999995</v>
      </c>
      <c r="AC546">
        <v>-0.62643000000000004</v>
      </c>
      <c r="AD546">
        <v>-0.67420999999999998</v>
      </c>
      <c r="AE546">
        <v>-0.75121000000000004</v>
      </c>
      <c r="AF546">
        <v>-0.80532000000000004</v>
      </c>
      <c r="AG546">
        <v>-0.87951999999999997</v>
      </c>
      <c r="AH546">
        <v>-0.93386000000000002</v>
      </c>
      <c r="AI546">
        <v>-0.98282000000000003</v>
      </c>
      <c r="AJ546">
        <v>-1.0304</v>
      </c>
      <c r="AK546">
        <v>-1.0806</v>
      </c>
      <c r="AL546">
        <v>-1.1294999999999999</v>
      </c>
      <c r="AM546">
        <v>-1.1543000000000001</v>
      </c>
      <c r="AN546">
        <v>-1.1904999999999999</v>
      </c>
      <c r="AO546">
        <v>-1.1968000000000001</v>
      </c>
      <c r="AP546">
        <v>-1.2202</v>
      </c>
      <c r="AQ546">
        <v>-1.2364999999999999</v>
      </c>
      <c r="AR546">
        <v>-1.2453000000000001</v>
      </c>
      <c r="AS546">
        <v>-1.2467999999999999</v>
      </c>
      <c r="AT546">
        <v>-1.2407999999999999</v>
      </c>
      <c r="AU546">
        <v>-1.2464999999999999</v>
      </c>
      <c r="AV546">
        <v>-1.2256</v>
      </c>
      <c r="AW546">
        <v>-1.1977</v>
      </c>
      <c r="AX546">
        <v>-1.1813</v>
      </c>
      <c r="AY546">
        <v>-1.1397999999999999</v>
      </c>
      <c r="AZ546">
        <v>-1.1094999999999999</v>
      </c>
      <c r="BA546">
        <v>-1.0559000000000001</v>
      </c>
      <c r="BB546">
        <v>-1.0158</v>
      </c>
      <c r="BC546">
        <v>-0.96501000000000003</v>
      </c>
      <c r="BD546">
        <v>-0.91117000000000004</v>
      </c>
      <c r="BE546">
        <v>-0.85224</v>
      </c>
      <c r="BF546">
        <v>-0.78859999999999997</v>
      </c>
      <c r="BG546">
        <v>-0.72794000000000003</v>
      </c>
      <c r="BH546">
        <v>-0.65671000000000002</v>
      </c>
      <c r="BI546">
        <v>-0.59431</v>
      </c>
      <c r="BJ546">
        <v>-0.51817000000000002</v>
      </c>
      <c r="BK546">
        <v>-0.44485000000000002</v>
      </c>
      <c r="BL546">
        <v>-0.37037999999999999</v>
      </c>
      <c r="BM546">
        <v>-0.29224</v>
      </c>
      <c r="BN546">
        <v>-0.20115</v>
      </c>
      <c r="BO546">
        <v>-0.11722</v>
      </c>
      <c r="BP546">
        <v>-3.9185999999999999E-2</v>
      </c>
      <c r="BQ546">
        <v>5.0629E-2</v>
      </c>
      <c r="BR546">
        <v>0.13514000000000001</v>
      </c>
      <c r="BS546">
        <v>0.2228</v>
      </c>
      <c r="BT546">
        <v>0.31336999999999998</v>
      </c>
      <c r="BU546">
        <v>0.41272999999999999</v>
      </c>
      <c r="BV546">
        <v>0.50236999999999998</v>
      </c>
      <c r="BW546">
        <v>0.60038999999999998</v>
      </c>
      <c r="BX546">
        <v>0.70052999999999999</v>
      </c>
      <c r="BY546">
        <v>0.79449000000000003</v>
      </c>
      <c r="BZ546">
        <v>0.89895000000000003</v>
      </c>
      <c r="CA546">
        <v>1.0053000000000001</v>
      </c>
      <c r="CB546">
        <v>1.1131</v>
      </c>
      <c r="CC546">
        <v>1.2223999999999999</v>
      </c>
      <c r="CD546">
        <v>1.3137000000000001</v>
      </c>
      <c r="CE546">
        <v>1.4275</v>
      </c>
      <c r="CF546">
        <v>1.54</v>
      </c>
      <c r="CG546">
        <v>1.6343000000000001</v>
      </c>
      <c r="CH546">
        <v>1.7458</v>
      </c>
      <c r="CI546">
        <v>1.8265</v>
      </c>
      <c r="CJ546">
        <v>1.8333999999999999</v>
      </c>
      <c r="CK546">
        <v>1.8301000000000001</v>
      </c>
      <c r="CL546">
        <v>1.7946</v>
      </c>
      <c r="CM546">
        <v>1.7013</v>
      </c>
      <c r="CN546">
        <v>1.6043000000000001</v>
      </c>
      <c r="CO546">
        <v>1.4918</v>
      </c>
      <c r="CP546">
        <v>1.3789</v>
      </c>
      <c r="CQ546">
        <v>1.274</v>
      </c>
      <c r="CR546">
        <v>1.1758999999999999</v>
      </c>
      <c r="CS546">
        <v>1.0667</v>
      </c>
      <c r="CT546">
        <v>0.95884999999999998</v>
      </c>
      <c r="CU546">
        <v>0.85633999999999999</v>
      </c>
      <c r="CV546">
        <v>0.75529999999999997</v>
      </c>
      <c r="CW546">
        <v>0.65436000000000005</v>
      </c>
      <c r="CX546">
        <v>0.57818000000000003</v>
      </c>
      <c r="CY546">
        <v>0.48636000000000001</v>
      </c>
      <c r="CZ546">
        <v>0.39165</v>
      </c>
      <c r="DA546">
        <v>0.29948000000000002</v>
      </c>
      <c r="DB546">
        <v>0.21007999999999999</v>
      </c>
      <c r="DC546">
        <v>0.11587</v>
      </c>
      <c r="DD546">
        <v>3.2111000000000001E-2</v>
      </c>
      <c r="DE546">
        <v>-5.7024999999999999E-2</v>
      </c>
      <c r="DF546">
        <v>-0.13918</v>
      </c>
      <c r="DG546">
        <v>-0.22336</v>
      </c>
      <c r="DH546">
        <v>-0.29142000000000001</v>
      </c>
      <c r="DI546">
        <v>-0.36897000000000002</v>
      </c>
      <c r="DJ546">
        <v>-0.44291000000000003</v>
      </c>
      <c r="DK546">
        <v>-0.52398999999999996</v>
      </c>
      <c r="DL546">
        <v>-0.60385</v>
      </c>
      <c r="DM546">
        <v>-0.67937000000000003</v>
      </c>
      <c r="DN546">
        <v>-0.72587999999999997</v>
      </c>
      <c r="DO546">
        <v>-0.79476999999999998</v>
      </c>
      <c r="DP546">
        <v>-0.85936999999999997</v>
      </c>
      <c r="DQ546">
        <v>-0.93457999999999997</v>
      </c>
      <c r="DR546">
        <v>-0.9788</v>
      </c>
      <c r="DS546">
        <v>-1.0206</v>
      </c>
      <c r="DT546">
        <v>-1.0746</v>
      </c>
      <c r="DU546">
        <v>-1.1047</v>
      </c>
      <c r="DV546">
        <v>-1.1556999999999999</v>
      </c>
      <c r="DW546">
        <v>-1.2007000000000001</v>
      </c>
      <c r="DX546">
        <v>-1.2208000000000001</v>
      </c>
      <c r="DY546">
        <v>-1.2335</v>
      </c>
      <c r="DZ546">
        <v>-1.2576000000000001</v>
      </c>
      <c r="EA546">
        <v>-1.2745</v>
      </c>
      <c r="EB546">
        <v>-1.2838000000000001</v>
      </c>
      <c r="EC546">
        <v>-1.2856000000000001</v>
      </c>
      <c r="ED546">
        <v>-1.2797000000000001</v>
      </c>
      <c r="EE546">
        <v>-1.2663</v>
      </c>
      <c r="EF546">
        <v>-1.2455000000000001</v>
      </c>
      <c r="EG546">
        <v>-1.2362</v>
      </c>
      <c r="EH546">
        <v>-1.2010000000000001</v>
      </c>
      <c r="EI546">
        <v>-1.1593</v>
      </c>
      <c r="EJ546">
        <v>-1.1268</v>
      </c>
      <c r="EK546">
        <v>-1.075</v>
      </c>
      <c r="EL546">
        <v>-1.0322</v>
      </c>
      <c r="EM546">
        <v>-0.98351999999999995</v>
      </c>
      <c r="EN546">
        <v>-0.91674999999999995</v>
      </c>
      <c r="EO546">
        <v>-0.86995999999999996</v>
      </c>
      <c r="EP546">
        <v>-0.80589</v>
      </c>
      <c r="EQ546">
        <v>-0.72950999999999999</v>
      </c>
      <c r="ER546">
        <v>-0.67220000000000002</v>
      </c>
      <c r="ES546">
        <v>-0.61094000000000004</v>
      </c>
      <c r="ET546">
        <v>-0.53264</v>
      </c>
      <c r="EU546">
        <v>-0.45427000000000001</v>
      </c>
      <c r="EV546">
        <v>-0.36892000000000003</v>
      </c>
      <c r="EW546">
        <v>-0.29158000000000001</v>
      </c>
      <c r="EX546">
        <v>-0.21063000000000001</v>
      </c>
      <c r="EY546">
        <v>-0.12722</v>
      </c>
      <c r="EZ546">
        <v>-4.1826000000000002E-2</v>
      </c>
      <c r="FA546">
        <v>4.6662000000000002E-2</v>
      </c>
      <c r="FB546">
        <v>0.12967000000000001</v>
      </c>
      <c r="FC546">
        <v>0.22327</v>
      </c>
      <c r="FD546">
        <v>0.31197000000000003</v>
      </c>
      <c r="FE546">
        <v>0.40345999999999999</v>
      </c>
      <c r="FF546">
        <v>0.49165999999999999</v>
      </c>
      <c r="FG546">
        <v>0.58501000000000003</v>
      </c>
      <c r="FH546">
        <v>0.68276000000000003</v>
      </c>
      <c r="FI546">
        <v>0.78427000000000002</v>
      </c>
      <c r="FJ546">
        <v>0.88366999999999996</v>
      </c>
      <c r="FK546">
        <v>0.98911000000000004</v>
      </c>
      <c r="FL546">
        <v>1.077</v>
      </c>
      <c r="FM546">
        <v>1.1858</v>
      </c>
      <c r="FN546">
        <v>1.2977000000000001</v>
      </c>
      <c r="FO546">
        <v>1.4108000000000001</v>
      </c>
      <c r="FP546">
        <v>1.5223</v>
      </c>
      <c r="FQ546">
        <v>1.635</v>
      </c>
      <c r="FR546">
        <v>1.7479</v>
      </c>
      <c r="FS546">
        <v>1.8089</v>
      </c>
      <c r="FT546">
        <v>1.8119000000000001</v>
      </c>
      <c r="FU546">
        <v>4</v>
      </c>
    </row>
    <row r="547" spans="1:177" x14ac:dyDescent="0.25">
      <c r="A547">
        <v>1.7265999999999999</v>
      </c>
      <c r="B547">
        <v>1.7289000000000001</v>
      </c>
      <c r="C547">
        <v>1.7117</v>
      </c>
      <c r="D547">
        <v>1.6529</v>
      </c>
      <c r="E547">
        <v>1.5978000000000001</v>
      </c>
      <c r="F547">
        <v>1.524</v>
      </c>
      <c r="G547">
        <v>1.4538</v>
      </c>
      <c r="H547">
        <v>1.3438000000000001</v>
      </c>
      <c r="I547">
        <v>1.2559</v>
      </c>
      <c r="J547">
        <v>1.1495</v>
      </c>
      <c r="K547">
        <v>1.0416000000000001</v>
      </c>
      <c r="L547">
        <v>0.93667</v>
      </c>
      <c r="M547">
        <v>0.83479999999999999</v>
      </c>
      <c r="N547">
        <v>0.72907</v>
      </c>
      <c r="O547">
        <v>0.62607000000000002</v>
      </c>
      <c r="P547">
        <v>0.52600999999999998</v>
      </c>
      <c r="Q547">
        <v>0.42909000000000003</v>
      </c>
      <c r="R547">
        <v>0.32552999999999999</v>
      </c>
      <c r="S547">
        <v>0.23413999999999999</v>
      </c>
      <c r="T547">
        <v>0.13708999999999999</v>
      </c>
      <c r="U547">
        <v>4.2120999999999999E-2</v>
      </c>
      <c r="V547">
        <v>-4.9730000000000003E-2</v>
      </c>
      <c r="W547">
        <v>-0.13822000000000001</v>
      </c>
      <c r="X547">
        <v>-0.22442999999999999</v>
      </c>
      <c r="Y547">
        <v>-0.30554999999999999</v>
      </c>
      <c r="Z547">
        <v>-0.39551999999999998</v>
      </c>
      <c r="AA547">
        <v>-0.46854000000000001</v>
      </c>
      <c r="AB547">
        <v>-0.53866999999999998</v>
      </c>
      <c r="AC547">
        <v>-0.60274000000000005</v>
      </c>
      <c r="AD547">
        <v>-0.67898999999999998</v>
      </c>
      <c r="AE547">
        <v>-0.75083999999999995</v>
      </c>
      <c r="AF547">
        <v>-0.81376999999999999</v>
      </c>
      <c r="AG547">
        <v>-0.86443999999999999</v>
      </c>
      <c r="AH547">
        <v>-0.92178000000000004</v>
      </c>
      <c r="AI547">
        <v>-0.95672000000000001</v>
      </c>
      <c r="AJ547">
        <v>-1.002</v>
      </c>
      <c r="AK547">
        <v>-1.0617000000000001</v>
      </c>
      <c r="AL547">
        <v>-1.0947</v>
      </c>
      <c r="AM547">
        <v>-1.1375999999999999</v>
      </c>
      <c r="AN547">
        <v>-1.1554</v>
      </c>
      <c r="AO547">
        <v>-1.1688000000000001</v>
      </c>
      <c r="AP547">
        <v>-1.1971000000000001</v>
      </c>
      <c r="AQ547">
        <v>-1.2184999999999999</v>
      </c>
      <c r="AR547">
        <v>-1.2325999999999999</v>
      </c>
      <c r="AS547">
        <v>-1.2395</v>
      </c>
      <c r="AT547">
        <v>-1.2391000000000001</v>
      </c>
      <c r="AU547">
        <v>-1.2313000000000001</v>
      </c>
      <c r="AV547">
        <v>-1.2205999999999999</v>
      </c>
      <c r="AW547">
        <v>-1.2161</v>
      </c>
      <c r="AX547">
        <v>-1.2085999999999999</v>
      </c>
      <c r="AY547">
        <v>-1.1720999999999999</v>
      </c>
      <c r="AZ547">
        <v>-1.1548</v>
      </c>
      <c r="BA547">
        <v>-1.1213</v>
      </c>
      <c r="BB547">
        <v>-1.0855999999999999</v>
      </c>
      <c r="BC547">
        <v>-1.0432999999999999</v>
      </c>
      <c r="BD547">
        <v>-1.0065</v>
      </c>
      <c r="BE547">
        <v>-0.95294000000000001</v>
      </c>
      <c r="BF547">
        <v>-0.87980000000000003</v>
      </c>
      <c r="BG547">
        <v>-0.83348</v>
      </c>
      <c r="BH547">
        <v>-0.77669999999999995</v>
      </c>
      <c r="BI547">
        <v>-0.70196000000000003</v>
      </c>
      <c r="BJ547">
        <v>-0.63876999999999995</v>
      </c>
      <c r="BK547">
        <v>-0.55916999999999994</v>
      </c>
      <c r="BL547">
        <v>-0.48643999999999998</v>
      </c>
      <c r="BM547">
        <v>-0.40912999999999999</v>
      </c>
      <c r="BN547">
        <v>-0.32390000000000002</v>
      </c>
      <c r="BO547">
        <v>-0.24201</v>
      </c>
      <c r="BP547">
        <v>-0.15278</v>
      </c>
      <c r="BQ547">
        <v>-6.0141E-2</v>
      </c>
      <c r="BR547">
        <v>3.5667999999999998E-2</v>
      </c>
      <c r="BS547">
        <v>0.12712000000000001</v>
      </c>
      <c r="BT547">
        <v>0.22606000000000001</v>
      </c>
      <c r="BU547">
        <v>0.32133</v>
      </c>
      <c r="BV547">
        <v>0.41997000000000001</v>
      </c>
      <c r="BW547">
        <v>0.52175000000000005</v>
      </c>
      <c r="BX547">
        <v>0.62644999999999995</v>
      </c>
      <c r="BY547">
        <v>0.73387000000000002</v>
      </c>
      <c r="BZ547">
        <v>0.84175</v>
      </c>
      <c r="CA547">
        <v>0.94440000000000002</v>
      </c>
      <c r="CB547">
        <v>1.036</v>
      </c>
      <c r="CC547">
        <v>1.1409</v>
      </c>
      <c r="CD547">
        <v>1.2519</v>
      </c>
      <c r="CE547">
        <v>1.3433999999999999</v>
      </c>
      <c r="CF547">
        <v>1.4399</v>
      </c>
      <c r="CG547">
        <v>1.5384</v>
      </c>
      <c r="CH547">
        <v>1.6327</v>
      </c>
      <c r="CI547">
        <v>1.6946000000000001</v>
      </c>
      <c r="CJ547">
        <v>1.7275</v>
      </c>
      <c r="CK547">
        <v>1.7494000000000001</v>
      </c>
      <c r="CL547">
        <v>1.7435</v>
      </c>
      <c r="CM547">
        <v>1.7267999999999999</v>
      </c>
      <c r="CN547">
        <v>1.6910000000000001</v>
      </c>
      <c r="CO547">
        <v>1.6362000000000001</v>
      </c>
      <c r="CP547">
        <v>1.5732999999999999</v>
      </c>
      <c r="CQ547">
        <v>1.4584999999999999</v>
      </c>
      <c r="CR547">
        <v>1.3465</v>
      </c>
      <c r="CS547">
        <v>1.2381</v>
      </c>
      <c r="CT547">
        <v>1.1318999999999999</v>
      </c>
      <c r="CU547">
        <v>1.0299</v>
      </c>
      <c r="CV547">
        <v>0.93176999999999999</v>
      </c>
      <c r="CW547">
        <v>0.83565</v>
      </c>
      <c r="CX547">
        <v>0.72955000000000003</v>
      </c>
      <c r="CY547">
        <v>0.62617999999999996</v>
      </c>
      <c r="CZ547">
        <v>0.52571000000000001</v>
      </c>
      <c r="DA547">
        <v>0.42836999999999997</v>
      </c>
      <c r="DB547">
        <v>0.33437</v>
      </c>
      <c r="DC547">
        <v>0.23343</v>
      </c>
      <c r="DD547">
        <v>0.14111000000000001</v>
      </c>
      <c r="DE547">
        <v>5.1369999999999999E-2</v>
      </c>
      <c r="DF547">
        <v>-4.0355000000000002E-2</v>
      </c>
      <c r="DG547">
        <v>-0.12872</v>
      </c>
      <c r="DH547">
        <v>-0.21986</v>
      </c>
      <c r="DI547">
        <v>-0.31501000000000001</v>
      </c>
      <c r="DJ547">
        <v>-0.39273000000000002</v>
      </c>
      <c r="DK547">
        <v>-0.47373999999999999</v>
      </c>
      <c r="DL547">
        <v>-0.54257999999999995</v>
      </c>
      <c r="DM547">
        <v>-0.61451999999999996</v>
      </c>
      <c r="DN547">
        <v>-0.69030999999999998</v>
      </c>
      <c r="DO547">
        <v>-0.76166</v>
      </c>
      <c r="DP547">
        <v>-0.81213000000000002</v>
      </c>
      <c r="DQ547">
        <v>-0.86721000000000004</v>
      </c>
      <c r="DR547">
        <v>-0.92371999999999999</v>
      </c>
      <c r="DS547">
        <v>-0.96514</v>
      </c>
      <c r="DT547">
        <v>-1.0098</v>
      </c>
      <c r="DU547">
        <v>-1.0687</v>
      </c>
      <c r="DV547">
        <v>-1.1107</v>
      </c>
      <c r="DW547">
        <v>-1.1361000000000001</v>
      </c>
      <c r="DX547">
        <v>-1.1662999999999999</v>
      </c>
      <c r="DY547">
        <v>-1.1777</v>
      </c>
      <c r="DZ547">
        <v>-1.204</v>
      </c>
      <c r="EA547">
        <v>-1.2233000000000001</v>
      </c>
      <c r="EB547">
        <v>-1.2354000000000001</v>
      </c>
      <c r="EC547">
        <v>-1.2401</v>
      </c>
      <c r="ED547">
        <v>-1.2158</v>
      </c>
      <c r="EE547">
        <v>-1.2201</v>
      </c>
      <c r="EF547">
        <v>-1.2137</v>
      </c>
      <c r="EG547">
        <v>-1.2128000000000001</v>
      </c>
      <c r="EH547">
        <v>-1.1825000000000001</v>
      </c>
      <c r="EI547">
        <v>-1.167</v>
      </c>
      <c r="EJ547">
        <v>-1.1355999999999999</v>
      </c>
      <c r="EK547">
        <v>-1.0938000000000001</v>
      </c>
      <c r="EL547">
        <v>-1.0578000000000001</v>
      </c>
      <c r="EM547">
        <v>-1.0153000000000001</v>
      </c>
      <c r="EN547">
        <v>-0.96658999999999995</v>
      </c>
      <c r="EO547">
        <v>-0.92351000000000005</v>
      </c>
      <c r="EP547">
        <v>-0.86314999999999997</v>
      </c>
      <c r="EQ547">
        <v>-0.81511999999999996</v>
      </c>
      <c r="ER547">
        <v>-0.76546999999999998</v>
      </c>
      <c r="ES547">
        <v>-0.69025000000000003</v>
      </c>
      <c r="ET547">
        <v>-0.61077999999999999</v>
      </c>
      <c r="EU547">
        <v>-0.53705999999999998</v>
      </c>
      <c r="EV547">
        <v>-0.46429999999999999</v>
      </c>
      <c r="EW547">
        <v>-0.38701000000000002</v>
      </c>
      <c r="EX547">
        <v>-0.29681999999999997</v>
      </c>
      <c r="EY547">
        <v>-0.21998999999999999</v>
      </c>
      <c r="EZ547">
        <v>-0.13084999999999999</v>
      </c>
      <c r="FA547">
        <v>-3.8302999999999997E-2</v>
      </c>
      <c r="FB547">
        <v>5.7395000000000002E-2</v>
      </c>
      <c r="FC547">
        <v>0.15260000000000001</v>
      </c>
      <c r="FD547">
        <v>0.24751000000000001</v>
      </c>
      <c r="FE547">
        <v>0.35183999999999999</v>
      </c>
      <c r="FF547">
        <v>0.44972000000000001</v>
      </c>
      <c r="FG547">
        <v>0.55074999999999996</v>
      </c>
      <c r="FH547">
        <v>0.64717999999999998</v>
      </c>
      <c r="FI547">
        <v>0.73285999999999996</v>
      </c>
      <c r="FJ547">
        <v>0.84245000000000003</v>
      </c>
      <c r="FK547">
        <v>0.94843</v>
      </c>
      <c r="FL547">
        <v>1.0539000000000001</v>
      </c>
      <c r="FM547">
        <v>1.1617999999999999</v>
      </c>
      <c r="FN547">
        <v>1.2575000000000001</v>
      </c>
      <c r="FO547">
        <v>1.347</v>
      </c>
      <c r="FP547">
        <v>1.4349000000000001</v>
      </c>
      <c r="FQ547">
        <v>1.5333000000000001</v>
      </c>
      <c r="FR547">
        <v>1.5964</v>
      </c>
      <c r="FS547">
        <v>1.6403000000000001</v>
      </c>
      <c r="FT547">
        <v>1.6988000000000001</v>
      </c>
      <c r="FU547">
        <v>25</v>
      </c>
    </row>
    <row r="548" spans="1:177" x14ac:dyDescent="0.25">
      <c r="A548">
        <v>1.2425999999999999</v>
      </c>
      <c r="B548">
        <v>1.3314999999999999</v>
      </c>
      <c r="C548">
        <v>1.4208000000000001</v>
      </c>
      <c r="D548">
        <v>1.5105999999999999</v>
      </c>
      <c r="E548">
        <v>1.6012</v>
      </c>
      <c r="F548">
        <v>1.6850000000000001</v>
      </c>
      <c r="G548">
        <v>1.7470000000000001</v>
      </c>
      <c r="H548">
        <v>1.7585999999999999</v>
      </c>
      <c r="I548">
        <v>1.704</v>
      </c>
      <c r="J548">
        <v>1.6227</v>
      </c>
      <c r="K548">
        <v>1.5342</v>
      </c>
      <c r="L548">
        <v>1.4444999999999999</v>
      </c>
      <c r="M548">
        <v>1.3555999999999999</v>
      </c>
      <c r="N548">
        <v>1.2666999999999999</v>
      </c>
      <c r="O548">
        <v>1.1849000000000001</v>
      </c>
      <c r="P548">
        <v>1.095</v>
      </c>
      <c r="Q548">
        <v>1.0061</v>
      </c>
      <c r="R548">
        <v>0.92527999999999999</v>
      </c>
      <c r="S548">
        <v>0.84265999999999996</v>
      </c>
      <c r="T548">
        <v>0.76068999999999998</v>
      </c>
      <c r="U548">
        <v>0.67281000000000002</v>
      </c>
      <c r="V548">
        <v>0.58498000000000006</v>
      </c>
      <c r="W548">
        <v>0.50322</v>
      </c>
      <c r="X548">
        <v>0.41548000000000002</v>
      </c>
      <c r="Y548">
        <v>0.32669999999999999</v>
      </c>
      <c r="Z548">
        <v>0.24063000000000001</v>
      </c>
      <c r="AA548">
        <v>0.15275</v>
      </c>
      <c r="AB548">
        <v>6.6642000000000007E-2</v>
      </c>
      <c r="AC548">
        <v>-1.9209E-2</v>
      </c>
      <c r="AD548">
        <v>-0.1033</v>
      </c>
      <c r="AE548">
        <v>-0.18146999999999999</v>
      </c>
      <c r="AF548">
        <v>-0.26521</v>
      </c>
      <c r="AG548">
        <v>-0.34877999999999998</v>
      </c>
      <c r="AH548">
        <v>-0.43210999999999999</v>
      </c>
      <c r="AI548">
        <v>-0.50451999999999997</v>
      </c>
      <c r="AJ548">
        <v>-0.58662999999999998</v>
      </c>
      <c r="AK548">
        <v>-0.66788000000000003</v>
      </c>
      <c r="AL548">
        <v>-0.74297000000000002</v>
      </c>
      <c r="AM548">
        <v>-0.82121</v>
      </c>
      <c r="AN548">
        <v>-0.89495999999999998</v>
      </c>
      <c r="AO548">
        <v>-0.96786000000000005</v>
      </c>
      <c r="AP548">
        <v>-1.0383</v>
      </c>
      <c r="AQ548">
        <v>-1.1032999999999999</v>
      </c>
      <c r="AR548">
        <v>-1.1637</v>
      </c>
      <c r="AS548">
        <v>-1.2238</v>
      </c>
      <c r="AT548">
        <v>-1.278</v>
      </c>
      <c r="AU548">
        <v>-1.3251999999999999</v>
      </c>
      <c r="AV548">
        <v>-1.3634999999999999</v>
      </c>
      <c r="AW548">
        <v>-1.3828</v>
      </c>
      <c r="AX548">
        <v>-1.4001999999999999</v>
      </c>
      <c r="AY548">
        <v>-1.4123000000000001</v>
      </c>
      <c r="AZ548">
        <v>-1.4054</v>
      </c>
      <c r="BA548">
        <v>-1.3985000000000001</v>
      </c>
      <c r="BB548">
        <v>-1.3754999999999999</v>
      </c>
      <c r="BC548">
        <v>-1.3378000000000001</v>
      </c>
      <c r="BD548">
        <v>-1.2946</v>
      </c>
      <c r="BE548">
        <v>-1.2517</v>
      </c>
      <c r="BF548">
        <v>-1.1937</v>
      </c>
      <c r="BG548">
        <v>-1.1383000000000001</v>
      </c>
      <c r="BH548">
        <v>-1.0741000000000001</v>
      </c>
      <c r="BI548">
        <v>-1.0094000000000001</v>
      </c>
      <c r="BJ548">
        <v>-0.94864000000000004</v>
      </c>
      <c r="BK548">
        <v>-0.87553999999999998</v>
      </c>
      <c r="BL548">
        <v>-0.80201</v>
      </c>
      <c r="BM548">
        <v>-0.72892999999999997</v>
      </c>
      <c r="BN548">
        <v>-0.65297000000000005</v>
      </c>
      <c r="BO548">
        <v>-0.58382000000000001</v>
      </c>
      <c r="BP548">
        <v>-0.50583999999999996</v>
      </c>
      <c r="BQ548">
        <v>-0.43081999999999998</v>
      </c>
      <c r="BR548">
        <v>-0.34988999999999998</v>
      </c>
      <c r="BS548">
        <v>-0.26721</v>
      </c>
      <c r="BT548">
        <v>-0.19256999999999999</v>
      </c>
      <c r="BU548">
        <v>-0.11223</v>
      </c>
      <c r="BV548">
        <v>-3.2076E-2</v>
      </c>
      <c r="BW548">
        <v>4.5041999999999999E-2</v>
      </c>
      <c r="BX548">
        <v>0.13033</v>
      </c>
      <c r="BY548">
        <v>0.20891999999999999</v>
      </c>
      <c r="BZ548">
        <v>0.29358000000000001</v>
      </c>
      <c r="CA548">
        <v>0.38016</v>
      </c>
      <c r="CB548">
        <v>0.46572000000000002</v>
      </c>
      <c r="CC548">
        <v>0.55215000000000003</v>
      </c>
      <c r="CD548">
        <v>0.63893</v>
      </c>
      <c r="CE548">
        <v>0.71911000000000003</v>
      </c>
      <c r="CF548">
        <v>0.80628</v>
      </c>
      <c r="CG548">
        <v>0.88651000000000002</v>
      </c>
      <c r="CH548">
        <v>0.97445000000000004</v>
      </c>
      <c r="CI548">
        <v>1.0624</v>
      </c>
      <c r="CJ548">
        <v>1.1508</v>
      </c>
      <c r="CK548">
        <v>1.2395</v>
      </c>
      <c r="CL548">
        <v>1.3213999999999999</v>
      </c>
      <c r="CM548">
        <v>1.4109</v>
      </c>
      <c r="CN548">
        <v>1.5006999999999999</v>
      </c>
      <c r="CO548">
        <v>1.5911999999999999</v>
      </c>
      <c r="CP548">
        <v>1.6830000000000001</v>
      </c>
      <c r="CQ548">
        <v>1.7479</v>
      </c>
      <c r="CR548">
        <v>1.7633000000000001</v>
      </c>
      <c r="CS548">
        <v>1.7092000000000001</v>
      </c>
      <c r="CT548">
        <v>1.6241000000000001</v>
      </c>
      <c r="CU548">
        <v>1.5353000000000001</v>
      </c>
      <c r="CV548">
        <v>1.4461999999999999</v>
      </c>
      <c r="CW548">
        <v>1.3635999999999999</v>
      </c>
      <c r="CX548">
        <v>1.2737000000000001</v>
      </c>
      <c r="CY548">
        <v>1.1919</v>
      </c>
      <c r="CZ548">
        <v>1.1021000000000001</v>
      </c>
      <c r="DA548">
        <v>1.0122</v>
      </c>
      <c r="DB548">
        <v>0.9304</v>
      </c>
      <c r="DC548">
        <v>0.84053999999999995</v>
      </c>
      <c r="DD548">
        <v>0.75168999999999997</v>
      </c>
      <c r="DE548">
        <v>0.66283999999999998</v>
      </c>
      <c r="DF548">
        <v>0.57401000000000002</v>
      </c>
      <c r="DG548">
        <v>0.49225000000000002</v>
      </c>
      <c r="DH548">
        <v>0.40451999999999999</v>
      </c>
      <c r="DI548">
        <v>0.31574000000000002</v>
      </c>
      <c r="DJ548">
        <v>0.22813</v>
      </c>
      <c r="DK548">
        <v>0.14061000000000001</v>
      </c>
      <c r="DL548">
        <v>5.3866999999999998E-2</v>
      </c>
      <c r="DM548">
        <v>-3.2800000000000003E-2</v>
      </c>
      <c r="DN548">
        <v>-0.11851</v>
      </c>
      <c r="DO548">
        <v>-0.2039</v>
      </c>
      <c r="DP548">
        <v>-0.28893000000000002</v>
      </c>
      <c r="DQ548">
        <v>-0.37179000000000001</v>
      </c>
      <c r="DR548">
        <v>-0.45423000000000002</v>
      </c>
      <c r="DS548">
        <v>-0.53715999999999997</v>
      </c>
      <c r="DT548">
        <v>-0.61238999999999999</v>
      </c>
      <c r="DU548">
        <v>-0.68991000000000002</v>
      </c>
      <c r="DV548">
        <v>-0.76766999999999996</v>
      </c>
      <c r="DW548">
        <v>-0.84109999999999996</v>
      </c>
      <c r="DX548">
        <v>-0.91768000000000005</v>
      </c>
      <c r="DY548">
        <v>-0.98914000000000002</v>
      </c>
      <c r="DZ548">
        <v>-1.0593999999999999</v>
      </c>
      <c r="EA548">
        <v>-1.1233</v>
      </c>
      <c r="EB548">
        <v>-1.1821999999999999</v>
      </c>
      <c r="EC548">
        <v>-1.2365999999999999</v>
      </c>
      <c r="ED548">
        <v>-1.2906</v>
      </c>
      <c r="EE548">
        <v>-1.3337000000000001</v>
      </c>
      <c r="EF548">
        <v>-1.3686</v>
      </c>
      <c r="EG548">
        <v>-1.3933</v>
      </c>
      <c r="EH548">
        <v>-1.4079999999999999</v>
      </c>
      <c r="EI548">
        <v>-1.4125000000000001</v>
      </c>
      <c r="EJ548">
        <v>-1.4118999999999999</v>
      </c>
      <c r="EK548">
        <v>-1.3922000000000001</v>
      </c>
      <c r="EL548">
        <v>-1.3745000000000001</v>
      </c>
      <c r="EM548">
        <v>-1.3391999999999999</v>
      </c>
      <c r="EN548">
        <v>-1.2948</v>
      </c>
      <c r="EO548">
        <v>-1.2484</v>
      </c>
      <c r="EP548">
        <v>-1.1899</v>
      </c>
      <c r="EQ548">
        <v>-1.1359999999999999</v>
      </c>
      <c r="ER548">
        <v>-1.0739000000000001</v>
      </c>
      <c r="ES548">
        <v>-1.0087999999999999</v>
      </c>
      <c r="ET548">
        <v>-0.94081999999999999</v>
      </c>
      <c r="EU548">
        <v>-0.87760000000000005</v>
      </c>
      <c r="EV548">
        <v>-0.80245999999999995</v>
      </c>
      <c r="EW548">
        <v>-0.73002999999999996</v>
      </c>
      <c r="EX548">
        <v>-0.65766000000000002</v>
      </c>
      <c r="EY548">
        <v>-0.58157000000000003</v>
      </c>
      <c r="EZ548">
        <v>-0.51151000000000002</v>
      </c>
      <c r="FA548">
        <v>-0.42943999999999999</v>
      </c>
      <c r="FB548">
        <v>-0.35527999999999998</v>
      </c>
      <c r="FC548">
        <v>-0.27726000000000001</v>
      </c>
      <c r="FD548">
        <v>-0.19384000000000001</v>
      </c>
      <c r="FE548">
        <v>-0.11006000000000001</v>
      </c>
      <c r="FF548">
        <v>-2.6089000000000001E-2</v>
      </c>
      <c r="FG548">
        <v>5.6889000000000002E-2</v>
      </c>
      <c r="FH548">
        <v>0.14258999999999999</v>
      </c>
      <c r="FI548">
        <v>0.22720000000000001</v>
      </c>
      <c r="FJ548">
        <v>0.30612</v>
      </c>
      <c r="FK548">
        <v>0.39118999999999998</v>
      </c>
      <c r="FL548">
        <v>0.47800999999999999</v>
      </c>
      <c r="FM548">
        <v>0.56391999999999998</v>
      </c>
      <c r="FN548">
        <v>0.65112999999999999</v>
      </c>
      <c r="FO548">
        <v>0.73773999999999995</v>
      </c>
      <c r="FP548">
        <v>0.82530000000000003</v>
      </c>
      <c r="FQ548">
        <v>0.91249000000000002</v>
      </c>
      <c r="FR548">
        <v>1.0003</v>
      </c>
      <c r="FS548">
        <v>1.0880000000000001</v>
      </c>
      <c r="FT548">
        <v>1.1762999999999999</v>
      </c>
      <c r="FU548">
        <v>17</v>
      </c>
    </row>
    <row r="549" spans="1:177" x14ac:dyDescent="0.25">
      <c r="A549">
        <v>1.6831</v>
      </c>
      <c r="B549">
        <v>1.6592</v>
      </c>
      <c r="C549">
        <v>1.6305000000000001</v>
      </c>
      <c r="D549">
        <v>1.5602</v>
      </c>
      <c r="E549">
        <v>1.4832000000000001</v>
      </c>
      <c r="F549">
        <v>1.3919999999999999</v>
      </c>
      <c r="G549">
        <v>1.2997000000000001</v>
      </c>
      <c r="H549">
        <v>1.2075</v>
      </c>
      <c r="I549">
        <v>1.1152</v>
      </c>
      <c r="J549">
        <v>1.0256000000000001</v>
      </c>
      <c r="K549">
        <v>0.94671000000000005</v>
      </c>
      <c r="L549">
        <v>0.85721999999999998</v>
      </c>
      <c r="M549">
        <v>0.76893</v>
      </c>
      <c r="N549">
        <v>0.67934000000000005</v>
      </c>
      <c r="O549">
        <v>0.59282999999999997</v>
      </c>
      <c r="P549">
        <v>0.50348999999999999</v>
      </c>
      <c r="Q549">
        <v>0.41665999999999997</v>
      </c>
      <c r="R549">
        <v>0.33154</v>
      </c>
      <c r="S549">
        <v>0.24773000000000001</v>
      </c>
      <c r="T549">
        <v>0.16331000000000001</v>
      </c>
      <c r="U549">
        <v>7.9807000000000003E-2</v>
      </c>
      <c r="V549">
        <v>-4.1110000000000001E-3</v>
      </c>
      <c r="W549">
        <v>-8.7725999999999998E-2</v>
      </c>
      <c r="X549">
        <v>-0.17588000000000001</v>
      </c>
      <c r="Y549">
        <v>-0.25957999999999998</v>
      </c>
      <c r="Z549">
        <v>-0.35087000000000002</v>
      </c>
      <c r="AA549">
        <v>-0.43754999999999999</v>
      </c>
      <c r="AB549">
        <v>-0.52359999999999995</v>
      </c>
      <c r="AC549">
        <v>-0.60941000000000001</v>
      </c>
      <c r="AD549">
        <v>-0.69843</v>
      </c>
      <c r="AE549">
        <v>-0.78208999999999995</v>
      </c>
      <c r="AF549">
        <v>-0.86455000000000004</v>
      </c>
      <c r="AG549">
        <v>-0.93937999999999999</v>
      </c>
      <c r="AH549">
        <v>-1.0013000000000001</v>
      </c>
      <c r="AI549">
        <v>-1.0706</v>
      </c>
      <c r="AJ549">
        <v>-1.1388</v>
      </c>
      <c r="AK549">
        <v>-1.1882999999999999</v>
      </c>
      <c r="AL549">
        <v>-1.2318</v>
      </c>
      <c r="AM549">
        <v>-1.2612000000000001</v>
      </c>
      <c r="AN549">
        <v>-1.2804</v>
      </c>
      <c r="AO549">
        <v>-1.2841</v>
      </c>
      <c r="AP549">
        <v>-1.2746</v>
      </c>
      <c r="AQ549">
        <v>-1.2747999999999999</v>
      </c>
      <c r="AR549">
        <v>-1.2848999999999999</v>
      </c>
      <c r="AS549">
        <v>-1.2975000000000001</v>
      </c>
      <c r="AT549">
        <v>-1.3064</v>
      </c>
      <c r="AU549">
        <v>-1.3194999999999999</v>
      </c>
      <c r="AV549">
        <v>-1.3268</v>
      </c>
      <c r="AW549">
        <v>-1.3187</v>
      </c>
      <c r="AX549">
        <v>-1.2994000000000001</v>
      </c>
      <c r="AY549">
        <v>-1.2653000000000001</v>
      </c>
      <c r="AZ549">
        <v>-1.222</v>
      </c>
      <c r="BA549">
        <v>-1.1685000000000001</v>
      </c>
      <c r="BB549">
        <v>-1.1036999999999999</v>
      </c>
      <c r="BC549">
        <v>-1.0348999999999999</v>
      </c>
      <c r="BD549">
        <v>-0.95650999999999997</v>
      </c>
      <c r="BE549">
        <v>-0.87626000000000004</v>
      </c>
      <c r="BF549">
        <v>-0.79444999999999999</v>
      </c>
      <c r="BG549">
        <v>-0.70718000000000003</v>
      </c>
      <c r="BH549">
        <v>-0.62214999999999998</v>
      </c>
      <c r="BI549">
        <v>-0.53249000000000002</v>
      </c>
      <c r="BJ549">
        <v>-0.44707999999999998</v>
      </c>
      <c r="BK549">
        <v>-0.36096</v>
      </c>
      <c r="BL549">
        <v>-0.27836</v>
      </c>
      <c r="BM549">
        <v>-0.20091000000000001</v>
      </c>
      <c r="BN549">
        <v>-0.12207</v>
      </c>
      <c r="BO549">
        <v>-3.6978999999999998E-2</v>
      </c>
      <c r="BP549">
        <v>4.8780999999999998E-2</v>
      </c>
      <c r="BQ549">
        <v>0.13211999999999999</v>
      </c>
      <c r="BR549">
        <v>0.21918000000000001</v>
      </c>
      <c r="BS549">
        <v>0.30669999999999997</v>
      </c>
      <c r="BT549">
        <v>0.39451000000000003</v>
      </c>
      <c r="BU549">
        <v>0.48296</v>
      </c>
      <c r="BV549">
        <v>0.57021999999999995</v>
      </c>
      <c r="BW549">
        <v>0.65849000000000002</v>
      </c>
      <c r="BX549">
        <v>0.73536999999999997</v>
      </c>
      <c r="BY549">
        <v>0.82176000000000005</v>
      </c>
      <c r="BZ549">
        <v>0.91178000000000003</v>
      </c>
      <c r="CA549">
        <v>0.98897999999999997</v>
      </c>
      <c r="CB549">
        <v>1.0788</v>
      </c>
      <c r="CC549">
        <v>1.1680999999999999</v>
      </c>
      <c r="CD549">
        <v>1.2602</v>
      </c>
      <c r="CE549">
        <v>1.3523000000000001</v>
      </c>
      <c r="CF549">
        <v>1.4444999999999999</v>
      </c>
      <c r="CG549">
        <v>1.5329999999999999</v>
      </c>
      <c r="CH549">
        <v>1.6194999999999999</v>
      </c>
      <c r="CI549">
        <v>1.6613</v>
      </c>
      <c r="CJ549">
        <v>1.6839</v>
      </c>
      <c r="CK549">
        <v>1.6708000000000001</v>
      </c>
      <c r="CL549">
        <v>1.669</v>
      </c>
      <c r="CM549">
        <v>1.6379999999999999</v>
      </c>
      <c r="CN549">
        <v>1.5489999999999999</v>
      </c>
      <c r="CO549">
        <v>1.4595</v>
      </c>
      <c r="CP549">
        <v>1.3672</v>
      </c>
      <c r="CQ549">
        <v>1.2870999999999999</v>
      </c>
      <c r="CR549">
        <v>1.1948000000000001</v>
      </c>
      <c r="CS549">
        <v>1.1049</v>
      </c>
      <c r="CT549">
        <v>1.0261</v>
      </c>
      <c r="CU549">
        <v>0.93671000000000004</v>
      </c>
      <c r="CV549">
        <v>0.84794999999999998</v>
      </c>
      <c r="CW549">
        <v>0.76073000000000002</v>
      </c>
      <c r="CX549">
        <v>0.67098999999999998</v>
      </c>
      <c r="CY549">
        <v>0.59543999999999997</v>
      </c>
      <c r="CZ549">
        <v>0.50836999999999999</v>
      </c>
      <c r="DA549">
        <v>0.42191000000000001</v>
      </c>
      <c r="DB549">
        <v>0.33360000000000001</v>
      </c>
      <c r="DC549">
        <v>0.25024999999999997</v>
      </c>
      <c r="DD549">
        <v>0.16394</v>
      </c>
      <c r="DE549">
        <v>7.7269000000000004E-2</v>
      </c>
      <c r="DF549">
        <v>-1.8799999999999999E-3</v>
      </c>
      <c r="DG549">
        <v>-8.3996000000000001E-2</v>
      </c>
      <c r="DH549">
        <v>-0.17141000000000001</v>
      </c>
      <c r="DI549">
        <v>-0.26068000000000002</v>
      </c>
      <c r="DJ549">
        <v>-0.35026000000000002</v>
      </c>
      <c r="DK549">
        <v>-0.43696000000000002</v>
      </c>
      <c r="DL549">
        <v>-0.52759999999999996</v>
      </c>
      <c r="DM549">
        <v>-0.61314999999999997</v>
      </c>
      <c r="DN549">
        <v>-0.69593000000000005</v>
      </c>
      <c r="DO549">
        <v>-0.77607999999999999</v>
      </c>
      <c r="DP549">
        <v>-0.85821000000000003</v>
      </c>
      <c r="DQ549">
        <v>-0.93883000000000005</v>
      </c>
      <c r="DR549">
        <v>-1.0109999999999999</v>
      </c>
      <c r="DS549">
        <v>-1.0799000000000001</v>
      </c>
      <c r="DT549">
        <v>-1.1431</v>
      </c>
      <c r="DU549">
        <v>-1.1801999999999999</v>
      </c>
      <c r="DV549">
        <v>-1.2081</v>
      </c>
      <c r="DW549">
        <v>-1.2302999999999999</v>
      </c>
      <c r="DX549">
        <v>-1.2533000000000001</v>
      </c>
      <c r="DY549">
        <v>-1.272</v>
      </c>
      <c r="DZ549">
        <v>-1.2687999999999999</v>
      </c>
      <c r="EA549">
        <v>-1.2867</v>
      </c>
      <c r="EB549">
        <v>-1.2794000000000001</v>
      </c>
      <c r="EC549">
        <v>-1.2884</v>
      </c>
      <c r="ED549">
        <v>-1.3021</v>
      </c>
      <c r="EE549">
        <v>-1.3052999999999999</v>
      </c>
      <c r="EF549">
        <v>-1.3144</v>
      </c>
      <c r="EG549">
        <v>-1.3132999999999999</v>
      </c>
      <c r="EH549">
        <v>-1.3045</v>
      </c>
      <c r="EI549">
        <v>-1.2745</v>
      </c>
      <c r="EJ549">
        <v>-1.2265999999999999</v>
      </c>
      <c r="EK549">
        <v>-1.173</v>
      </c>
      <c r="EL549">
        <v>-1.1042000000000001</v>
      </c>
      <c r="EM549">
        <v>-1.0286</v>
      </c>
      <c r="EN549">
        <v>-0.95072999999999996</v>
      </c>
      <c r="EO549">
        <v>-0.87087000000000003</v>
      </c>
      <c r="EP549">
        <v>-0.78942000000000001</v>
      </c>
      <c r="EQ549">
        <v>-0.70664000000000005</v>
      </c>
      <c r="ER549">
        <v>-0.62902999999999998</v>
      </c>
      <c r="ES549">
        <v>-0.54913999999999996</v>
      </c>
      <c r="ET549">
        <v>-0.46357999999999999</v>
      </c>
      <c r="EU549">
        <v>-0.38163999999999998</v>
      </c>
      <c r="EV549">
        <v>-0.29860999999999999</v>
      </c>
      <c r="EW549">
        <v>-0.21465000000000001</v>
      </c>
      <c r="EX549">
        <v>-0.12984999999999999</v>
      </c>
      <c r="EY549">
        <v>-4.1000000000000002E-2</v>
      </c>
      <c r="EZ549">
        <v>4.3819999999999998E-2</v>
      </c>
      <c r="FA549">
        <v>0.12268</v>
      </c>
      <c r="FB549">
        <v>0.20952999999999999</v>
      </c>
      <c r="FC549">
        <v>0.29487000000000002</v>
      </c>
      <c r="FD549">
        <v>0.38206000000000001</v>
      </c>
      <c r="FE549">
        <v>0.46960000000000002</v>
      </c>
      <c r="FF549">
        <v>0.55674999999999997</v>
      </c>
      <c r="FG549">
        <v>0.64398</v>
      </c>
      <c r="FH549">
        <v>0.73133000000000004</v>
      </c>
      <c r="FI549">
        <v>0.81940000000000002</v>
      </c>
      <c r="FJ549">
        <v>0.90793999999999997</v>
      </c>
      <c r="FK549">
        <v>0.98619999999999997</v>
      </c>
      <c r="FL549">
        <v>1.0768</v>
      </c>
      <c r="FM549">
        <v>1.1675</v>
      </c>
      <c r="FN549">
        <v>1.2596000000000001</v>
      </c>
      <c r="FO549">
        <v>1.3516999999999999</v>
      </c>
      <c r="FP549">
        <v>1.4462999999999999</v>
      </c>
      <c r="FQ549">
        <v>1.5350999999999999</v>
      </c>
      <c r="FR549">
        <v>1.6149</v>
      </c>
      <c r="FS549">
        <v>1.6554</v>
      </c>
      <c r="FT549">
        <v>1.6841999999999999</v>
      </c>
      <c r="FU549">
        <v>33</v>
      </c>
    </row>
    <row r="550" spans="1:177" x14ac:dyDescent="0.25">
      <c r="A550">
        <v>1.5679000000000001</v>
      </c>
      <c r="B550">
        <v>1.5606</v>
      </c>
      <c r="C550">
        <v>1.5085</v>
      </c>
      <c r="D550">
        <v>1.4897</v>
      </c>
      <c r="E550">
        <v>1.4611000000000001</v>
      </c>
      <c r="F550">
        <v>1.4184000000000001</v>
      </c>
      <c r="G550">
        <v>1.3666</v>
      </c>
      <c r="H550">
        <v>1.2968999999999999</v>
      </c>
      <c r="I550">
        <v>1.2251000000000001</v>
      </c>
      <c r="J550">
        <v>1.1366000000000001</v>
      </c>
      <c r="K550">
        <v>1.0410999999999999</v>
      </c>
      <c r="L550">
        <v>0.94655999999999996</v>
      </c>
      <c r="M550">
        <v>0.84572999999999998</v>
      </c>
      <c r="N550">
        <v>0.74761999999999995</v>
      </c>
      <c r="O550">
        <v>0.65822999999999998</v>
      </c>
      <c r="P550">
        <v>0.57150999999999996</v>
      </c>
      <c r="Q550">
        <v>0.47978999999999999</v>
      </c>
      <c r="R550">
        <v>0.38593</v>
      </c>
      <c r="S550">
        <v>0.30619000000000002</v>
      </c>
      <c r="T550">
        <v>0.22961000000000001</v>
      </c>
      <c r="U550">
        <v>0.15093000000000001</v>
      </c>
      <c r="V550">
        <v>5.1152000000000003E-2</v>
      </c>
      <c r="W550">
        <v>-4.7502000000000003E-2</v>
      </c>
      <c r="X550">
        <v>-0.12169000000000001</v>
      </c>
      <c r="Y550">
        <v>-0.18559999999999999</v>
      </c>
      <c r="Z550">
        <v>-0.27801999999999999</v>
      </c>
      <c r="AA550">
        <v>-0.36865999999999999</v>
      </c>
      <c r="AB550">
        <v>-0.45734000000000002</v>
      </c>
      <c r="AC550">
        <v>-0.51341999999999999</v>
      </c>
      <c r="AD550">
        <v>-0.58897999999999995</v>
      </c>
      <c r="AE550">
        <v>-0.63873000000000002</v>
      </c>
      <c r="AF550">
        <v>-0.71445000000000003</v>
      </c>
      <c r="AG550">
        <v>-0.78683999999999998</v>
      </c>
      <c r="AH550">
        <v>-0.85560000000000003</v>
      </c>
      <c r="AI550">
        <v>-0.91974</v>
      </c>
      <c r="AJ550">
        <v>-0.97943000000000002</v>
      </c>
      <c r="AK550">
        <v>-1.0343</v>
      </c>
      <c r="AL550">
        <v>-1.0840000000000001</v>
      </c>
      <c r="AM550">
        <v>-1.1277999999999999</v>
      </c>
      <c r="AN550">
        <v>-1.165</v>
      </c>
      <c r="AO550">
        <v>-1.1957</v>
      </c>
      <c r="AP550">
        <v>-1.2522</v>
      </c>
      <c r="AQ550">
        <v>-1.2842</v>
      </c>
      <c r="AR550">
        <v>-1.2937000000000001</v>
      </c>
      <c r="AS550">
        <v>-1.2951999999999999</v>
      </c>
      <c r="AT550">
        <v>-1.3146</v>
      </c>
      <c r="AU550">
        <v>-1.3228</v>
      </c>
      <c r="AV550">
        <v>-1.3013999999999999</v>
      </c>
      <c r="AW550">
        <v>-1.272</v>
      </c>
      <c r="AX550">
        <v>-1.2525999999999999</v>
      </c>
      <c r="AY550">
        <v>-1.2363</v>
      </c>
      <c r="AZ550">
        <v>-1.1862999999999999</v>
      </c>
      <c r="BA550">
        <v>-1.1305000000000001</v>
      </c>
      <c r="BB550">
        <v>-1.0780000000000001</v>
      </c>
      <c r="BC550">
        <v>-1.0410999999999999</v>
      </c>
      <c r="BD550">
        <v>-0.99316000000000004</v>
      </c>
      <c r="BE550">
        <v>-0.95916999999999997</v>
      </c>
      <c r="BF550">
        <v>-0.88217000000000001</v>
      </c>
      <c r="BG550">
        <v>-0.79730999999999996</v>
      </c>
      <c r="BH550">
        <v>-0.72494000000000003</v>
      </c>
      <c r="BI550">
        <v>-0.66957999999999995</v>
      </c>
      <c r="BJ550">
        <v>-0.58379999999999999</v>
      </c>
      <c r="BK550">
        <v>-0.51366000000000001</v>
      </c>
      <c r="BL550">
        <v>-0.42347000000000001</v>
      </c>
      <c r="BM550">
        <v>-0.33854000000000001</v>
      </c>
      <c r="BN550">
        <v>-0.25346000000000002</v>
      </c>
      <c r="BO550">
        <v>-0.17488999999999999</v>
      </c>
      <c r="BP550">
        <v>-7.3437000000000002E-2</v>
      </c>
      <c r="BQ550">
        <v>1.0893E-2</v>
      </c>
      <c r="BR550">
        <v>9.8220000000000002E-2</v>
      </c>
      <c r="BS550">
        <v>0.18831000000000001</v>
      </c>
      <c r="BT550">
        <v>0.29514000000000001</v>
      </c>
      <c r="BU550">
        <v>0.38923999999999997</v>
      </c>
      <c r="BV550">
        <v>0.49113000000000001</v>
      </c>
      <c r="BW550">
        <v>0.59508000000000005</v>
      </c>
      <c r="BX550">
        <v>0.70377000000000001</v>
      </c>
      <c r="BY550">
        <v>0.80096000000000001</v>
      </c>
      <c r="BZ550">
        <v>0.87243999999999999</v>
      </c>
      <c r="CA550">
        <v>0.98070999999999997</v>
      </c>
      <c r="CB550">
        <v>1.0834999999999999</v>
      </c>
      <c r="CC550">
        <v>1.1877</v>
      </c>
      <c r="CD550">
        <v>1.2934000000000001</v>
      </c>
      <c r="CE550">
        <v>1.3983000000000001</v>
      </c>
      <c r="CF550">
        <v>1.5008999999999999</v>
      </c>
      <c r="CG550">
        <v>1.5686</v>
      </c>
      <c r="CH550">
        <v>1.62</v>
      </c>
      <c r="CI550">
        <v>1.6757</v>
      </c>
      <c r="CJ550">
        <v>1.7110000000000001</v>
      </c>
      <c r="CK550">
        <v>1.7122999999999999</v>
      </c>
      <c r="CL550">
        <v>1.7162999999999999</v>
      </c>
      <c r="CM550">
        <v>1.6719999999999999</v>
      </c>
      <c r="CN550">
        <v>1.6108</v>
      </c>
      <c r="CO550">
        <v>1.5088999999999999</v>
      </c>
      <c r="CP550">
        <v>1.4389000000000001</v>
      </c>
      <c r="CQ550">
        <v>1.3472</v>
      </c>
      <c r="CR550">
        <v>1.2432000000000001</v>
      </c>
      <c r="CS550">
        <v>1.1407</v>
      </c>
      <c r="CT550">
        <v>1.0396000000000001</v>
      </c>
      <c r="CU550">
        <v>0.93147000000000002</v>
      </c>
      <c r="CV550">
        <v>0.83033999999999997</v>
      </c>
      <c r="CW550">
        <v>0.73107999999999995</v>
      </c>
      <c r="CX550">
        <v>0.62531000000000003</v>
      </c>
      <c r="CY550">
        <v>0.52256999999999998</v>
      </c>
      <c r="CZ550">
        <v>0.41227000000000003</v>
      </c>
      <c r="DA550">
        <v>0.31774000000000002</v>
      </c>
      <c r="DB550">
        <v>0.21307000000000001</v>
      </c>
      <c r="DC550">
        <v>0.12581999999999999</v>
      </c>
      <c r="DD550">
        <v>2.8424999999999999E-2</v>
      </c>
      <c r="DE550">
        <v>-6.0058E-2</v>
      </c>
      <c r="DF550">
        <v>-0.15597</v>
      </c>
      <c r="DG550">
        <v>-0.20197999999999999</v>
      </c>
      <c r="DH550">
        <v>-0.30425999999999997</v>
      </c>
      <c r="DI550">
        <v>-0.38767000000000001</v>
      </c>
      <c r="DJ550">
        <v>-0.45634999999999998</v>
      </c>
      <c r="DK550">
        <v>-0.54705000000000004</v>
      </c>
      <c r="DL550">
        <v>-0.61807000000000001</v>
      </c>
      <c r="DM550">
        <v>-0.69198000000000004</v>
      </c>
      <c r="DN550">
        <v>-0.76814000000000004</v>
      </c>
      <c r="DO550">
        <v>-0.85396000000000005</v>
      </c>
      <c r="DP550">
        <v>-0.93655999999999995</v>
      </c>
      <c r="DQ550">
        <v>-1.0002</v>
      </c>
      <c r="DR550">
        <v>-1.0548</v>
      </c>
      <c r="DS550">
        <v>-1.1252</v>
      </c>
      <c r="DT550">
        <v>-1.1508</v>
      </c>
      <c r="DU550">
        <v>-1.1977</v>
      </c>
      <c r="DV550">
        <v>-1.22</v>
      </c>
      <c r="DW550">
        <v>-1.2662</v>
      </c>
      <c r="DX550">
        <v>-1.3061</v>
      </c>
      <c r="DY550">
        <v>-1.3384</v>
      </c>
      <c r="DZ550">
        <v>-1.3631</v>
      </c>
      <c r="EA550">
        <v>-1.3802000000000001</v>
      </c>
      <c r="EB550">
        <v>-1.353</v>
      </c>
      <c r="EC550">
        <v>-1.3431</v>
      </c>
      <c r="ED550">
        <v>-1.3355999999999999</v>
      </c>
      <c r="EE550">
        <v>-1.3203</v>
      </c>
      <c r="EF550">
        <v>-1.276</v>
      </c>
      <c r="EG550">
        <v>-1.2350000000000001</v>
      </c>
      <c r="EH550">
        <v>-1.2019</v>
      </c>
      <c r="EI550">
        <v>-1.1616</v>
      </c>
      <c r="EJ550">
        <v>-1.1152</v>
      </c>
      <c r="EK550">
        <v>-1.0911999999999999</v>
      </c>
      <c r="EL550">
        <v>-1.0468</v>
      </c>
      <c r="EM550">
        <v>-0.98340000000000005</v>
      </c>
      <c r="EN550">
        <v>-0.9153</v>
      </c>
      <c r="EO550">
        <v>-0.84328999999999998</v>
      </c>
      <c r="EP550">
        <v>-0.76773999999999998</v>
      </c>
      <c r="EQ550">
        <v>-0.68898000000000004</v>
      </c>
      <c r="ER550">
        <v>-0.60699999999999998</v>
      </c>
      <c r="ES550">
        <v>-0.53383000000000003</v>
      </c>
      <c r="ET550">
        <v>-0.46600999999999998</v>
      </c>
      <c r="EU550">
        <v>-0.37586000000000003</v>
      </c>
      <c r="EV550">
        <v>-0.28382000000000002</v>
      </c>
      <c r="EW550">
        <v>-0.1956</v>
      </c>
      <c r="EX550">
        <v>-0.12064</v>
      </c>
      <c r="EY550">
        <v>-3.8705000000000003E-2</v>
      </c>
      <c r="EZ550">
        <v>5.1898E-2</v>
      </c>
      <c r="FA550">
        <v>0.12858</v>
      </c>
      <c r="FB550">
        <v>0.21107000000000001</v>
      </c>
      <c r="FC550">
        <v>0.30538999999999999</v>
      </c>
      <c r="FD550">
        <v>0.40029999999999999</v>
      </c>
      <c r="FE550">
        <v>0.48951</v>
      </c>
      <c r="FF550">
        <v>0.57765</v>
      </c>
      <c r="FG550">
        <v>0.68047999999999997</v>
      </c>
      <c r="FH550">
        <v>0.77034999999999998</v>
      </c>
      <c r="FI550">
        <v>0.86236999999999997</v>
      </c>
      <c r="FJ550">
        <v>0.95643</v>
      </c>
      <c r="FK550">
        <v>1.0526</v>
      </c>
      <c r="FL550">
        <v>1.1464000000000001</v>
      </c>
      <c r="FM550">
        <v>1.24</v>
      </c>
      <c r="FN550">
        <v>1.3349</v>
      </c>
      <c r="FO550">
        <v>1.3826000000000001</v>
      </c>
      <c r="FP550">
        <v>1.4701</v>
      </c>
      <c r="FQ550">
        <v>1.5149999999999999</v>
      </c>
      <c r="FR550">
        <v>1.5629999999999999</v>
      </c>
      <c r="FS550">
        <v>1.5722</v>
      </c>
      <c r="FT550">
        <v>1.6069</v>
      </c>
      <c r="FU550">
        <v>8</v>
      </c>
    </row>
    <row r="551" spans="1:177" x14ac:dyDescent="0.25">
      <c r="A551">
        <v>1.3980999999999999</v>
      </c>
      <c r="B551">
        <v>1.3232999999999999</v>
      </c>
      <c r="C551">
        <v>1.2365999999999999</v>
      </c>
      <c r="D551">
        <v>1.1500999999999999</v>
      </c>
      <c r="E551">
        <v>1.0644</v>
      </c>
      <c r="F551">
        <v>0.97835000000000005</v>
      </c>
      <c r="G551">
        <v>0.89307999999999998</v>
      </c>
      <c r="H551">
        <v>0.80811999999999995</v>
      </c>
      <c r="I551">
        <v>0.72397</v>
      </c>
      <c r="J551">
        <v>0.64022000000000001</v>
      </c>
      <c r="K551">
        <v>0.55710999999999999</v>
      </c>
      <c r="L551">
        <v>0.47458</v>
      </c>
      <c r="M551">
        <v>0.40477999999999997</v>
      </c>
      <c r="N551">
        <v>0.32430999999999999</v>
      </c>
      <c r="O551">
        <v>0.24373</v>
      </c>
      <c r="P551">
        <v>0.16228999999999999</v>
      </c>
      <c r="Q551">
        <v>8.6648000000000003E-2</v>
      </c>
      <c r="R551">
        <v>6.43E-3</v>
      </c>
      <c r="S551">
        <v>-7.2139999999999996E-2</v>
      </c>
      <c r="T551">
        <v>-0.14781</v>
      </c>
      <c r="U551">
        <v>-0.23071</v>
      </c>
      <c r="V551">
        <v>-0.29570999999999997</v>
      </c>
      <c r="W551">
        <v>-0.37114999999999998</v>
      </c>
      <c r="X551">
        <v>-0.44738</v>
      </c>
      <c r="Y551">
        <v>-0.52232999999999996</v>
      </c>
      <c r="Z551">
        <v>-0.60109000000000001</v>
      </c>
      <c r="AA551">
        <v>-0.67317000000000005</v>
      </c>
      <c r="AB551">
        <v>-0.74324999999999997</v>
      </c>
      <c r="AC551">
        <v>-0.81294</v>
      </c>
      <c r="AD551">
        <v>-0.88285000000000002</v>
      </c>
      <c r="AE551">
        <v>-0.94581999999999999</v>
      </c>
      <c r="AF551">
        <v>-1.0112000000000001</v>
      </c>
      <c r="AG551">
        <v>-1.0740000000000001</v>
      </c>
      <c r="AH551">
        <v>-1.1233</v>
      </c>
      <c r="AI551">
        <v>-1.1734</v>
      </c>
      <c r="AJ551">
        <v>-1.2121</v>
      </c>
      <c r="AK551">
        <v>-1.2504999999999999</v>
      </c>
      <c r="AL551">
        <v>-1.2804</v>
      </c>
      <c r="AM551">
        <v>-1.3004</v>
      </c>
      <c r="AN551">
        <v>-1.3099000000000001</v>
      </c>
      <c r="AO551">
        <v>-1.3082</v>
      </c>
      <c r="AP551">
        <v>-1.2955000000000001</v>
      </c>
      <c r="AQ551">
        <v>-1.2724</v>
      </c>
      <c r="AR551">
        <v>-1.2465999999999999</v>
      </c>
      <c r="AS551">
        <v>-1.2070000000000001</v>
      </c>
      <c r="AT551">
        <v>-1.151</v>
      </c>
      <c r="AU551">
        <v>-1.0972</v>
      </c>
      <c r="AV551">
        <v>-1.0469999999999999</v>
      </c>
      <c r="AW551">
        <v>-0.98838999999999999</v>
      </c>
      <c r="AX551">
        <v>-0.92434000000000005</v>
      </c>
      <c r="AY551">
        <v>-0.86136999999999997</v>
      </c>
      <c r="AZ551">
        <v>-0.79523999999999995</v>
      </c>
      <c r="BA551">
        <v>-0.72053</v>
      </c>
      <c r="BB551">
        <v>-0.64993999999999996</v>
      </c>
      <c r="BC551">
        <v>-0.57742000000000004</v>
      </c>
      <c r="BD551">
        <v>-0.50217000000000001</v>
      </c>
      <c r="BE551">
        <v>-0.42765999999999998</v>
      </c>
      <c r="BF551">
        <v>-0.35074</v>
      </c>
      <c r="BG551">
        <v>-0.27688000000000001</v>
      </c>
      <c r="BH551">
        <v>-0.19842000000000001</v>
      </c>
      <c r="BI551">
        <v>-0.12135</v>
      </c>
      <c r="BJ551">
        <v>-4.1710999999999998E-2</v>
      </c>
      <c r="BK551">
        <v>3.5173000000000003E-2</v>
      </c>
      <c r="BL551">
        <v>0.10541</v>
      </c>
      <c r="BM551">
        <v>0.18528</v>
      </c>
      <c r="BN551">
        <v>0.26501999999999998</v>
      </c>
      <c r="BO551">
        <v>0.33563999999999999</v>
      </c>
      <c r="BP551">
        <v>0.41689999999999999</v>
      </c>
      <c r="BQ551">
        <v>0.49974000000000002</v>
      </c>
      <c r="BR551">
        <v>0.58440999999999999</v>
      </c>
      <c r="BS551">
        <v>0.66744000000000003</v>
      </c>
      <c r="BT551">
        <v>0.75214999999999999</v>
      </c>
      <c r="BU551">
        <v>0.82506999999999997</v>
      </c>
      <c r="BV551">
        <v>0.90985000000000005</v>
      </c>
      <c r="BW551">
        <v>0.99497000000000002</v>
      </c>
      <c r="BX551">
        <v>1.0805</v>
      </c>
      <c r="BY551">
        <v>1.1666000000000001</v>
      </c>
      <c r="BZ551">
        <v>1.2526999999999999</v>
      </c>
      <c r="CA551">
        <v>1.3267</v>
      </c>
      <c r="CB551">
        <v>1.4128000000000001</v>
      </c>
      <c r="CC551">
        <v>1.4993000000000001</v>
      </c>
      <c r="CD551">
        <v>1.5869</v>
      </c>
      <c r="CE551">
        <v>1.6416999999999999</v>
      </c>
      <c r="CF551">
        <v>1.6720999999999999</v>
      </c>
      <c r="CG551">
        <v>1.6789000000000001</v>
      </c>
      <c r="CH551">
        <v>1.6477999999999999</v>
      </c>
      <c r="CI551">
        <v>1.5705</v>
      </c>
      <c r="CJ551">
        <v>1.4856</v>
      </c>
      <c r="CK551">
        <v>1.4013</v>
      </c>
      <c r="CL551">
        <v>1.3254999999999999</v>
      </c>
      <c r="CM551">
        <v>1.2383</v>
      </c>
      <c r="CN551">
        <v>1.1498999999999999</v>
      </c>
      <c r="CO551">
        <v>1.0621</v>
      </c>
      <c r="CP551">
        <v>0.97248999999999997</v>
      </c>
      <c r="CQ551">
        <v>0.89839999999999998</v>
      </c>
      <c r="CR551">
        <v>0.81064999999999998</v>
      </c>
      <c r="CS551">
        <v>0.72470999999999997</v>
      </c>
      <c r="CT551">
        <v>0.64854999999999996</v>
      </c>
      <c r="CU551">
        <v>0.56220000000000003</v>
      </c>
      <c r="CV551">
        <v>0.47720000000000001</v>
      </c>
      <c r="CW551">
        <v>0.39024999999999999</v>
      </c>
      <c r="CX551">
        <v>0.30587999999999999</v>
      </c>
      <c r="CY551">
        <v>0.21815999999999999</v>
      </c>
      <c r="CZ551">
        <v>0.13267999999999999</v>
      </c>
      <c r="DA551">
        <v>4.4991999999999997E-2</v>
      </c>
      <c r="DB551">
        <v>-4.0315999999999998E-2</v>
      </c>
      <c r="DC551">
        <v>-0.11609999999999999</v>
      </c>
      <c r="DD551">
        <v>-0.20122000000000001</v>
      </c>
      <c r="DE551">
        <v>-0.28877999999999998</v>
      </c>
      <c r="DF551">
        <v>-0.36451</v>
      </c>
      <c r="DG551">
        <v>-0.45084000000000002</v>
      </c>
      <c r="DH551">
        <v>-0.53673000000000004</v>
      </c>
      <c r="DI551">
        <v>-0.62114000000000003</v>
      </c>
      <c r="DJ551">
        <v>-0.70835999999999999</v>
      </c>
      <c r="DK551">
        <v>-0.79225000000000001</v>
      </c>
      <c r="DL551">
        <v>-0.87204000000000004</v>
      </c>
      <c r="DM551">
        <v>-0.95792999999999995</v>
      </c>
      <c r="DN551">
        <v>-1.0281</v>
      </c>
      <c r="DO551">
        <v>-1.1105</v>
      </c>
      <c r="DP551">
        <v>-1.1904999999999999</v>
      </c>
      <c r="DQ551">
        <v>-1.2689999999999999</v>
      </c>
      <c r="DR551">
        <v>-1.3452</v>
      </c>
      <c r="DS551">
        <v>-1.4184000000000001</v>
      </c>
      <c r="DT551">
        <v>-1.4871000000000001</v>
      </c>
      <c r="DU551">
        <v>-1.5411999999999999</v>
      </c>
      <c r="DV551">
        <v>-1.5915999999999999</v>
      </c>
      <c r="DW551">
        <v>-1.629</v>
      </c>
      <c r="DX551">
        <v>-1.6476</v>
      </c>
      <c r="DY551">
        <v>-1.6445000000000001</v>
      </c>
      <c r="DZ551">
        <v>-1.6204000000000001</v>
      </c>
      <c r="EA551">
        <v>-1.5787</v>
      </c>
      <c r="EB551">
        <v>-1.5244</v>
      </c>
      <c r="EC551">
        <v>-1.4533</v>
      </c>
      <c r="ED551">
        <v>-1.385</v>
      </c>
      <c r="EE551">
        <v>-1.3124</v>
      </c>
      <c r="EF551">
        <v>-1.2366999999999999</v>
      </c>
      <c r="EG551">
        <v>-1.1536</v>
      </c>
      <c r="EH551">
        <v>-1.0855999999999999</v>
      </c>
      <c r="EI551">
        <v>-1.0054000000000001</v>
      </c>
      <c r="EJ551">
        <v>-0.92405000000000004</v>
      </c>
      <c r="EK551">
        <v>-0.84945000000000004</v>
      </c>
      <c r="EL551">
        <v>-0.76700000000000002</v>
      </c>
      <c r="EM551">
        <v>-0.68394999999999995</v>
      </c>
      <c r="EN551">
        <v>-0.59711999999999998</v>
      </c>
      <c r="EO551">
        <v>-0.51337999999999995</v>
      </c>
      <c r="EP551">
        <v>-0.42492999999999997</v>
      </c>
      <c r="EQ551">
        <v>-0.34201999999999999</v>
      </c>
      <c r="ER551">
        <v>-0.25751000000000002</v>
      </c>
      <c r="ES551">
        <v>-0.18720999999999999</v>
      </c>
      <c r="ET551">
        <v>-0.10015</v>
      </c>
      <c r="EU551">
        <v>-1.4567999999999999E-2</v>
      </c>
      <c r="EV551">
        <v>7.3056999999999997E-2</v>
      </c>
      <c r="EW551">
        <v>0.15834999999999999</v>
      </c>
      <c r="EX551">
        <v>0.24603</v>
      </c>
      <c r="EY551">
        <v>0.33323999999999998</v>
      </c>
      <c r="EZ551">
        <v>0.41920000000000002</v>
      </c>
      <c r="FA551">
        <v>0.50907999999999998</v>
      </c>
      <c r="FB551">
        <v>0.59684000000000004</v>
      </c>
      <c r="FC551">
        <v>0.68493000000000004</v>
      </c>
      <c r="FD551">
        <v>0.77227999999999997</v>
      </c>
      <c r="FE551">
        <v>0.86001000000000005</v>
      </c>
      <c r="FF551">
        <v>0.94765999999999995</v>
      </c>
      <c r="FG551">
        <v>1.0334000000000001</v>
      </c>
      <c r="FH551">
        <v>1.1211</v>
      </c>
      <c r="FI551">
        <v>1.2089000000000001</v>
      </c>
      <c r="FJ551">
        <v>1.2974000000000001</v>
      </c>
      <c r="FK551">
        <v>1.3886000000000001</v>
      </c>
      <c r="FL551">
        <v>1.4784999999999999</v>
      </c>
      <c r="FM551">
        <v>1.5617000000000001</v>
      </c>
      <c r="FN551">
        <v>1.6374</v>
      </c>
      <c r="FO551">
        <v>1.6718999999999999</v>
      </c>
      <c r="FP551">
        <v>1.6943999999999999</v>
      </c>
      <c r="FQ551">
        <v>1.6565000000000001</v>
      </c>
      <c r="FR551">
        <v>1.6074999999999999</v>
      </c>
      <c r="FS551">
        <v>1.5522</v>
      </c>
      <c r="FT551">
        <v>1.4638</v>
      </c>
      <c r="FU551">
        <v>16</v>
      </c>
    </row>
    <row r="552" spans="1:177" x14ac:dyDescent="0.25">
      <c r="A552">
        <v>1.7037</v>
      </c>
      <c r="B552">
        <v>1.6867000000000001</v>
      </c>
      <c r="C552">
        <v>1.6484000000000001</v>
      </c>
      <c r="D552">
        <v>1.5876999999999999</v>
      </c>
      <c r="E552">
        <v>1.5123</v>
      </c>
      <c r="F552">
        <v>1.4192</v>
      </c>
      <c r="G552">
        <v>1.3251999999999999</v>
      </c>
      <c r="H552">
        <v>1.2297</v>
      </c>
      <c r="I552">
        <v>1.1531</v>
      </c>
      <c r="J552">
        <v>1.0582</v>
      </c>
      <c r="K552">
        <v>0.96365999999999996</v>
      </c>
      <c r="L552">
        <v>0.86941999999999997</v>
      </c>
      <c r="M552">
        <v>0.77756000000000003</v>
      </c>
      <c r="N552">
        <v>0.68645</v>
      </c>
      <c r="O552">
        <v>0.59274000000000004</v>
      </c>
      <c r="P552">
        <v>0.50253000000000003</v>
      </c>
      <c r="Q552">
        <v>0.41365000000000002</v>
      </c>
      <c r="R552">
        <v>0.32579000000000002</v>
      </c>
      <c r="S552">
        <v>0.23904</v>
      </c>
      <c r="T552">
        <v>0.15348000000000001</v>
      </c>
      <c r="U552">
        <v>6.9320999999999994E-2</v>
      </c>
      <c r="V552">
        <v>-1.5462999999999999E-2</v>
      </c>
      <c r="W552">
        <v>-0.10125000000000001</v>
      </c>
      <c r="X552">
        <v>-0.17791000000000001</v>
      </c>
      <c r="Y552">
        <v>-0.25103999999999999</v>
      </c>
      <c r="Z552">
        <v>-0.33366000000000001</v>
      </c>
      <c r="AA552">
        <v>-0.41233999999999998</v>
      </c>
      <c r="AB552">
        <v>-0.47387000000000001</v>
      </c>
      <c r="AC552">
        <v>-0.55203999999999998</v>
      </c>
      <c r="AD552">
        <v>-0.63346000000000002</v>
      </c>
      <c r="AE552">
        <v>-0.70489000000000002</v>
      </c>
      <c r="AF552">
        <v>-0.76700999999999997</v>
      </c>
      <c r="AG552">
        <v>-0.83557999999999999</v>
      </c>
      <c r="AH552">
        <v>-0.89859999999999995</v>
      </c>
      <c r="AI552">
        <v>-0.9556</v>
      </c>
      <c r="AJ552">
        <v>-1.0226</v>
      </c>
      <c r="AK552">
        <v>-1.0708</v>
      </c>
      <c r="AL552">
        <v>-1.1282000000000001</v>
      </c>
      <c r="AM552">
        <v>-1.1803999999999999</v>
      </c>
      <c r="AN552">
        <v>-1.2096</v>
      </c>
      <c r="AO552">
        <v>-1.2481</v>
      </c>
      <c r="AP552">
        <v>-1.2789999999999999</v>
      </c>
      <c r="AQ552">
        <v>-1.2835000000000001</v>
      </c>
      <c r="AR552">
        <v>-1.2972999999999999</v>
      </c>
      <c r="AS552">
        <v>-1.3022</v>
      </c>
      <c r="AT552">
        <v>-1.2979000000000001</v>
      </c>
      <c r="AU552">
        <v>-1.3030999999999999</v>
      </c>
      <c r="AV552">
        <v>-1.2808999999999999</v>
      </c>
      <c r="AW552">
        <v>-1.2503</v>
      </c>
      <c r="AX552">
        <v>-1.2122999999999999</v>
      </c>
      <c r="AY552">
        <v>-1.179</v>
      </c>
      <c r="AZ552">
        <v>-1.1317999999999999</v>
      </c>
      <c r="BA552">
        <v>-1.0892999999999999</v>
      </c>
      <c r="BB552">
        <v>-1.0267999999999999</v>
      </c>
      <c r="BC552">
        <v>-0.97338999999999998</v>
      </c>
      <c r="BD552">
        <v>-0.90251000000000003</v>
      </c>
      <c r="BE552">
        <v>-0.84050000000000002</v>
      </c>
      <c r="BF552">
        <v>-0.77464999999999995</v>
      </c>
      <c r="BG552">
        <v>-0.69477999999999995</v>
      </c>
      <c r="BH552">
        <v>-0.62309000000000003</v>
      </c>
      <c r="BI552">
        <v>-0.56484999999999996</v>
      </c>
      <c r="BJ552">
        <v>-0.48842000000000002</v>
      </c>
      <c r="BK552">
        <v>-0.40140999999999999</v>
      </c>
      <c r="BL552">
        <v>-0.32146999999999998</v>
      </c>
      <c r="BM552">
        <v>-0.23979</v>
      </c>
      <c r="BN552">
        <v>-0.15826999999999999</v>
      </c>
      <c r="BO552">
        <v>-7.2083999999999995E-2</v>
      </c>
      <c r="BP552">
        <v>1.0533000000000001E-2</v>
      </c>
      <c r="BQ552">
        <v>9.3822000000000003E-2</v>
      </c>
      <c r="BR552">
        <v>0.17859</v>
      </c>
      <c r="BS552">
        <v>0.26465</v>
      </c>
      <c r="BT552">
        <v>0.35205999999999998</v>
      </c>
      <c r="BU552">
        <v>0.44018000000000002</v>
      </c>
      <c r="BV552">
        <v>0.53066999999999998</v>
      </c>
      <c r="BW552">
        <v>0.61958999999999997</v>
      </c>
      <c r="BX552">
        <v>0.71250999999999998</v>
      </c>
      <c r="BY552">
        <v>0.80291999999999997</v>
      </c>
      <c r="BZ552">
        <v>0.89703999999999995</v>
      </c>
      <c r="CA552">
        <v>0.99151999999999996</v>
      </c>
      <c r="CB552">
        <v>1.0838000000000001</v>
      </c>
      <c r="CC552">
        <v>1.1791</v>
      </c>
      <c r="CD552">
        <v>1.2746</v>
      </c>
      <c r="CE552">
        <v>1.3703000000000001</v>
      </c>
      <c r="CF552">
        <v>1.4635</v>
      </c>
      <c r="CG552">
        <v>1.5570999999999999</v>
      </c>
      <c r="CH552">
        <v>1.6493</v>
      </c>
      <c r="CI552">
        <v>1.6964999999999999</v>
      </c>
      <c r="CJ552">
        <v>1.7036</v>
      </c>
      <c r="CK552">
        <v>1.7050000000000001</v>
      </c>
      <c r="CL552">
        <v>1.7000999999999999</v>
      </c>
      <c r="CM552">
        <v>1.6739999999999999</v>
      </c>
      <c r="CN552">
        <v>1.5832999999999999</v>
      </c>
      <c r="CO552">
        <v>1.4905999999999999</v>
      </c>
      <c r="CP552">
        <v>1.3989</v>
      </c>
      <c r="CQ552">
        <v>1.3224</v>
      </c>
      <c r="CR552">
        <v>1.2276</v>
      </c>
      <c r="CS552">
        <v>1.1332</v>
      </c>
      <c r="CT552">
        <v>1.0390999999999999</v>
      </c>
      <c r="CU552">
        <v>0.96367000000000003</v>
      </c>
      <c r="CV552">
        <v>0.87022999999999995</v>
      </c>
      <c r="CW552">
        <v>0.78091999999999995</v>
      </c>
      <c r="CX552">
        <v>0.68857999999999997</v>
      </c>
      <c r="CY552">
        <v>0.59674000000000005</v>
      </c>
      <c r="CZ552">
        <v>0.50544999999999995</v>
      </c>
      <c r="DA552">
        <v>0.41477000000000003</v>
      </c>
      <c r="DB552">
        <v>0.32477</v>
      </c>
      <c r="DC552">
        <v>0.23687</v>
      </c>
      <c r="DD552">
        <v>0.14704999999999999</v>
      </c>
      <c r="DE552">
        <v>6.2696000000000002E-2</v>
      </c>
      <c r="DF552">
        <v>-2.7019000000000001E-2</v>
      </c>
      <c r="DG552">
        <v>-0.11384</v>
      </c>
      <c r="DH552">
        <v>-0.20068</v>
      </c>
      <c r="DI552">
        <v>-0.28692000000000001</v>
      </c>
      <c r="DJ552">
        <v>-0.37097999999999998</v>
      </c>
      <c r="DK552">
        <v>-0.45689000000000002</v>
      </c>
      <c r="DL552">
        <v>-0.53571000000000002</v>
      </c>
      <c r="DM552">
        <v>-0.62104000000000004</v>
      </c>
      <c r="DN552">
        <v>-0.70533999999999997</v>
      </c>
      <c r="DO552">
        <v>-0.77756000000000003</v>
      </c>
      <c r="DP552">
        <v>-0.85773999999999995</v>
      </c>
      <c r="DQ552">
        <v>-0.93569999999999998</v>
      </c>
      <c r="DR552">
        <v>-0.98460999999999999</v>
      </c>
      <c r="DS552">
        <v>-1.0567</v>
      </c>
      <c r="DT552">
        <v>-1.1252</v>
      </c>
      <c r="DU552">
        <v>-1.1748000000000001</v>
      </c>
      <c r="DV552">
        <v>-1.2333000000000001</v>
      </c>
      <c r="DW552">
        <v>-1.2699</v>
      </c>
      <c r="DX552">
        <v>-1.3150999999999999</v>
      </c>
      <c r="DY552">
        <v>-1.3529</v>
      </c>
      <c r="DZ552">
        <v>-1.3823000000000001</v>
      </c>
      <c r="EA552">
        <v>-1.3935</v>
      </c>
      <c r="EB552">
        <v>-1.3942000000000001</v>
      </c>
      <c r="EC552">
        <v>-1.3944000000000001</v>
      </c>
      <c r="ED552">
        <v>-1.4057999999999999</v>
      </c>
      <c r="EE552">
        <v>-1.3882000000000001</v>
      </c>
      <c r="EF552">
        <v>-1.3609</v>
      </c>
      <c r="EG552">
        <v>-1.3299000000000001</v>
      </c>
      <c r="EH552">
        <v>-1.2981</v>
      </c>
      <c r="EI552">
        <v>-1.2553000000000001</v>
      </c>
      <c r="EJ552">
        <v>-1.2044999999999999</v>
      </c>
      <c r="EK552">
        <v>-1.1414</v>
      </c>
      <c r="EL552">
        <v>-1.1003000000000001</v>
      </c>
      <c r="EM552">
        <v>-1.0289999999999999</v>
      </c>
      <c r="EN552">
        <v>-0.96287999999999996</v>
      </c>
      <c r="EO552">
        <v>-0.88824999999999998</v>
      </c>
      <c r="EP552">
        <v>-0.83387999999999995</v>
      </c>
      <c r="EQ552">
        <v>-0.75153000000000003</v>
      </c>
      <c r="ER552">
        <v>-0.66742000000000001</v>
      </c>
      <c r="ES552">
        <v>-0.58982000000000001</v>
      </c>
      <c r="ET552">
        <v>-0.51187000000000005</v>
      </c>
      <c r="EU552">
        <v>-0.42319000000000001</v>
      </c>
      <c r="EV552">
        <v>-0.34109</v>
      </c>
      <c r="EW552">
        <v>-0.25790000000000002</v>
      </c>
      <c r="EX552">
        <v>-0.18325</v>
      </c>
      <c r="EY552">
        <v>-9.7534999999999997E-2</v>
      </c>
      <c r="EZ552">
        <v>-1.0685E-2</v>
      </c>
      <c r="FA552">
        <v>8.2804000000000003E-2</v>
      </c>
      <c r="FB552">
        <v>0.15337000000000001</v>
      </c>
      <c r="FC552">
        <v>0.24256</v>
      </c>
      <c r="FD552">
        <v>0.33251999999999998</v>
      </c>
      <c r="FE552">
        <v>0.42316999999999999</v>
      </c>
      <c r="FF552">
        <v>0.51444000000000001</v>
      </c>
      <c r="FG552">
        <v>0.60629</v>
      </c>
      <c r="FH552">
        <v>0.69496000000000002</v>
      </c>
      <c r="FI552">
        <v>0.76951000000000003</v>
      </c>
      <c r="FJ552">
        <v>0.86309999999999998</v>
      </c>
      <c r="FK552">
        <v>0.95692999999999995</v>
      </c>
      <c r="FL552">
        <v>1.0510999999999999</v>
      </c>
      <c r="FM552">
        <v>1.1440999999999999</v>
      </c>
      <c r="FN552">
        <v>1.2375</v>
      </c>
      <c r="FO552">
        <v>1.3331999999999999</v>
      </c>
      <c r="FP552">
        <v>1.4257</v>
      </c>
      <c r="FQ552">
        <v>1.5187999999999999</v>
      </c>
      <c r="FR552">
        <v>1.6104000000000001</v>
      </c>
      <c r="FS552">
        <v>1.6586000000000001</v>
      </c>
      <c r="FT552">
        <v>1.6856</v>
      </c>
      <c r="FU552">
        <v>20</v>
      </c>
    </row>
    <row r="553" spans="1:177" x14ac:dyDescent="0.25">
      <c r="A553">
        <v>1.6656</v>
      </c>
      <c r="B553">
        <v>1.6491</v>
      </c>
      <c r="C553">
        <v>1.6107</v>
      </c>
      <c r="D553">
        <v>1.5263</v>
      </c>
      <c r="E553">
        <v>1.4313</v>
      </c>
      <c r="F553">
        <v>1.3354999999999999</v>
      </c>
      <c r="G553">
        <v>1.2437</v>
      </c>
      <c r="H553">
        <v>1.1508</v>
      </c>
      <c r="I553">
        <v>1.0831999999999999</v>
      </c>
      <c r="J553">
        <v>1.0277000000000001</v>
      </c>
      <c r="K553">
        <v>0.97738000000000003</v>
      </c>
      <c r="L553">
        <v>0.91076999999999997</v>
      </c>
      <c r="M553">
        <v>0.84155999999999997</v>
      </c>
      <c r="N553">
        <v>0.77217999999999998</v>
      </c>
      <c r="O553">
        <v>0.69360999999999995</v>
      </c>
      <c r="P553">
        <v>0.61253000000000002</v>
      </c>
      <c r="Q553">
        <v>0.52985000000000004</v>
      </c>
      <c r="R553">
        <v>0.44868999999999998</v>
      </c>
      <c r="S553">
        <v>0.36524000000000001</v>
      </c>
      <c r="T553">
        <v>0.27929999999999999</v>
      </c>
      <c r="U553">
        <v>0.19785</v>
      </c>
      <c r="V553">
        <v>0.11378000000000001</v>
      </c>
      <c r="W553">
        <v>3.0717999999999999E-2</v>
      </c>
      <c r="X553">
        <v>-5.1236999999999998E-2</v>
      </c>
      <c r="Y553">
        <v>-0.13632</v>
      </c>
      <c r="Z553">
        <v>-0.21586</v>
      </c>
      <c r="AA553">
        <v>-0.29862</v>
      </c>
      <c r="AB553">
        <v>-0.38011</v>
      </c>
      <c r="AC553">
        <v>-0.46015</v>
      </c>
      <c r="AD553">
        <v>-0.53854999999999997</v>
      </c>
      <c r="AE553">
        <v>-0.61509999999999998</v>
      </c>
      <c r="AF553">
        <v>-0.69216</v>
      </c>
      <c r="AG553">
        <v>-0.76765000000000005</v>
      </c>
      <c r="AH553">
        <v>-0.84355000000000002</v>
      </c>
      <c r="AI553">
        <v>-0.91688000000000003</v>
      </c>
      <c r="AJ553">
        <v>-0.98036000000000001</v>
      </c>
      <c r="AK553">
        <v>-1.0469999999999999</v>
      </c>
      <c r="AL553">
        <v>-1.1025</v>
      </c>
      <c r="AM553">
        <v>-1.1635</v>
      </c>
      <c r="AN553">
        <v>-1.2201</v>
      </c>
      <c r="AO553">
        <v>-1.2665999999999999</v>
      </c>
      <c r="AP553">
        <v>-1.3062</v>
      </c>
      <c r="AQ553">
        <v>-1.3468</v>
      </c>
      <c r="AR553">
        <v>-1.3703000000000001</v>
      </c>
      <c r="AS553">
        <v>-1.3935999999999999</v>
      </c>
      <c r="AT553">
        <v>-1.403</v>
      </c>
      <c r="AU553">
        <v>-1.4105000000000001</v>
      </c>
      <c r="AV553">
        <v>-1.3957999999999999</v>
      </c>
      <c r="AW553">
        <v>-1.3796999999999999</v>
      </c>
      <c r="AX553">
        <v>-1.3542000000000001</v>
      </c>
      <c r="AY553">
        <v>-1.3199000000000001</v>
      </c>
      <c r="AZ553">
        <v>-1.2778</v>
      </c>
      <c r="BA553">
        <v>-1.2323999999999999</v>
      </c>
      <c r="BB553">
        <v>-1.1735</v>
      </c>
      <c r="BC553">
        <v>-1.1153</v>
      </c>
      <c r="BD553">
        <v>-1.0523</v>
      </c>
      <c r="BE553">
        <v>-0.98350000000000004</v>
      </c>
      <c r="BF553">
        <v>-0.91064000000000001</v>
      </c>
      <c r="BG553">
        <v>-0.83557999999999999</v>
      </c>
      <c r="BH553">
        <v>-0.75900000000000001</v>
      </c>
      <c r="BI553">
        <v>-0.67996000000000001</v>
      </c>
      <c r="BJ553">
        <v>-0.59572000000000003</v>
      </c>
      <c r="BK553">
        <v>-0.51039000000000001</v>
      </c>
      <c r="BL553">
        <v>-0.42521999999999999</v>
      </c>
      <c r="BM553">
        <v>-0.3382</v>
      </c>
      <c r="BN553">
        <v>-0.24936</v>
      </c>
      <c r="BO553">
        <v>-0.16064999999999999</v>
      </c>
      <c r="BP553">
        <v>-7.1595000000000006E-2</v>
      </c>
      <c r="BQ553">
        <v>2.0291E-2</v>
      </c>
      <c r="BR553">
        <v>0.11074000000000001</v>
      </c>
      <c r="BS553">
        <v>0.20271</v>
      </c>
      <c r="BT553">
        <v>0.29474</v>
      </c>
      <c r="BU553">
        <v>0.38658999999999999</v>
      </c>
      <c r="BV553">
        <v>0.47888999999999998</v>
      </c>
      <c r="BW553">
        <v>0.5716</v>
      </c>
      <c r="BX553">
        <v>0.66466999999999998</v>
      </c>
      <c r="BY553">
        <v>0.75807999999999998</v>
      </c>
      <c r="BZ553">
        <v>0.8518</v>
      </c>
      <c r="CA553">
        <v>0.94579999999999997</v>
      </c>
      <c r="CB553">
        <v>1.0409999999999999</v>
      </c>
      <c r="CC553">
        <v>1.1356999999999999</v>
      </c>
      <c r="CD553">
        <v>1.2310000000000001</v>
      </c>
      <c r="CE553">
        <v>1.3266</v>
      </c>
      <c r="CF553">
        <v>1.4222999999999999</v>
      </c>
      <c r="CG553">
        <v>1.5169999999999999</v>
      </c>
      <c r="CH553">
        <v>1.6112</v>
      </c>
      <c r="CI553">
        <v>1.6924999999999999</v>
      </c>
      <c r="CJ553">
        <v>1.7456</v>
      </c>
      <c r="CK553">
        <v>1.7548999999999999</v>
      </c>
      <c r="CL553">
        <v>1.7374000000000001</v>
      </c>
      <c r="CM553">
        <v>1.6858</v>
      </c>
      <c r="CN553">
        <v>1.5927</v>
      </c>
      <c r="CO553">
        <v>1.4974000000000001</v>
      </c>
      <c r="CP553">
        <v>1.4013</v>
      </c>
      <c r="CQ553">
        <v>1.3058000000000001</v>
      </c>
      <c r="CR553">
        <v>1.2101</v>
      </c>
      <c r="CS553">
        <v>1.115</v>
      </c>
      <c r="CT553">
        <v>1.0203</v>
      </c>
      <c r="CU553">
        <v>0.92608000000000001</v>
      </c>
      <c r="CV553">
        <v>0.83218999999999999</v>
      </c>
      <c r="CW553">
        <v>0.73819999999999997</v>
      </c>
      <c r="CX553">
        <v>0.64446000000000003</v>
      </c>
      <c r="CY553">
        <v>0.55235000000000001</v>
      </c>
      <c r="CZ553">
        <v>0.45893</v>
      </c>
      <c r="DA553">
        <v>0.36677999999999999</v>
      </c>
      <c r="DB553">
        <v>0.27389999999999998</v>
      </c>
      <c r="DC553">
        <v>0.18472</v>
      </c>
      <c r="DD553">
        <v>9.1799000000000006E-2</v>
      </c>
      <c r="DE553">
        <v>1.2470000000000001E-3</v>
      </c>
      <c r="DF553">
        <v>-8.8639999999999997E-2</v>
      </c>
      <c r="DG553">
        <v>-0.17842</v>
      </c>
      <c r="DH553">
        <v>-0.26819999999999999</v>
      </c>
      <c r="DI553">
        <v>-0.35614000000000001</v>
      </c>
      <c r="DJ553">
        <v>-0.44261</v>
      </c>
      <c r="DK553">
        <v>-0.52951999999999999</v>
      </c>
      <c r="DL553">
        <v>-0.61504999999999999</v>
      </c>
      <c r="DM553">
        <v>-0.69637000000000004</v>
      </c>
      <c r="DN553">
        <v>-0.77824000000000004</v>
      </c>
      <c r="DO553">
        <v>-0.85260999999999998</v>
      </c>
      <c r="DP553">
        <v>-0.93001999999999996</v>
      </c>
      <c r="DQ553">
        <v>-1.0008999999999999</v>
      </c>
      <c r="DR553">
        <v>-1.0706</v>
      </c>
      <c r="DS553">
        <v>-1.1307</v>
      </c>
      <c r="DT553">
        <v>-1.1946000000000001</v>
      </c>
      <c r="DU553">
        <v>-1.2456</v>
      </c>
      <c r="DV553">
        <v>-1.2926</v>
      </c>
      <c r="DW553">
        <v>-1.3307</v>
      </c>
      <c r="DX553">
        <v>-1.3613</v>
      </c>
      <c r="DY553">
        <v>-1.3855</v>
      </c>
      <c r="DZ553">
        <v>-1.4001999999999999</v>
      </c>
      <c r="EA553">
        <v>-1.3962000000000001</v>
      </c>
      <c r="EB553">
        <v>-1.3922000000000001</v>
      </c>
      <c r="EC553">
        <v>-1.3731</v>
      </c>
      <c r="ED553">
        <v>-1.3508</v>
      </c>
      <c r="EE553">
        <v>-1.3174999999999999</v>
      </c>
      <c r="EF553">
        <v>-1.2762</v>
      </c>
      <c r="EG553">
        <v>-1.2362</v>
      </c>
      <c r="EH553">
        <v>-1.1813</v>
      </c>
      <c r="EI553">
        <v>-1.1222000000000001</v>
      </c>
      <c r="EJ553">
        <v>-1.069</v>
      </c>
      <c r="EK553">
        <v>-1.0091000000000001</v>
      </c>
      <c r="EL553">
        <v>-0.93610000000000004</v>
      </c>
      <c r="EM553">
        <v>-0.87350000000000005</v>
      </c>
      <c r="EN553">
        <v>-0.80100000000000005</v>
      </c>
      <c r="EO553">
        <v>-0.73206000000000004</v>
      </c>
      <c r="EP553">
        <v>-0.66042000000000001</v>
      </c>
      <c r="EQ553">
        <v>-0.58635999999999999</v>
      </c>
      <c r="ER553">
        <v>-0.51019999999999999</v>
      </c>
      <c r="ES553">
        <v>-0.43218000000000001</v>
      </c>
      <c r="ET553">
        <v>-0.35250999999999999</v>
      </c>
      <c r="EU553">
        <v>-0.27617000000000003</v>
      </c>
      <c r="EV553">
        <v>-0.19356999999999999</v>
      </c>
      <c r="EW553">
        <v>-0.11423</v>
      </c>
      <c r="EX553">
        <v>-3.5106999999999999E-2</v>
      </c>
      <c r="EY553">
        <v>4.4399000000000001E-2</v>
      </c>
      <c r="EZ553">
        <v>0.13144</v>
      </c>
      <c r="FA553">
        <v>0.21548</v>
      </c>
      <c r="FB553">
        <v>0.30002000000000001</v>
      </c>
      <c r="FC553">
        <v>0.38433</v>
      </c>
      <c r="FD553">
        <v>0.46618999999999999</v>
      </c>
      <c r="FE553">
        <v>0.54620000000000002</v>
      </c>
      <c r="FF553">
        <v>0.62746000000000002</v>
      </c>
      <c r="FG553">
        <v>0.71265999999999996</v>
      </c>
      <c r="FH553">
        <v>0.78847999999999996</v>
      </c>
      <c r="FI553">
        <v>0.86609999999999998</v>
      </c>
      <c r="FJ553">
        <v>0.93244000000000005</v>
      </c>
      <c r="FK553">
        <v>0.98919000000000001</v>
      </c>
      <c r="FL553">
        <v>1.0371999999999999</v>
      </c>
      <c r="FM553">
        <v>1.0963000000000001</v>
      </c>
      <c r="FN553">
        <v>1.1733</v>
      </c>
      <c r="FO553">
        <v>1.2645999999999999</v>
      </c>
      <c r="FP553">
        <v>1.3593999999999999</v>
      </c>
      <c r="FQ553">
        <v>1.4548000000000001</v>
      </c>
      <c r="FR553">
        <v>1.5497000000000001</v>
      </c>
      <c r="FS553">
        <v>1.6286</v>
      </c>
      <c r="FT553">
        <v>1.6572</v>
      </c>
      <c r="FU553">
        <v>11</v>
      </c>
    </row>
    <row r="554" spans="1:177" x14ac:dyDescent="0.25">
      <c r="A554">
        <v>1.2732000000000001</v>
      </c>
      <c r="B554">
        <v>1.3626</v>
      </c>
      <c r="C554">
        <v>1.4525999999999999</v>
      </c>
      <c r="D554">
        <v>1.5430999999999999</v>
      </c>
      <c r="E554">
        <v>1.6348</v>
      </c>
      <c r="F554">
        <v>1.7014</v>
      </c>
      <c r="G554">
        <v>1.7414000000000001</v>
      </c>
      <c r="H554">
        <v>1.7370000000000001</v>
      </c>
      <c r="I554">
        <v>1.6865000000000001</v>
      </c>
      <c r="J554">
        <v>1.5995999999999999</v>
      </c>
      <c r="K554">
        <v>1.5097</v>
      </c>
      <c r="L554">
        <v>1.4278</v>
      </c>
      <c r="M554">
        <v>1.3382000000000001</v>
      </c>
      <c r="N554">
        <v>1.2569999999999999</v>
      </c>
      <c r="O554">
        <v>1.1674</v>
      </c>
      <c r="P554">
        <v>1.0775999999999999</v>
      </c>
      <c r="Q554">
        <v>0.98740000000000006</v>
      </c>
      <c r="R554">
        <v>0.89802999999999999</v>
      </c>
      <c r="S554">
        <v>0.80840000000000001</v>
      </c>
      <c r="T554">
        <v>0.72021000000000002</v>
      </c>
      <c r="U554">
        <v>0.63075000000000003</v>
      </c>
      <c r="V554">
        <v>0.54971999999999999</v>
      </c>
      <c r="W554">
        <v>0.46166000000000001</v>
      </c>
      <c r="X554">
        <v>0.37225000000000003</v>
      </c>
      <c r="Y554">
        <v>0.28432000000000002</v>
      </c>
      <c r="Z554">
        <v>0.19802</v>
      </c>
      <c r="AA554">
        <v>0.11036</v>
      </c>
      <c r="AB554">
        <v>2.4542999999999999E-2</v>
      </c>
      <c r="AC554">
        <v>-6.0940000000000001E-2</v>
      </c>
      <c r="AD554">
        <v>-0.14604</v>
      </c>
      <c r="AE554">
        <v>-0.23071</v>
      </c>
      <c r="AF554">
        <v>-0.31464999999999999</v>
      </c>
      <c r="AG554">
        <v>-0.39845999999999998</v>
      </c>
      <c r="AH554">
        <v>-0.47993000000000002</v>
      </c>
      <c r="AI554">
        <v>-0.55852999999999997</v>
      </c>
      <c r="AJ554">
        <v>-0.63873000000000002</v>
      </c>
      <c r="AK554">
        <v>-0.71506999999999998</v>
      </c>
      <c r="AL554">
        <v>-0.79310999999999998</v>
      </c>
      <c r="AM554">
        <v>-0.85801000000000005</v>
      </c>
      <c r="AN554">
        <v>-0.93647999999999998</v>
      </c>
      <c r="AO554">
        <v>-1.0041</v>
      </c>
      <c r="AP554">
        <v>-1.0729</v>
      </c>
      <c r="AQ554">
        <v>-1.1347</v>
      </c>
      <c r="AR554">
        <v>-1.1938</v>
      </c>
      <c r="AS554">
        <v>-1.2421</v>
      </c>
      <c r="AT554">
        <v>-1.2955000000000001</v>
      </c>
      <c r="AU554">
        <v>-1.3388</v>
      </c>
      <c r="AV554">
        <v>-1.3724000000000001</v>
      </c>
      <c r="AW554">
        <v>-1.3915</v>
      </c>
      <c r="AX554">
        <v>-1.4173</v>
      </c>
      <c r="AY554">
        <v>-1.4100999999999999</v>
      </c>
      <c r="AZ554">
        <v>-1.4066000000000001</v>
      </c>
      <c r="BA554">
        <v>-1.3814</v>
      </c>
      <c r="BB554">
        <v>-1.3521000000000001</v>
      </c>
      <c r="BC554">
        <v>-1.3158000000000001</v>
      </c>
      <c r="BD554">
        <v>-1.2727999999999999</v>
      </c>
      <c r="BE554">
        <v>-1.2236</v>
      </c>
      <c r="BF554">
        <v>-1.17</v>
      </c>
      <c r="BG554">
        <v>-1.1099000000000001</v>
      </c>
      <c r="BH554">
        <v>-1.0402</v>
      </c>
      <c r="BI554">
        <v>-0.98431000000000002</v>
      </c>
      <c r="BJ554">
        <v>-0.91339999999999999</v>
      </c>
      <c r="BK554">
        <v>-0.84750000000000003</v>
      </c>
      <c r="BL554">
        <v>-0.77592000000000005</v>
      </c>
      <c r="BM554">
        <v>-0.70638000000000001</v>
      </c>
      <c r="BN554">
        <v>-0.63092000000000004</v>
      </c>
      <c r="BO554">
        <v>-0.55374000000000001</v>
      </c>
      <c r="BP554">
        <v>-0.47332000000000002</v>
      </c>
      <c r="BQ554">
        <v>-0.40229999999999999</v>
      </c>
      <c r="BR554">
        <v>-0.32200000000000001</v>
      </c>
      <c r="BS554">
        <v>-0.24887000000000001</v>
      </c>
      <c r="BT554">
        <v>-0.16478000000000001</v>
      </c>
      <c r="BU554">
        <v>-9.0283000000000002E-2</v>
      </c>
      <c r="BV554">
        <v>-6.7679999999999997E-3</v>
      </c>
      <c r="BW554">
        <v>6.8982000000000002E-2</v>
      </c>
      <c r="BX554">
        <v>0.15508</v>
      </c>
      <c r="BY554">
        <v>0.23043</v>
      </c>
      <c r="BZ554">
        <v>0.31606000000000001</v>
      </c>
      <c r="CA554">
        <v>0.40106000000000003</v>
      </c>
      <c r="CB554">
        <v>0.48673</v>
      </c>
      <c r="CC554">
        <v>0.57381000000000004</v>
      </c>
      <c r="CD554">
        <v>0.65573999999999999</v>
      </c>
      <c r="CE554">
        <v>0.73892999999999998</v>
      </c>
      <c r="CF554">
        <v>0.82579999999999998</v>
      </c>
      <c r="CG554">
        <v>0.91351000000000004</v>
      </c>
      <c r="CH554">
        <v>1.0013000000000001</v>
      </c>
      <c r="CI554">
        <v>1.0896999999999999</v>
      </c>
      <c r="CJ554">
        <v>1.1781999999999999</v>
      </c>
      <c r="CK554">
        <v>1.2673000000000001</v>
      </c>
      <c r="CL554">
        <v>1.3483000000000001</v>
      </c>
      <c r="CM554">
        <v>1.4383999999999999</v>
      </c>
      <c r="CN554">
        <v>1.5289999999999999</v>
      </c>
      <c r="CO554">
        <v>1.6205000000000001</v>
      </c>
      <c r="CP554">
        <v>1.7114</v>
      </c>
      <c r="CQ554">
        <v>1.7585999999999999</v>
      </c>
      <c r="CR554">
        <v>1.7529999999999999</v>
      </c>
      <c r="CS554">
        <v>1.6938</v>
      </c>
      <c r="CT554">
        <v>1.6067</v>
      </c>
      <c r="CU554">
        <v>1.5159</v>
      </c>
      <c r="CV554">
        <v>1.4263999999999999</v>
      </c>
      <c r="CW554">
        <v>1.3369</v>
      </c>
      <c r="CX554">
        <v>1.2545999999999999</v>
      </c>
      <c r="CY554">
        <v>1.1651</v>
      </c>
      <c r="CZ554">
        <v>1.0755999999999999</v>
      </c>
      <c r="DA554">
        <v>0.98606000000000005</v>
      </c>
      <c r="DB554">
        <v>0.89651000000000003</v>
      </c>
      <c r="DC554">
        <v>0.80674000000000001</v>
      </c>
      <c r="DD554">
        <v>0.71762000000000004</v>
      </c>
      <c r="DE554">
        <v>0.62816000000000005</v>
      </c>
      <c r="DF554">
        <v>0.53876000000000002</v>
      </c>
      <c r="DG554">
        <v>0.45066000000000001</v>
      </c>
      <c r="DH554">
        <v>0.36269000000000001</v>
      </c>
      <c r="DI554">
        <v>0.27482000000000001</v>
      </c>
      <c r="DJ554">
        <v>0.18864</v>
      </c>
      <c r="DK554">
        <v>0.10124</v>
      </c>
      <c r="DL554">
        <v>1.537E-2</v>
      </c>
      <c r="DM554">
        <v>-6.1645999999999999E-2</v>
      </c>
      <c r="DN554">
        <v>-0.14662</v>
      </c>
      <c r="DO554">
        <v>-0.22287999999999999</v>
      </c>
      <c r="DP554">
        <v>-0.30692999999999998</v>
      </c>
      <c r="DQ554">
        <v>-0.38102999999999998</v>
      </c>
      <c r="DR554">
        <v>-0.46318999999999999</v>
      </c>
      <c r="DS554">
        <v>-0.54430999999999996</v>
      </c>
      <c r="DT554">
        <v>-0.62522999999999995</v>
      </c>
      <c r="DU554">
        <v>-0.70504999999999995</v>
      </c>
      <c r="DV554">
        <v>-0.78000999999999998</v>
      </c>
      <c r="DW554">
        <v>-0.85663999999999996</v>
      </c>
      <c r="DX554">
        <v>-0.93132999999999999</v>
      </c>
      <c r="DY554">
        <v>-1.0037</v>
      </c>
      <c r="DZ554">
        <v>-1.0730999999999999</v>
      </c>
      <c r="EA554">
        <v>-1.139</v>
      </c>
      <c r="EB554">
        <v>-1.1946000000000001</v>
      </c>
      <c r="EC554">
        <v>-1.2517</v>
      </c>
      <c r="ED554">
        <v>-1.2942</v>
      </c>
      <c r="EE554">
        <v>-1.3431999999999999</v>
      </c>
      <c r="EF554">
        <v>-1.3838999999999999</v>
      </c>
      <c r="EG554">
        <v>-1.4132</v>
      </c>
      <c r="EH554">
        <v>-1.4249000000000001</v>
      </c>
      <c r="EI554">
        <v>-1.4258999999999999</v>
      </c>
      <c r="EJ554">
        <v>-1.4159999999999999</v>
      </c>
      <c r="EK554">
        <v>-1.3971</v>
      </c>
      <c r="EL554">
        <v>-1.3668</v>
      </c>
      <c r="EM554">
        <v>-1.3267</v>
      </c>
      <c r="EN554">
        <v>-1.2851999999999999</v>
      </c>
      <c r="EO554">
        <v>-1.2283999999999999</v>
      </c>
      <c r="EP554">
        <v>-1.1801999999999999</v>
      </c>
      <c r="EQ554">
        <v>-1.1144000000000001</v>
      </c>
      <c r="ER554">
        <v>-1.0449999999999999</v>
      </c>
      <c r="ES554">
        <v>-0.97738999999999998</v>
      </c>
      <c r="ET554">
        <v>-0.91115000000000002</v>
      </c>
      <c r="EU554">
        <v>-0.83767999999999998</v>
      </c>
      <c r="EV554">
        <v>-0.76588000000000001</v>
      </c>
      <c r="EW554">
        <v>-0.68837999999999999</v>
      </c>
      <c r="EX554">
        <v>-0.60979000000000005</v>
      </c>
      <c r="EY554">
        <v>-0.54032999999999998</v>
      </c>
      <c r="EZ554">
        <v>-0.46182000000000001</v>
      </c>
      <c r="FA554">
        <v>-0.37953999999999999</v>
      </c>
      <c r="FB554">
        <v>-0.30674000000000001</v>
      </c>
      <c r="FC554">
        <v>-0.22553999999999999</v>
      </c>
      <c r="FD554">
        <v>-0.14657999999999999</v>
      </c>
      <c r="FE554">
        <v>-6.8347000000000005E-2</v>
      </c>
      <c r="FF554">
        <v>8.1119999999999994E-3</v>
      </c>
      <c r="FG554">
        <v>9.1342000000000007E-2</v>
      </c>
      <c r="FH554">
        <v>0.17338000000000001</v>
      </c>
      <c r="FI554">
        <v>0.25169000000000002</v>
      </c>
      <c r="FJ554">
        <v>0.33746999999999999</v>
      </c>
      <c r="FK554">
        <v>0.42359000000000002</v>
      </c>
      <c r="FL554">
        <v>0.50885000000000002</v>
      </c>
      <c r="FM554">
        <v>0.59465999999999997</v>
      </c>
      <c r="FN554">
        <v>0.68096999999999996</v>
      </c>
      <c r="FO554">
        <v>0.76771999999999996</v>
      </c>
      <c r="FP554">
        <v>0.85446</v>
      </c>
      <c r="FQ554">
        <v>0.94203000000000003</v>
      </c>
      <c r="FR554">
        <v>1.0297000000000001</v>
      </c>
      <c r="FS554">
        <v>1.1178999999999999</v>
      </c>
      <c r="FT554">
        <v>1.2064999999999999</v>
      </c>
      <c r="FU554">
        <v>17</v>
      </c>
    </row>
    <row r="555" spans="1:177" x14ac:dyDescent="0.25">
      <c r="A555">
        <v>1.6248</v>
      </c>
      <c r="B555">
        <v>1.5967</v>
      </c>
      <c r="C555">
        <v>1.5547</v>
      </c>
      <c r="D555">
        <v>1.5149999999999999</v>
      </c>
      <c r="E555">
        <v>1.4564999999999999</v>
      </c>
      <c r="F555">
        <v>1.3725000000000001</v>
      </c>
      <c r="G555">
        <v>1.2876000000000001</v>
      </c>
      <c r="H555">
        <v>1.2013</v>
      </c>
      <c r="I555">
        <v>1.1154999999999999</v>
      </c>
      <c r="J555">
        <v>1.0263</v>
      </c>
      <c r="K555">
        <v>0.95487</v>
      </c>
      <c r="L555">
        <v>0.86782999999999999</v>
      </c>
      <c r="M555">
        <v>0.77790000000000004</v>
      </c>
      <c r="N555">
        <v>0.69145000000000001</v>
      </c>
      <c r="O555">
        <v>0.60185999999999995</v>
      </c>
      <c r="P555">
        <v>0.51609000000000005</v>
      </c>
      <c r="Q555">
        <v>0.42753999999999998</v>
      </c>
      <c r="R555">
        <v>0.34199000000000002</v>
      </c>
      <c r="S555">
        <v>0.25764999999999999</v>
      </c>
      <c r="T555">
        <v>0.16941000000000001</v>
      </c>
      <c r="U555">
        <v>8.8346999999999995E-2</v>
      </c>
      <c r="V555">
        <v>3.754E-3</v>
      </c>
      <c r="W555">
        <v>-8.3135000000000001E-2</v>
      </c>
      <c r="X555">
        <v>-0.16958999999999999</v>
      </c>
      <c r="Y555">
        <v>-0.24973000000000001</v>
      </c>
      <c r="Z555">
        <v>-0.33139999999999997</v>
      </c>
      <c r="AA555">
        <v>-0.41284999999999999</v>
      </c>
      <c r="AB555">
        <v>-0.49625999999999998</v>
      </c>
      <c r="AC555">
        <v>-0.57877000000000001</v>
      </c>
      <c r="AD555">
        <v>-0.65249000000000001</v>
      </c>
      <c r="AE555">
        <v>-0.72670000000000001</v>
      </c>
      <c r="AF555">
        <v>-0.80176999999999998</v>
      </c>
      <c r="AG555">
        <v>-0.88705000000000001</v>
      </c>
      <c r="AH555">
        <v>-0.95162999999999998</v>
      </c>
      <c r="AI555">
        <v>-1.0123</v>
      </c>
      <c r="AJ555">
        <v>-1.0887</v>
      </c>
      <c r="AK555">
        <v>-1.1484000000000001</v>
      </c>
      <c r="AL555">
        <v>-1.1976</v>
      </c>
      <c r="AM555">
        <v>-1.2604</v>
      </c>
      <c r="AN555">
        <v>-1.3331999999999999</v>
      </c>
      <c r="AO555">
        <v>-1.3601000000000001</v>
      </c>
      <c r="AP555">
        <v>-1.3769</v>
      </c>
      <c r="AQ555">
        <v>-1.3885000000000001</v>
      </c>
      <c r="AR555">
        <v>-1.4257</v>
      </c>
      <c r="AS555">
        <v>-1.4258999999999999</v>
      </c>
      <c r="AT555">
        <v>-1.4045000000000001</v>
      </c>
      <c r="AU555">
        <v>-1.4013</v>
      </c>
      <c r="AV555">
        <v>-1.3721000000000001</v>
      </c>
      <c r="AW555">
        <v>-1.3272999999999999</v>
      </c>
      <c r="AX555">
        <v>-1.2879</v>
      </c>
      <c r="AY555">
        <v>-1.2481</v>
      </c>
      <c r="AZ555">
        <v>-1.1991000000000001</v>
      </c>
      <c r="BA555">
        <v>-1.1165</v>
      </c>
      <c r="BB555">
        <v>-1.0588</v>
      </c>
      <c r="BC555">
        <v>-0.99922999999999995</v>
      </c>
      <c r="BD555">
        <v>-0.92608999999999997</v>
      </c>
      <c r="BE555">
        <v>-0.85026000000000002</v>
      </c>
      <c r="BF555">
        <v>-0.77205999999999997</v>
      </c>
      <c r="BG555">
        <v>-0.69418999999999997</v>
      </c>
      <c r="BH555">
        <v>-0.61377000000000004</v>
      </c>
      <c r="BI555">
        <v>-0.53934000000000004</v>
      </c>
      <c r="BJ555">
        <v>-0.45639000000000002</v>
      </c>
      <c r="BK555">
        <v>-0.37880999999999998</v>
      </c>
      <c r="BL555">
        <v>-0.30010999999999999</v>
      </c>
      <c r="BM555">
        <v>-0.21786</v>
      </c>
      <c r="BN555">
        <v>-0.13356000000000001</v>
      </c>
      <c r="BO555">
        <v>-4.6670999999999997E-2</v>
      </c>
      <c r="BP555">
        <v>3.1059E-2</v>
      </c>
      <c r="BQ555">
        <v>0.11904000000000001</v>
      </c>
      <c r="BR555">
        <v>0.20730000000000001</v>
      </c>
      <c r="BS555">
        <v>0.29354999999999998</v>
      </c>
      <c r="BT555">
        <v>0.38057999999999997</v>
      </c>
      <c r="BU555">
        <v>0.47349000000000002</v>
      </c>
      <c r="BV555">
        <v>0.55889</v>
      </c>
      <c r="BW555">
        <v>0.64478999999999997</v>
      </c>
      <c r="BX555">
        <v>0.73443000000000003</v>
      </c>
      <c r="BY555">
        <v>0.82421</v>
      </c>
      <c r="BZ555">
        <v>0.91630999999999996</v>
      </c>
      <c r="CA555">
        <v>0.99773000000000001</v>
      </c>
      <c r="CB555">
        <v>1.0855999999999999</v>
      </c>
      <c r="CC555">
        <v>1.1733</v>
      </c>
      <c r="CD555">
        <v>1.2588999999999999</v>
      </c>
      <c r="CE555">
        <v>1.3443000000000001</v>
      </c>
      <c r="CF555">
        <v>1.4296</v>
      </c>
      <c r="CG555">
        <v>1.5115000000000001</v>
      </c>
      <c r="CH555">
        <v>1.5662</v>
      </c>
      <c r="CI555">
        <v>1.607</v>
      </c>
      <c r="CJ555">
        <v>1.6091</v>
      </c>
      <c r="CK555">
        <v>1.6087</v>
      </c>
      <c r="CL555">
        <v>1.6104000000000001</v>
      </c>
      <c r="CM555">
        <v>1.5982000000000001</v>
      </c>
      <c r="CN555">
        <v>1.5575000000000001</v>
      </c>
      <c r="CO555">
        <v>1.4774</v>
      </c>
      <c r="CP555">
        <v>1.3939999999999999</v>
      </c>
      <c r="CQ555">
        <v>1.3069999999999999</v>
      </c>
      <c r="CR555">
        <v>1.2229000000000001</v>
      </c>
      <c r="CS555">
        <v>1.1347</v>
      </c>
      <c r="CT555">
        <v>1.0463</v>
      </c>
      <c r="CU555">
        <v>0.95667000000000002</v>
      </c>
      <c r="CV555">
        <v>0.86944999999999995</v>
      </c>
      <c r="CW555">
        <v>0.77942</v>
      </c>
      <c r="CX555">
        <v>0.6895</v>
      </c>
      <c r="CY555">
        <v>0.59968999999999995</v>
      </c>
      <c r="CZ555">
        <v>0.51241000000000003</v>
      </c>
      <c r="DA555">
        <v>0.42408000000000001</v>
      </c>
      <c r="DB555">
        <v>0.33483000000000002</v>
      </c>
      <c r="DC555">
        <v>0.24972</v>
      </c>
      <c r="DD555">
        <v>0.161</v>
      </c>
      <c r="DE555">
        <v>7.6919000000000001E-2</v>
      </c>
      <c r="DF555">
        <v>-1.1114000000000001E-2</v>
      </c>
      <c r="DG555">
        <v>-9.1726000000000002E-2</v>
      </c>
      <c r="DH555">
        <v>-0.17588000000000001</v>
      </c>
      <c r="DI555">
        <v>-0.25679000000000002</v>
      </c>
      <c r="DJ555">
        <v>-0.33709</v>
      </c>
      <c r="DK555">
        <v>-0.41499000000000003</v>
      </c>
      <c r="DL555">
        <v>-0.50248000000000004</v>
      </c>
      <c r="DM555">
        <v>-0.58165999999999995</v>
      </c>
      <c r="DN555">
        <v>-0.65598999999999996</v>
      </c>
      <c r="DO555">
        <v>-0.73628000000000005</v>
      </c>
      <c r="DP555">
        <v>-0.80784999999999996</v>
      </c>
      <c r="DQ555">
        <v>-0.88310999999999995</v>
      </c>
      <c r="DR555">
        <v>-0.95762999999999998</v>
      </c>
      <c r="DS555">
        <v>-1.0297000000000001</v>
      </c>
      <c r="DT555">
        <v>-1.0876999999999999</v>
      </c>
      <c r="DU555">
        <v>-1.1637</v>
      </c>
      <c r="DV555">
        <v>-1.2253000000000001</v>
      </c>
      <c r="DW555">
        <v>-1.2678</v>
      </c>
      <c r="DX555">
        <v>-1.3166</v>
      </c>
      <c r="DY555">
        <v>-1.3581000000000001</v>
      </c>
      <c r="DZ555">
        <v>-1.391</v>
      </c>
      <c r="EA555">
        <v>-1.3982000000000001</v>
      </c>
      <c r="EB555">
        <v>-1.4105000000000001</v>
      </c>
      <c r="EC555">
        <v>-1.4119999999999999</v>
      </c>
      <c r="ED555">
        <v>-1.4026000000000001</v>
      </c>
      <c r="EE555">
        <v>-1.3826000000000001</v>
      </c>
      <c r="EF555">
        <v>-1.3529</v>
      </c>
      <c r="EG555">
        <v>-1.3287</v>
      </c>
      <c r="EH555">
        <v>-1.2681</v>
      </c>
      <c r="EI555">
        <v>-1.234</v>
      </c>
      <c r="EJ555">
        <v>-1.1692</v>
      </c>
      <c r="EK555">
        <v>-1.1055999999999999</v>
      </c>
      <c r="EL555">
        <v>-1.0381</v>
      </c>
      <c r="EM555">
        <v>-0.97741</v>
      </c>
      <c r="EN555">
        <v>-0.90349999999999997</v>
      </c>
      <c r="EO555">
        <v>-0.82742000000000004</v>
      </c>
      <c r="EP555">
        <v>-0.75775999999999999</v>
      </c>
      <c r="EQ555">
        <v>-0.67786000000000002</v>
      </c>
      <c r="ER555">
        <v>-0.60394000000000003</v>
      </c>
      <c r="ES555">
        <v>-0.52129000000000003</v>
      </c>
      <c r="ET555">
        <v>-0.43774000000000002</v>
      </c>
      <c r="EU555">
        <v>-0.35957</v>
      </c>
      <c r="EV555">
        <v>-0.27428000000000002</v>
      </c>
      <c r="EW555">
        <v>-0.19378999999999999</v>
      </c>
      <c r="EX555">
        <v>-0.10735</v>
      </c>
      <c r="EY555">
        <v>-2.0337000000000001E-2</v>
      </c>
      <c r="EZ555">
        <v>6.2276999999999999E-2</v>
      </c>
      <c r="FA555">
        <v>0.15017</v>
      </c>
      <c r="FB555">
        <v>0.23402000000000001</v>
      </c>
      <c r="FC555">
        <v>0.3226</v>
      </c>
      <c r="FD555">
        <v>0.40855000000000002</v>
      </c>
      <c r="FE555">
        <v>0.49659999999999999</v>
      </c>
      <c r="FF555">
        <v>0.58957000000000004</v>
      </c>
      <c r="FG555">
        <v>0.67532999999999999</v>
      </c>
      <c r="FH555">
        <v>0.76490999999999998</v>
      </c>
      <c r="FI555">
        <v>0.85462000000000005</v>
      </c>
      <c r="FJ555">
        <v>0.94127000000000005</v>
      </c>
      <c r="FK555">
        <v>1.0313000000000001</v>
      </c>
      <c r="FL555">
        <v>1.1205000000000001</v>
      </c>
      <c r="FM555">
        <v>1.2056</v>
      </c>
      <c r="FN555">
        <v>1.2914000000000001</v>
      </c>
      <c r="FO555">
        <v>1.3775999999999999</v>
      </c>
      <c r="FP555">
        <v>1.4496</v>
      </c>
      <c r="FQ555">
        <v>1.5244</v>
      </c>
      <c r="FR555">
        <v>1.5722</v>
      </c>
      <c r="FS555">
        <v>1.5967</v>
      </c>
      <c r="FT555">
        <v>1.6234999999999999</v>
      </c>
      <c r="FU555">
        <v>29</v>
      </c>
    </row>
    <row r="556" spans="1:177" x14ac:dyDescent="0.25">
      <c r="A556">
        <v>1.5807</v>
      </c>
      <c r="B556">
        <v>1.5912999999999999</v>
      </c>
      <c r="C556">
        <v>1.6123000000000001</v>
      </c>
      <c r="D556">
        <v>1.631</v>
      </c>
      <c r="E556">
        <v>1.4914000000000001</v>
      </c>
      <c r="F556">
        <v>1.3636999999999999</v>
      </c>
      <c r="G556">
        <v>1.2483</v>
      </c>
      <c r="H556">
        <v>1.1747000000000001</v>
      </c>
      <c r="I556">
        <v>1.2283999999999999</v>
      </c>
      <c r="J556">
        <v>1.1500999999999999</v>
      </c>
      <c r="K556">
        <v>1.085</v>
      </c>
      <c r="L556">
        <v>1.0333000000000001</v>
      </c>
      <c r="M556">
        <v>0.99529999999999996</v>
      </c>
      <c r="N556">
        <v>0.92032999999999998</v>
      </c>
      <c r="O556">
        <v>0.80023</v>
      </c>
      <c r="P556">
        <v>0.75019999999999998</v>
      </c>
      <c r="Q556">
        <v>0.61428000000000005</v>
      </c>
      <c r="R556">
        <v>0.49986999999999998</v>
      </c>
      <c r="S556">
        <v>0.36070999999999998</v>
      </c>
      <c r="T556">
        <v>0.22746</v>
      </c>
      <c r="U556">
        <v>0.17474000000000001</v>
      </c>
      <c r="V556">
        <v>8.2488000000000006E-2</v>
      </c>
      <c r="W556">
        <v>1.2921E-2</v>
      </c>
      <c r="X556">
        <v>-4.8919999999999998E-2</v>
      </c>
      <c r="Y556">
        <v>-0.15495</v>
      </c>
      <c r="Z556">
        <v>-0.24659</v>
      </c>
      <c r="AA556">
        <v>-0.32346000000000003</v>
      </c>
      <c r="AB556">
        <v>-0.38525999999999999</v>
      </c>
      <c r="AC556">
        <v>-0.53493000000000002</v>
      </c>
      <c r="AD556">
        <v>-0.61746999999999996</v>
      </c>
      <c r="AE556">
        <v>-0.63607000000000002</v>
      </c>
      <c r="AF556">
        <v>-0.75975000000000004</v>
      </c>
      <c r="AG556">
        <v>-0.78900999999999999</v>
      </c>
      <c r="AH556">
        <v>-0.89527999999999996</v>
      </c>
      <c r="AI556">
        <v>-0.88822999999999996</v>
      </c>
      <c r="AJ556">
        <v>-0.97643999999999997</v>
      </c>
      <c r="AK556">
        <v>-1.0823</v>
      </c>
      <c r="AL556">
        <v>-1.0201</v>
      </c>
      <c r="AM556">
        <v>-1.0812999999999999</v>
      </c>
      <c r="AN556">
        <v>-1.1477999999999999</v>
      </c>
      <c r="AO556">
        <v>-1.2012</v>
      </c>
      <c r="AP556">
        <v>-1.2414000000000001</v>
      </c>
      <c r="AQ556">
        <v>-1.2678</v>
      </c>
      <c r="AR556">
        <v>-1.2806</v>
      </c>
      <c r="AS556">
        <v>-1.2798</v>
      </c>
      <c r="AT556">
        <v>-1.2653000000000001</v>
      </c>
      <c r="AU556">
        <v>-1.2373000000000001</v>
      </c>
      <c r="AV556">
        <v>-1.1959</v>
      </c>
      <c r="AW556">
        <v>-1.1411</v>
      </c>
      <c r="AX556">
        <v>-1.1054999999999999</v>
      </c>
      <c r="AY556">
        <v>-1.1664000000000001</v>
      </c>
      <c r="AZ556">
        <v>-1.0717000000000001</v>
      </c>
      <c r="BA556">
        <v>-1.0081</v>
      </c>
      <c r="BB556">
        <v>-1.0319</v>
      </c>
      <c r="BC556">
        <v>-0.99765000000000004</v>
      </c>
      <c r="BD556">
        <v>-1.0265</v>
      </c>
      <c r="BE556">
        <v>-0.98238000000000003</v>
      </c>
      <c r="BF556">
        <v>-0.87658000000000003</v>
      </c>
      <c r="BG556">
        <v>-0.85911999999999999</v>
      </c>
      <c r="BH556">
        <v>-0.82538999999999996</v>
      </c>
      <c r="BI556">
        <v>-0.77554999999999996</v>
      </c>
      <c r="BJ556">
        <v>-0.64265000000000005</v>
      </c>
      <c r="BK556">
        <v>-0.48920000000000002</v>
      </c>
      <c r="BL556">
        <v>-0.39700000000000002</v>
      </c>
      <c r="BM556">
        <v>-0.29009000000000001</v>
      </c>
      <c r="BN556">
        <v>-0.23995</v>
      </c>
      <c r="BO556">
        <v>-0.15551000000000001</v>
      </c>
      <c r="BP556">
        <v>-7.3110999999999995E-2</v>
      </c>
      <c r="BQ556">
        <v>5.2324000000000002E-2</v>
      </c>
      <c r="BR556">
        <v>0.16617000000000001</v>
      </c>
      <c r="BS556">
        <v>0.26272000000000001</v>
      </c>
      <c r="BT556">
        <v>0.38179999999999997</v>
      </c>
      <c r="BU556">
        <v>0.52273000000000003</v>
      </c>
      <c r="BV556">
        <v>0.56088000000000005</v>
      </c>
      <c r="BW556">
        <v>0.70282</v>
      </c>
      <c r="BX556">
        <v>0.76578999999999997</v>
      </c>
      <c r="BY556">
        <v>0.95028000000000001</v>
      </c>
      <c r="BZ556">
        <v>1.036</v>
      </c>
      <c r="CA556">
        <v>1.1081000000000001</v>
      </c>
      <c r="CB556">
        <v>1.1934</v>
      </c>
      <c r="CC556">
        <v>1.2916000000000001</v>
      </c>
      <c r="CD556">
        <v>1.2336</v>
      </c>
      <c r="CE556">
        <v>1.3486</v>
      </c>
      <c r="CF556">
        <v>1.5033000000000001</v>
      </c>
      <c r="CG556">
        <v>1.4621</v>
      </c>
      <c r="CH556">
        <v>1.4313</v>
      </c>
      <c r="CI556">
        <v>1.4113</v>
      </c>
      <c r="CJ556">
        <v>1.4018999999999999</v>
      </c>
      <c r="CK556">
        <v>1.4032</v>
      </c>
      <c r="CL556">
        <v>1.3879999999999999</v>
      </c>
      <c r="CM556">
        <v>1.2596000000000001</v>
      </c>
      <c r="CN556">
        <v>1.2578</v>
      </c>
      <c r="CO556">
        <v>1.1606000000000001</v>
      </c>
      <c r="CP556">
        <v>1.2163999999999999</v>
      </c>
      <c r="CQ556">
        <v>1.2351000000000001</v>
      </c>
      <c r="CR556">
        <v>1.1854</v>
      </c>
      <c r="CS556">
        <v>1.2182999999999999</v>
      </c>
      <c r="CT556">
        <v>1.0828</v>
      </c>
      <c r="CU556">
        <v>0.90871999999999997</v>
      </c>
      <c r="CV556">
        <v>0.79547000000000001</v>
      </c>
      <c r="CW556">
        <v>0.66195000000000004</v>
      </c>
      <c r="CX556">
        <v>0.64431000000000005</v>
      </c>
      <c r="CY556">
        <v>0.56745000000000001</v>
      </c>
      <c r="CZ556">
        <v>0.49578</v>
      </c>
      <c r="DA556">
        <v>0.39690999999999999</v>
      </c>
      <c r="DB556">
        <v>0.23921999999999999</v>
      </c>
      <c r="DC556">
        <v>8.7299000000000002E-2</v>
      </c>
      <c r="DD556">
        <v>-9.7277000000000002E-2</v>
      </c>
      <c r="DE556">
        <v>-0.19825999999999999</v>
      </c>
      <c r="DF556">
        <v>-0.30942999999999998</v>
      </c>
      <c r="DG556">
        <v>-0.36659999999999998</v>
      </c>
      <c r="DH556">
        <v>-0.44741999999999998</v>
      </c>
      <c r="DI556">
        <v>-0.55552000000000001</v>
      </c>
      <c r="DJ556">
        <v>-0.64870000000000005</v>
      </c>
      <c r="DK556">
        <v>-0.72658</v>
      </c>
      <c r="DL556">
        <v>-0.78881999999999997</v>
      </c>
      <c r="DM556">
        <v>-0.83511000000000002</v>
      </c>
      <c r="DN556">
        <v>-0.99436000000000002</v>
      </c>
      <c r="DO556">
        <v>-1.0376000000000001</v>
      </c>
      <c r="DP556">
        <v>-1.0383</v>
      </c>
      <c r="DQ556">
        <v>-1.1707000000000001</v>
      </c>
      <c r="DR556">
        <v>-1.1569</v>
      </c>
      <c r="DS556">
        <v>-1.2713000000000001</v>
      </c>
      <c r="DT556">
        <v>-1.1672</v>
      </c>
      <c r="DU556">
        <v>-1.2675000000000001</v>
      </c>
      <c r="DV556">
        <v>-1.3568</v>
      </c>
      <c r="DW556">
        <v>-1.2658</v>
      </c>
      <c r="DX556">
        <v>-1.3315999999999999</v>
      </c>
      <c r="DY556">
        <v>-1.3671</v>
      </c>
      <c r="DZ556">
        <v>-1.2447999999999999</v>
      </c>
      <c r="EA556">
        <v>-1.2695000000000001</v>
      </c>
      <c r="EB556">
        <v>-1.2806</v>
      </c>
      <c r="EC556">
        <v>-1.2781</v>
      </c>
      <c r="ED556">
        <v>-1.262</v>
      </c>
      <c r="EE556">
        <v>-1.2749999999999999</v>
      </c>
      <c r="EF556">
        <v>-1.3664000000000001</v>
      </c>
      <c r="EG556">
        <v>-1.3090999999999999</v>
      </c>
      <c r="EH556">
        <v>-1.2384999999999999</v>
      </c>
      <c r="EI556">
        <v>-1.2130000000000001</v>
      </c>
      <c r="EJ556">
        <v>-1.2302999999999999</v>
      </c>
      <c r="EK556">
        <v>-1.1848000000000001</v>
      </c>
      <c r="EL556">
        <v>-1.1648000000000001</v>
      </c>
      <c r="EM556">
        <v>-1.0286</v>
      </c>
      <c r="EN556">
        <v>-0.95472000000000001</v>
      </c>
      <c r="EO556">
        <v>-0.88236000000000003</v>
      </c>
      <c r="EP556">
        <v>-0.78961999999999999</v>
      </c>
      <c r="EQ556">
        <v>-0.68357000000000001</v>
      </c>
      <c r="ER556">
        <v>-0.57279000000000002</v>
      </c>
      <c r="ES556">
        <v>-0.51912000000000003</v>
      </c>
      <c r="ET556">
        <v>-0.44999</v>
      </c>
      <c r="EU556">
        <v>-0.36570999999999998</v>
      </c>
      <c r="EV556">
        <v>-0.26662999999999998</v>
      </c>
      <c r="EW556">
        <v>-0.15314</v>
      </c>
      <c r="EX556">
        <v>-2.5682E-2</v>
      </c>
      <c r="EY556">
        <v>0.11526</v>
      </c>
      <c r="EZ556">
        <v>0.18393999999999999</v>
      </c>
      <c r="FA556">
        <v>0.24184</v>
      </c>
      <c r="FB556">
        <v>0.40372000000000002</v>
      </c>
      <c r="FC556">
        <v>0.52286999999999995</v>
      </c>
      <c r="FD556">
        <v>0.51163000000000003</v>
      </c>
      <c r="FE556">
        <v>0.62517999999999996</v>
      </c>
      <c r="FF556">
        <v>0.78305999999999998</v>
      </c>
      <c r="FG556">
        <v>0.81084999999999996</v>
      </c>
      <c r="FH556">
        <v>0.99217999999999995</v>
      </c>
      <c r="FI556">
        <v>1.0427999999999999</v>
      </c>
      <c r="FJ556">
        <v>1.0973999999999999</v>
      </c>
      <c r="FK556">
        <v>1.1657</v>
      </c>
      <c r="FL556">
        <v>1.2473000000000001</v>
      </c>
      <c r="FM556">
        <v>1.3307</v>
      </c>
      <c r="FN556">
        <v>1.2730999999999999</v>
      </c>
      <c r="FO556">
        <v>1.3915999999999999</v>
      </c>
      <c r="FP556">
        <v>1.4982</v>
      </c>
      <c r="FQ556">
        <v>1.4865999999999999</v>
      </c>
      <c r="FR556">
        <v>1.6072</v>
      </c>
      <c r="FS556">
        <v>1.5887</v>
      </c>
      <c r="FT556">
        <v>1.5809</v>
      </c>
      <c r="FU556">
        <v>35</v>
      </c>
    </row>
    <row r="557" spans="1:177" x14ac:dyDescent="0.25">
      <c r="A557">
        <v>1.7036</v>
      </c>
      <c r="B557">
        <v>1.663</v>
      </c>
      <c r="C557">
        <v>1.5821000000000001</v>
      </c>
      <c r="D557">
        <v>1.5005999999999999</v>
      </c>
      <c r="E557">
        <v>1.4185000000000001</v>
      </c>
      <c r="F557">
        <v>1.3367</v>
      </c>
      <c r="G557">
        <v>1.2554000000000001</v>
      </c>
      <c r="H557">
        <v>1.1738</v>
      </c>
      <c r="I557">
        <v>1.1004</v>
      </c>
      <c r="J557">
        <v>1.0188999999999999</v>
      </c>
      <c r="K557">
        <v>0.93742000000000003</v>
      </c>
      <c r="L557">
        <v>0.85545000000000004</v>
      </c>
      <c r="M557">
        <v>0.77410000000000001</v>
      </c>
      <c r="N557">
        <v>0.69284000000000001</v>
      </c>
      <c r="O557">
        <v>0.61095999999999995</v>
      </c>
      <c r="P557">
        <v>0.52908999999999995</v>
      </c>
      <c r="Q557">
        <v>0.44801000000000002</v>
      </c>
      <c r="R557">
        <v>0.36621999999999999</v>
      </c>
      <c r="S557">
        <v>0.28532000000000002</v>
      </c>
      <c r="T557">
        <v>0.20363000000000001</v>
      </c>
      <c r="U557">
        <v>0.12198000000000001</v>
      </c>
      <c r="V557">
        <v>4.1392999999999999E-2</v>
      </c>
      <c r="W557">
        <v>-4.0107999999999998E-2</v>
      </c>
      <c r="X557">
        <v>-0.12154</v>
      </c>
      <c r="Y557">
        <v>-0.19366</v>
      </c>
      <c r="Z557">
        <v>-0.27399000000000001</v>
      </c>
      <c r="AA557">
        <v>-0.34660000000000002</v>
      </c>
      <c r="AB557">
        <v>-0.42752000000000001</v>
      </c>
      <c r="AC557">
        <v>-0.50670000000000004</v>
      </c>
      <c r="AD557">
        <v>-0.58884999999999998</v>
      </c>
      <c r="AE557">
        <v>-0.65946000000000005</v>
      </c>
      <c r="AF557">
        <v>-0.73943000000000003</v>
      </c>
      <c r="AG557">
        <v>-0.81903000000000004</v>
      </c>
      <c r="AH557">
        <v>-0.89646999999999999</v>
      </c>
      <c r="AI557">
        <v>-0.96702999999999995</v>
      </c>
      <c r="AJ557">
        <v>-1.0442</v>
      </c>
      <c r="AK557">
        <v>-1.1208</v>
      </c>
      <c r="AL557">
        <v>-1.196</v>
      </c>
      <c r="AM557">
        <v>-1.2693000000000001</v>
      </c>
      <c r="AN557">
        <v>-1.3351999999999999</v>
      </c>
      <c r="AO557">
        <v>-1.4006000000000001</v>
      </c>
      <c r="AP557">
        <v>-1.4652000000000001</v>
      </c>
      <c r="AQ557">
        <v>-1.5141</v>
      </c>
      <c r="AR557">
        <v>-1.5468999999999999</v>
      </c>
      <c r="AS557">
        <v>-1.5577000000000001</v>
      </c>
      <c r="AT557">
        <v>-1.5385</v>
      </c>
      <c r="AU557">
        <v>-1.506</v>
      </c>
      <c r="AV557">
        <v>-1.4577</v>
      </c>
      <c r="AW557">
        <v>-1.3989</v>
      </c>
      <c r="AX557">
        <v>-1.3333999999999999</v>
      </c>
      <c r="AY557">
        <v>-1.2635000000000001</v>
      </c>
      <c r="AZ557">
        <v>-1.1906000000000001</v>
      </c>
      <c r="BA557">
        <v>-1.1188</v>
      </c>
      <c r="BB557">
        <v>-1.0422</v>
      </c>
      <c r="BC557">
        <v>-0.96448</v>
      </c>
      <c r="BD557">
        <v>-0.88807999999999998</v>
      </c>
      <c r="BE557">
        <v>-0.80898999999999999</v>
      </c>
      <c r="BF557">
        <v>-0.72945000000000004</v>
      </c>
      <c r="BG557">
        <v>-0.64944999999999997</v>
      </c>
      <c r="BH557">
        <v>-0.56916</v>
      </c>
      <c r="BI557">
        <v>-0.49020000000000002</v>
      </c>
      <c r="BJ557">
        <v>-0.40941</v>
      </c>
      <c r="BK557">
        <v>-0.32845999999999997</v>
      </c>
      <c r="BL557">
        <v>-0.24865999999999999</v>
      </c>
      <c r="BM557">
        <v>-0.16858999999999999</v>
      </c>
      <c r="BN557">
        <v>-8.7195999999999996E-2</v>
      </c>
      <c r="BO557">
        <v>-6.7679999999999997E-3</v>
      </c>
      <c r="BP557">
        <v>7.4802999999999994E-2</v>
      </c>
      <c r="BQ557">
        <v>0.15642</v>
      </c>
      <c r="BR557">
        <v>0.22911999999999999</v>
      </c>
      <c r="BS557">
        <v>0.31086000000000003</v>
      </c>
      <c r="BT557">
        <v>0.38374000000000003</v>
      </c>
      <c r="BU557">
        <v>0.46556999999999998</v>
      </c>
      <c r="BV557">
        <v>0.54681999999999997</v>
      </c>
      <c r="BW557">
        <v>0.62861</v>
      </c>
      <c r="BX557">
        <v>0.70992</v>
      </c>
      <c r="BY557">
        <v>0.79183999999999999</v>
      </c>
      <c r="BZ557">
        <v>0.86511000000000005</v>
      </c>
      <c r="CA557">
        <v>0.94657000000000002</v>
      </c>
      <c r="CB557">
        <v>1.0285</v>
      </c>
      <c r="CC557">
        <v>1.1100000000000001</v>
      </c>
      <c r="CD557">
        <v>1.1916</v>
      </c>
      <c r="CE557">
        <v>1.2729999999999999</v>
      </c>
      <c r="CF557">
        <v>1.3466</v>
      </c>
      <c r="CG557">
        <v>1.4283999999999999</v>
      </c>
      <c r="CH557">
        <v>1.5104</v>
      </c>
      <c r="CI557">
        <v>1.5922000000000001</v>
      </c>
      <c r="CJ557">
        <v>1.6653</v>
      </c>
      <c r="CK557">
        <v>1.7036</v>
      </c>
      <c r="CL557">
        <v>1.6661999999999999</v>
      </c>
      <c r="CM557">
        <v>1.5876999999999999</v>
      </c>
      <c r="CN557">
        <v>1.5062</v>
      </c>
      <c r="CO557">
        <v>1.4245000000000001</v>
      </c>
      <c r="CP557">
        <v>1.3508</v>
      </c>
      <c r="CQ557">
        <v>1.2690999999999999</v>
      </c>
      <c r="CR557">
        <v>1.1879</v>
      </c>
      <c r="CS557">
        <v>1.1069</v>
      </c>
      <c r="CT557">
        <v>1.0247999999999999</v>
      </c>
      <c r="CU557">
        <v>0.94340000000000002</v>
      </c>
      <c r="CV557">
        <v>0.86202999999999996</v>
      </c>
      <c r="CW557">
        <v>0.78008</v>
      </c>
      <c r="CX557">
        <v>0.70691999999999999</v>
      </c>
      <c r="CY557">
        <v>0.62529000000000001</v>
      </c>
      <c r="CZ557">
        <v>0.54390000000000005</v>
      </c>
      <c r="DA557">
        <v>0.46245000000000003</v>
      </c>
      <c r="DB557">
        <v>0.38109999999999999</v>
      </c>
      <c r="DC557">
        <v>0.29937000000000002</v>
      </c>
      <c r="DD557">
        <v>0.21859000000000001</v>
      </c>
      <c r="DE557">
        <v>0.13766</v>
      </c>
      <c r="DF557">
        <v>5.6173000000000001E-2</v>
      </c>
      <c r="DG557">
        <v>-2.6103999999999999E-2</v>
      </c>
      <c r="DH557">
        <v>-9.8363999999999993E-2</v>
      </c>
      <c r="DI557">
        <v>-0.17968999999999999</v>
      </c>
      <c r="DJ557">
        <v>-0.26091999999999999</v>
      </c>
      <c r="DK557">
        <v>-0.34205000000000002</v>
      </c>
      <c r="DL557">
        <v>-0.42161999999999999</v>
      </c>
      <c r="DM557">
        <v>-0.50239</v>
      </c>
      <c r="DN557">
        <v>-0.58298000000000005</v>
      </c>
      <c r="DO557">
        <v>-0.66334000000000004</v>
      </c>
      <c r="DP557">
        <v>-0.74202000000000001</v>
      </c>
      <c r="DQ557">
        <v>-0.82318000000000002</v>
      </c>
      <c r="DR557">
        <v>-0.90024000000000004</v>
      </c>
      <c r="DS557">
        <v>-0.9788</v>
      </c>
      <c r="DT557">
        <v>-1.0566</v>
      </c>
      <c r="DU557">
        <v>-1.1334</v>
      </c>
      <c r="DV557">
        <v>-1.2073</v>
      </c>
      <c r="DW557">
        <v>-1.2822</v>
      </c>
      <c r="DX557">
        <v>-1.3482000000000001</v>
      </c>
      <c r="DY557">
        <v>-1.4136</v>
      </c>
      <c r="DZ557">
        <v>-1.472</v>
      </c>
      <c r="EA557">
        <v>-1.5192000000000001</v>
      </c>
      <c r="EB557">
        <v>-1.5567</v>
      </c>
      <c r="EC557">
        <v>-1.5654999999999999</v>
      </c>
      <c r="ED557">
        <v>-1.5483</v>
      </c>
      <c r="EE557">
        <v>-1.5099</v>
      </c>
      <c r="EF557">
        <v>-1.4512</v>
      </c>
      <c r="EG557">
        <v>-1.3897999999999999</v>
      </c>
      <c r="EH557">
        <v>-1.3267</v>
      </c>
      <c r="EI557">
        <v>-1.2549999999999999</v>
      </c>
      <c r="EJ557">
        <v>-1.1807000000000001</v>
      </c>
      <c r="EK557">
        <v>-1.1047</v>
      </c>
      <c r="EL557">
        <v>-1.0290999999999999</v>
      </c>
      <c r="EM557">
        <v>-0.95179999999999998</v>
      </c>
      <c r="EN557">
        <v>-0.87280999999999997</v>
      </c>
      <c r="EO557">
        <v>-0.79330999999999996</v>
      </c>
      <c r="EP557">
        <v>-0.72135000000000005</v>
      </c>
      <c r="EQ557">
        <v>-0.64288999999999996</v>
      </c>
      <c r="ER557">
        <v>-0.56235000000000002</v>
      </c>
      <c r="ES557">
        <v>-0.48307</v>
      </c>
      <c r="ET557">
        <v>-0.40207999999999999</v>
      </c>
      <c r="EU557">
        <v>-0.32096999999999998</v>
      </c>
      <c r="EV557">
        <v>-0.23974000000000001</v>
      </c>
      <c r="EW557">
        <v>-0.15842000000000001</v>
      </c>
      <c r="EX557">
        <v>-7.8094999999999998E-2</v>
      </c>
      <c r="EY557">
        <v>2.5760000000000002E-3</v>
      </c>
      <c r="EZ557">
        <v>7.5971999999999998E-2</v>
      </c>
      <c r="FA557">
        <v>0.15675</v>
      </c>
      <c r="FB557">
        <v>0.23766999999999999</v>
      </c>
      <c r="FC557">
        <v>0.31947999999999999</v>
      </c>
      <c r="FD557">
        <v>0.40084999999999998</v>
      </c>
      <c r="FE557">
        <v>0.48247000000000001</v>
      </c>
      <c r="FF557">
        <v>0.56437000000000004</v>
      </c>
      <c r="FG557">
        <v>0.64566999999999997</v>
      </c>
      <c r="FH557">
        <v>0.72704000000000002</v>
      </c>
      <c r="FI557">
        <v>0.80903999999999998</v>
      </c>
      <c r="FJ557">
        <v>0.88239999999999996</v>
      </c>
      <c r="FK557">
        <v>0.96394999999999997</v>
      </c>
      <c r="FL557">
        <v>1.0456000000000001</v>
      </c>
      <c r="FM557">
        <v>1.1275999999999999</v>
      </c>
      <c r="FN557">
        <v>1.2089000000000001</v>
      </c>
      <c r="FO557">
        <v>1.2909999999999999</v>
      </c>
      <c r="FP557">
        <v>1.3731</v>
      </c>
      <c r="FQ557">
        <v>1.4549000000000001</v>
      </c>
      <c r="FR557">
        <v>1.5367</v>
      </c>
      <c r="FS557">
        <v>1.6186</v>
      </c>
      <c r="FT557">
        <v>1.6831</v>
      </c>
      <c r="FU557">
        <v>34</v>
      </c>
    </row>
    <row r="558" spans="1:177" x14ac:dyDescent="0.25">
      <c r="A558">
        <v>1.7458</v>
      </c>
      <c r="B558">
        <v>1.7271000000000001</v>
      </c>
      <c r="C558">
        <v>1.6955</v>
      </c>
      <c r="D558">
        <v>1.6346000000000001</v>
      </c>
      <c r="E558">
        <v>1.5373000000000001</v>
      </c>
      <c r="F558">
        <v>1.4369000000000001</v>
      </c>
      <c r="G558">
        <v>1.3351</v>
      </c>
      <c r="H558">
        <v>1.232</v>
      </c>
      <c r="I558">
        <v>1.1302000000000001</v>
      </c>
      <c r="J558">
        <v>1.0299</v>
      </c>
      <c r="K558">
        <v>0.93220000000000003</v>
      </c>
      <c r="L558">
        <v>0.8468</v>
      </c>
      <c r="M558">
        <v>0.76561999999999997</v>
      </c>
      <c r="N558">
        <v>0.68049999999999999</v>
      </c>
      <c r="O558">
        <v>0.59458</v>
      </c>
      <c r="P558">
        <v>0.52600999999999998</v>
      </c>
      <c r="Q558">
        <v>0.44506000000000001</v>
      </c>
      <c r="R558">
        <v>0.36041000000000001</v>
      </c>
      <c r="S558">
        <v>0.27659</v>
      </c>
      <c r="T558">
        <v>0.19248999999999999</v>
      </c>
      <c r="U558">
        <v>0.10818999999999999</v>
      </c>
      <c r="V558">
        <v>2.5713E-2</v>
      </c>
      <c r="W558">
        <v>-5.5053999999999999E-2</v>
      </c>
      <c r="X558">
        <v>-0.14036999999999999</v>
      </c>
      <c r="Y558">
        <v>-0.22437000000000001</v>
      </c>
      <c r="Z558">
        <v>-0.30675000000000002</v>
      </c>
      <c r="AA558">
        <v>-0.38729999999999998</v>
      </c>
      <c r="AB558">
        <v>-0.46583000000000002</v>
      </c>
      <c r="AC558">
        <v>-0.54313</v>
      </c>
      <c r="AD558">
        <v>-0.62505999999999995</v>
      </c>
      <c r="AE558">
        <v>-0.68442000000000003</v>
      </c>
      <c r="AF558">
        <v>-0.76315</v>
      </c>
      <c r="AG558">
        <v>-0.82884999999999998</v>
      </c>
      <c r="AH558">
        <v>-0.90171999999999997</v>
      </c>
      <c r="AI558">
        <v>-0.97133999999999998</v>
      </c>
      <c r="AJ558">
        <v>-1.0251999999999999</v>
      </c>
      <c r="AK558">
        <v>-1.0862000000000001</v>
      </c>
      <c r="AL558">
        <v>-1.1425000000000001</v>
      </c>
      <c r="AM558">
        <v>-1.1934</v>
      </c>
      <c r="AN558">
        <v>-1.2381</v>
      </c>
      <c r="AO558">
        <v>-1.2717000000000001</v>
      </c>
      <c r="AP558">
        <v>-1.3069999999999999</v>
      </c>
      <c r="AQ558">
        <v>-1.3146</v>
      </c>
      <c r="AR558">
        <v>-1.3388</v>
      </c>
      <c r="AS558">
        <v>-1.3502000000000001</v>
      </c>
      <c r="AT558">
        <v>-1.3472</v>
      </c>
      <c r="AU558">
        <v>-1.3354999999999999</v>
      </c>
      <c r="AV558">
        <v>-1.3153999999999999</v>
      </c>
      <c r="AW558">
        <v>-1.2870999999999999</v>
      </c>
      <c r="AX558">
        <v>-1.2591000000000001</v>
      </c>
      <c r="AY558">
        <v>-1.2224999999999999</v>
      </c>
      <c r="AZ558">
        <v>-1.1754</v>
      </c>
      <c r="BA558">
        <v>-1.1306</v>
      </c>
      <c r="BB558">
        <v>-1.07</v>
      </c>
      <c r="BC558">
        <v>-1.0165999999999999</v>
      </c>
      <c r="BD558">
        <v>-0.94711999999999996</v>
      </c>
      <c r="BE558">
        <v>-0.88483000000000001</v>
      </c>
      <c r="BF558">
        <v>-0.80940000000000001</v>
      </c>
      <c r="BG558">
        <v>-0.73931000000000002</v>
      </c>
      <c r="BH558">
        <v>-0.66691</v>
      </c>
      <c r="BI558">
        <v>-0.59170999999999996</v>
      </c>
      <c r="BJ558">
        <v>-0.50868000000000002</v>
      </c>
      <c r="BK558">
        <v>-0.43149999999999999</v>
      </c>
      <c r="BL558">
        <v>-0.35842000000000002</v>
      </c>
      <c r="BM558">
        <v>-0.27744000000000002</v>
      </c>
      <c r="BN558">
        <v>-0.19477</v>
      </c>
      <c r="BO558">
        <v>-0.11088000000000001</v>
      </c>
      <c r="BP558">
        <v>-2.4629999999999999E-2</v>
      </c>
      <c r="BQ558">
        <v>5.6971000000000001E-2</v>
      </c>
      <c r="BR558">
        <v>0.14044000000000001</v>
      </c>
      <c r="BS558">
        <v>0.22564999999999999</v>
      </c>
      <c r="BT558">
        <v>0.30801000000000001</v>
      </c>
      <c r="BU558">
        <v>0.39250000000000002</v>
      </c>
      <c r="BV558">
        <v>0.47841</v>
      </c>
      <c r="BW558">
        <v>0.55944000000000005</v>
      </c>
      <c r="BX558">
        <v>0.64400999999999997</v>
      </c>
      <c r="BY558">
        <v>0.72985</v>
      </c>
      <c r="BZ558">
        <v>0.82193000000000005</v>
      </c>
      <c r="CA558">
        <v>0.90347999999999995</v>
      </c>
      <c r="CB558">
        <v>1.0024999999999999</v>
      </c>
      <c r="CC558">
        <v>1.1033999999999999</v>
      </c>
      <c r="CD558">
        <v>1.2063999999999999</v>
      </c>
      <c r="CE558">
        <v>1.3093999999999999</v>
      </c>
      <c r="CF558">
        <v>1.4114</v>
      </c>
      <c r="CG558">
        <v>1.5126999999999999</v>
      </c>
      <c r="CH558">
        <v>1.6125</v>
      </c>
      <c r="CI558">
        <v>1.7063999999999999</v>
      </c>
      <c r="CJ558">
        <v>1.7398</v>
      </c>
      <c r="CK558">
        <v>1.7462</v>
      </c>
      <c r="CL558">
        <v>1.7453000000000001</v>
      </c>
      <c r="CM558">
        <v>1.7138</v>
      </c>
      <c r="CN558">
        <v>1.6249</v>
      </c>
      <c r="CO558">
        <v>1.5274000000000001</v>
      </c>
      <c r="CP558">
        <v>1.4424999999999999</v>
      </c>
      <c r="CQ558">
        <v>1.3408</v>
      </c>
      <c r="CR558">
        <v>1.2376</v>
      </c>
      <c r="CS558">
        <v>1.1496999999999999</v>
      </c>
      <c r="CT558">
        <v>1.0492999999999999</v>
      </c>
      <c r="CU558">
        <v>0.94996000000000003</v>
      </c>
      <c r="CV558">
        <v>0.85492000000000001</v>
      </c>
      <c r="CW558">
        <v>0.76283999999999996</v>
      </c>
      <c r="CX558">
        <v>0.67691000000000001</v>
      </c>
      <c r="CY558">
        <v>0.59133000000000002</v>
      </c>
      <c r="CZ558">
        <v>0.51209000000000005</v>
      </c>
      <c r="DA558">
        <v>0.43242000000000003</v>
      </c>
      <c r="DB558">
        <v>0.34970000000000001</v>
      </c>
      <c r="DC558">
        <v>0.26917999999999997</v>
      </c>
      <c r="DD558">
        <v>0.18551999999999999</v>
      </c>
      <c r="DE558">
        <v>0.10213999999999999</v>
      </c>
      <c r="DF558">
        <v>1.7569999999999999E-2</v>
      </c>
      <c r="DG558">
        <v>-6.7174999999999999E-2</v>
      </c>
      <c r="DH558">
        <v>-0.13802</v>
      </c>
      <c r="DI558">
        <v>-0.22917999999999999</v>
      </c>
      <c r="DJ558">
        <v>-0.31196000000000002</v>
      </c>
      <c r="DK558">
        <v>-0.39295000000000002</v>
      </c>
      <c r="DL558">
        <v>-0.48016999999999999</v>
      </c>
      <c r="DM558">
        <v>-0.55910000000000004</v>
      </c>
      <c r="DN558">
        <v>-0.64115</v>
      </c>
      <c r="DO558">
        <v>-0.72301000000000004</v>
      </c>
      <c r="DP558">
        <v>-0.79530999999999996</v>
      </c>
      <c r="DQ558">
        <v>-0.86965000000000003</v>
      </c>
      <c r="DR558">
        <v>-0.94357000000000002</v>
      </c>
      <c r="DS558">
        <v>-1.0142</v>
      </c>
      <c r="DT558">
        <v>-1.0811999999999999</v>
      </c>
      <c r="DU558">
        <v>-1.1313</v>
      </c>
      <c r="DV558">
        <v>-1.1884999999999999</v>
      </c>
      <c r="DW558">
        <v>-1.2402</v>
      </c>
      <c r="DX558">
        <v>-1.2855000000000001</v>
      </c>
      <c r="DY558">
        <v>-1.3240000000000001</v>
      </c>
      <c r="DZ558">
        <v>-1.3549</v>
      </c>
      <c r="EA558">
        <v>-1.3624000000000001</v>
      </c>
      <c r="EB558">
        <v>-1.3761000000000001</v>
      </c>
      <c r="EC558">
        <v>-1.3811</v>
      </c>
      <c r="ED558">
        <v>-1.3769</v>
      </c>
      <c r="EE558">
        <v>-1.3637999999999999</v>
      </c>
      <c r="EF558">
        <v>-1.357</v>
      </c>
      <c r="EG558">
        <v>-1.3267</v>
      </c>
      <c r="EH558">
        <v>-1.2887999999999999</v>
      </c>
      <c r="EI558">
        <v>-1.2574000000000001</v>
      </c>
      <c r="EJ558">
        <v>-1.2058</v>
      </c>
      <c r="EK558">
        <v>-1.1484000000000001</v>
      </c>
      <c r="EL558">
        <v>-1.0980000000000001</v>
      </c>
      <c r="EM558">
        <v>-1.0308999999999999</v>
      </c>
      <c r="EN558">
        <v>-0.96001999999999998</v>
      </c>
      <c r="EO558">
        <v>-0.89615</v>
      </c>
      <c r="EP558">
        <v>-0.81866000000000005</v>
      </c>
      <c r="EQ558">
        <v>-0.74155000000000004</v>
      </c>
      <c r="ER558">
        <v>-0.66544999999999999</v>
      </c>
      <c r="ES558">
        <v>-0.58106000000000002</v>
      </c>
      <c r="ET558">
        <v>-0.50312000000000001</v>
      </c>
      <c r="EU558">
        <v>-0.42299999999999999</v>
      </c>
      <c r="EV558">
        <v>-0.33367000000000002</v>
      </c>
      <c r="EW558">
        <v>-0.25024999999999997</v>
      </c>
      <c r="EX558">
        <v>-0.16525999999999999</v>
      </c>
      <c r="EY558">
        <v>-9.2925999999999995E-2</v>
      </c>
      <c r="EZ558">
        <v>-3.6499999999999998E-4</v>
      </c>
      <c r="FA558">
        <v>8.6254999999999998E-2</v>
      </c>
      <c r="FB558">
        <v>0.16868</v>
      </c>
      <c r="FC558">
        <v>0.25791999999999998</v>
      </c>
      <c r="FD558">
        <v>0.3387</v>
      </c>
      <c r="FE558">
        <v>0.42166999999999999</v>
      </c>
      <c r="FF558">
        <v>0.50280999999999998</v>
      </c>
      <c r="FG558">
        <v>0.58533999999999997</v>
      </c>
      <c r="FH558">
        <v>0.66791</v>
      </c>
      <c r="FI558">
        <v>0.75383999999999995</v>
      </c>
      <c r="FJ558">
        <v>0.84109999999999996</v>
      </c>
      <c r="FK558">
        <v>0.92218</v>
      </c>
      <c r="FL558">
        <v>1.0189999999999999</v>
      </c>
      <c r="FM558">
        <v>1.1194999999999999</v>
      </c>
      <c r="FN558">
        <v>1.2214</v>
      </c>
      <c r="FO558">
        <v>1.3232999999999999</v>
      </c>
      <c r="FP558">
        <v>1.4263999999999999</v>
      </c>
      <c r="FQ558">
        <v>1.5276000000000001</v>
      </c>
      <c r="FR558">
        <v>1.6271</v>
      </c>
      <c r="FS558">
        <v>1.6902999999999999</v>
      </c>
      <c r="FT558">
        <v>1.7390000000000001</v>
      </c>
      <c r="FU558">
        <v>21</v>
      </c>
    </row>
    <row r="559" spans="1:177" x14ac:dyDescent="0.25">
      <c r="A559">
        <v>1.5767</v>
      </c>
      <c r="B559">
        <v>1.5895999999999999</v>
      </c>
      <c r="C559">
        <v>1.5669999999999999</v>
      </c>
      <c r="D559">
        <v>1.5362</v>
      </c>
      <c r="E559">
        <v>1.4990000000000001</v>
      </c>
      <c r="F559">
        <v>1.4382999999999999</v>
      </c>
      <c r="G559">
        <v>1.3579000000000001</v>
      </c>
      <c r="H559">
        <v>1.2899</v>
      </c>
      <c r="I559">
        <v>1.2067000000000001</v>
      </c>
      <c r="J559">
        <v>1.1227</v>
      </c>
      <c r="K559">
        <v>1.0402</v>
      </c>
      <c r="L559">
        <v>0.95540999999999998</v>
      </c>
      <c r="M559">
        <v>0.87095999999999996</v>
      </c>
      <c r="N559">
        <v>0.80062999999999995</v>
      </c>
      <c r="O559">
        <v>0.71355000000000002</v>
      </c>
      <c r="P559">
        <v>0.63202999999999998</v>
      </c>
      <c r="Q559">
        <v>0.55944000000000005</v>
      </c>
      <c r="R559">
        <v>0.47826999999999997</v>
      </c>
      <c r="S559">
        <v>0.39634000000000003</v>
      </c>
      <c r="T559">
        <v>0.31075999999999998</v>
      </c>
      <c r="U559">
        <v>0.22548000000000001</v>
      </c>
      <c r="V559">
        <v>0.14054</v>
      </c>
      <c r="W559">
        <v>5.5961999999999998E-2</v>
      </c>
      <c r="X559">
        <v>-2.8195000000000001E-2</v>
      </c>
      <c r="Y559">
        <v>-0.10671</v>
      </c>
      <c r="Z559">
        <v>-0.18962999999999999</v>
      </c>
      <c r="AA559">
        <v>-0.27421000000000001</v>
      </c>
      <c r="AB559">
        <v>-0.35603000000000001</v>
      </c>
      <c r="AC559">
        <v>-0.43428</v>
      </c>
      <c r="AD559">
        <v>-0.52061000000000002</v>
      </c>
      <c r="AE559">
        <v>-0.61307999999999996</v>
      </c>
      <c r="AF559">
        <v>-0.69162999999999997</v>
      </c>
      <c r="AG559">
        <v>-0.76880000000000004</v>
      </c>
      <c r="AH559">
        <v>-0.84891000000000005</v>
      </c>
      <c r="AI559">
        <v>-0.92613000000000001</v>
      </c>
      <c r="AJ559">
        <v>-0.99787999999999999</v>
      </c>
      <c r="AK559">
        <v>-1.0668</v>
      </c>
      <c r="AL559">
        <v>-1.1324000000000001</v>
      </c>
      <c r="AM559">
        <v>-1.1938</v>
      </c>
      <c r="AN559">
        <v>-1.2614000000000001</v>
      </c>
      <c r="AO559">
        <v>-1.3124</v>
      </c>
      <c r="AP559">
        <v>-1.3561000000000001</v>
      </c>
      <c r="AQ559">
        <v>-1.391</v>
      </c>
      <c r="AR559">
        <v>-1.4197</v>
      </c>
      <c r="AS559">
        <v>-1.4435</v>
      </c>
      <c r="AT559">
        <v>-1.4594</v>
      </c>
      <c r="AU559">
        <v>-1.4488000000000001</v>
      </c>
      <c r="AV559">
        <v>-1.4398</v>
      </c>
      <c r="AW559">
        <v>-1.4073</v>
      </c>
      <c r="AX559">
        <v>-1.3783000000000001</v>
      </c>
      <c r="AY559">
        <v>-1.3196000000000001</v>
      </c>
      <c r="AZ559">
        <v>-1.2734000000000001</v>
      </c>
      <c r="BA559">
        <v>-1.2182999999999999</v>
      </c>
      <c r="BB559">
        <v>-1.1524000000000001</v>
      </c>
      <c r="BC559">
        <v>-1.0893999999999999</v>
      </c>
      <c r="BD559">
        <v>-1.0173000000000001</v>
      </c>
      <c r="BE559">
        <v>-0.94537000000000004</v>
      </c>
      <c r="BF559">
        <v>-0.87300999999999995</v>
      </c>
      <c r="BG559">
        <v>-0.79244999999999999</v>
      </c>
      <c r="BH559">
        <v>-0.71079999999999999</v>
      </c>
      <c r="BI559">
        <v>-0.63344999999999996</v>
      </c>
      <c r="BJ559">
        <v>-0.54981000000000002</v>
      </c>
      <c r="BK559">
        <v>-0.47014</v>
      </c>
      <c r="BL559">
        <v>-0.38936999999999999</v>
      </c>
      <c r="BM559">
        <v>-0.30370000000000003</v>
      </c>
      <c r="BN559">
        <v>-0.22145000000000001</v>
      </c>
      <c r="BO559">
        <v>-0.13494</v>
      </c>
      <c r="BP559">
        <v>-4.9301999999999999E-2</v>
      </c>
      <c r="BQ559">
        <v>3.2471E-2</v>
      </c>
      <c r="BR559">
        <v>0.11992</v>
      </c>
      <c r="BS559">
        <v>0.20752999999999999</v>
      </c>
      <c r="BT559">
        <v>0.28993999999999998</v>
      </c>
      <c r="BU559">
        <v>0.37554999999999999</v>
      </c>
      <c r="BV559">
        <v>0.46381</v>
      </c>
      <c r="BW559">
        <v>0.54881000000000002</v>
      </c>
      <c r="BX559">
        <v>0.63495999999999997</v>
      </c>
      <c r="BY559">
        <v>0.72114999999999996</v>
      </c>
      <c r="BZ559">
        <v>0.80989</v>
      </c>
      <c r="CA559">
        <v>0.89676</v>
      </c>
      <c r="CB559">
        <v>0.98443999999999998</v>
      </c>
      <c r="CC559">
        <v>1.0734999999999999</v>
      </c>
      <c r="CD559">
        <v>1.1611</v>
      </c>
      <c r="CE559">
        <v>1.2502</v>
      </c>
      <c r="CF559">
        <v>1.3380000000000001</v>
      </c>
      <c r="CG559">
        <v>1.4257</v>
      </c>
      <c r="CH559">
        <v>1.5112000000000001</v>
      </c>
      <c r="CI559">
        <v>1.5891999999999999</v>
      </c>
      <c r="CJ559">
        <v>1.6309</v>
      </c>
      <c r="CK559">
        <v>1.6616</v>
      </c>
      <c r="CL559">
        <v>1.6621999999999999</v>
      </c>
      <c r="CM559">
        <v>1.6476</v>
      </c>
      <c r="CN559">
        <v>1.6022000000000001</v>
      </c>
      <c r="CO559">
        <v>1.5343</v>
      </c>
      <c r="CP559">
        <v>1.4503999999999999</v>
      </c>
      <c r="CQ559">
        <v>1.3633999999999999</v>
      </c>
      <c r="CR559">
        <v>1.2781</v>
      </c>
      <c r="CS559">
        <v>1.1893</v>
      </c>
      <c r="CT559">
        <v>1.1006</v>
      </c>
      <c r="CU559">
        <v>1.0119</v>
      </c>
      <c r="CV559">
        <v>0.92332000000000003</v>
      </c>
      <c r="CW559">
        <v>0.83674999999999999</v>
      </c>
      <c r="CX559">
        <v>0.74846999999999997</v>
      </c>
      <c r="CY559">
        <v>0.66073000000000004</v>
      </c>
      <c r="CZ559">
        <v>0.57533999999999996</v>
      </c>
      <c r="DA559">
        <v>0.48871999999999999</v>
      </c>
      <c r="DB559">
        <v>0.40355000000000002</v>
      </c>
      <c r="DC559">
        <v>0.31584000000000001</v>
      </c>
      <c r="DD559">
        <v>0.23132</v>
      </c>
      <c r="DE559">
        <v>0.14402999999999999</v>
      </c>
      <c r="DF559">
        <v>6.0310000000000002E-2</v>
      </c>
      <c r="DG559">
        <v>-2.6445E-2</v>
      </c>
      <c r="DH559">
        <v>-0.10997</v>
      </c>
      <c r="DI559">
        <v>-0.19524</v>
      </c>
      <c r="DJ559">
        <v>-0.28095999999999999</v>
      </c>
      <c r="DK559">
        <v>-0.36495</v>
      </c>
      <c r="DL559">
        <v>-0.44651000000000002</v>
      </c>
      <c r="DM559">
        <v>-0.52559</v>
      </c>
      <c r="DN559">
        <v>-0.60877999999999999</v>
      </c>
      <c r="DO559">
        <v>-0.68561000000000005</v>
      </c>
      <c r="DP559">
        <v>-0.76658999999999999</v>
      </c>
      <c r="DQ559">
        <v>-0.85306000000000004</v>
      </c>
      <c r="DR559">
        <v>-0.92517000000000005</v>
      </c>
      <c r="DS559">
        <v>-0.99712999999999996</v>
      </c>
      <c r="DT559">
        <v>-1.0689</v>
      </c>
      <c r="DU559">
        <v>-1.1316999999999999</v>
      </c>
      <c r="DV559">
        <v>-1.1979</v>
      </c>
      <c r="DW559">
        <v>-1.2526999999999999</v>
      </c>
      <c r="DX559">
        <v>-1.3104</v>
      </c>
      <c r="DY559">
        <v>-1.3617999999999999</v>
      </c>
      <c r="DZ559">
        <v>-1.4053</v>
      </c>
      <c r="EA559">
        <v>-1.4259999999999999</v>
      </c>
      <c r="EB559">
        <v>-1.4487000000000001</v>
      </c>
      <c r="EC559">
        <v>-1.4453</v>
      </c>
      <c r="ED559">
        <v>-1.4363999999999999</v>
      </c>
      <c r="EE559">
        <v>-1.4159999999999999</v>
      </c>
      <c r="EF559">
        <v>-1.3914</v>
      </c>
      <c r="EG559">
        <v>-1.3566</v>
      </c>
      <c r="EH559">
        <v>-1.3122</v>
      </c>
      <c r="EI559">
        <v>-1.2591000000000001</v>
      </c>
      <c r="EJ559">
        <v>-1.1929000000000001</v>
      </c>
      <c r="EK559">
        <v>-1.133</v>
      </c>
      <c r="EL559">
        <v>-1.0687</v>
      </c>
      <c r="EM559">
        <v>-1.0008999999999999</v>
      </c>
      <c r="EN559">
        <v>-0.93015999999999999</v>
      </c>
      <c r="EO559">
        <v>-0.85697000000000001</v>
      </c>
      <c r="EP559">
        <v>-0.78174999999999994</v>
      </c>
      <c r="EQ559">
        <v>-0.71182000000000001</v>
      </c>
      <c r="ER559">
        <v>-0.62651000000000001</v>
      </c>
      <c r="ES559">
        <v>-0.54661999999999999</v>
      </c>
      <c r="ET559">
        <v>-0.46029999999999999</v>
      </c>
      <c r="EU559">
        <v>-0.38486999999999999</v>
      </c>
      <c r="EV559">
        <v>-0.30262</v>
      </c>
      <c r="EW559">
        <v>-0.21970000000000001</v>
      </c>
      <c r="EX559">
        <v>-0.13619999999999999</v>
      </c>
      <c r="EY559">
        <v>-5.2187999999999998E-2</v>
      </c>
      <c r="EZ559">
        <v>2.6675000000000001E-2</v>
      </c>
      <c r="FA559">
        <v>0.11277</v>
      </c>
      <c r="FB559">
        <v>0.19814999999999999</v>
      </c>
      <c r="FC559">
        <v>0.28383000000000003</v>
      </c>
      <c r="FD559">
        <v>0.36593999999999999</v>
      </c>
      <c r="FE559">
        <v>0.43497999999999998</v>
      </c>
      <c r="FF559">
        <v>0.51815</v>
      </c>
      <c r="FG559">
        <v>0.6018</v>
      </c>
      <c r="FH559">
        <v>0.68589</v>
      </c>
      <c r="FI559">
        <v>0.77109000000000005</v>
      </c>
      <c r="FJ559">
        <v>0.85543000000000002</v>
      </c>
      <c r="FK559">
        <v>0.93903999999999999</v>
      </c>
      <c r="FL559">
        <v>1.0114000000000001</v>
      </c>
      <c r="FM559">
        <v>1.0944</v>
      </c>
      <c r="FN559">
        <v>1.1780999999999999</v>
      </c>
      <c r="FO559">
        <v>1.2624</v>
      </c>
      <c r="FP559">
        <v>1.3454999999999999</v>
      </c>
      <c r="FQ559">
        <v>1.4265000000000001</v>
      </c>
      <c r="FR559">
        <v>1.4903999999999999</v>
      </c>
      <c r="FS559">
        <v>1.5301</v>
      </c>
      <c r="FT559">
        <v>1.5721000000000001</v>
      </c>
      <c r="FU559">
        <v>37</v>
      </c>
    </row>
    <row r="560" spans="1:177" x14ac:dyDescent="0.25">
      <c r="A560">
        <v>1.7688999999999999</v>
      </c>
      <c r="B560">
        <v>1.7692000000000001</v>
      </c>
      <c r="C560">
        <v>1.7636000000000001</v>
      </c>
      <c r="D560">
        <v>1.69</v>
      </c>
      <c r="E560">
        <v>1.5941000000000001</v>
      </c>
      <c r="F560">
        <v>1.486</v>
      </c>
      <c r="G560">
        <v>1.3726</v>
      </c>
      <c r="H560">
        <v>1.2586999999999999</v>
      </c>
      <c r="I560">
        <v>1.1427</v>
      </c>
      <c r="J560">
        <v>1.0268999999999999</v>
      </c>
      <c r="K560">
        <v>0.91215999999999997</v>
      </c>
      <c r="L560">
        <v>0.80510000000000004</v>
      </c>
      <c r="M560">
        <v>0.70216999999999996</v>
      </c>
      <c r="N560">
        <v>0.62831000000000004</v>
      </c>
      <c r="O560">
        <v>0.54939000000000004</v>
      </c>
      <c r="P560">
        <v>0.47732000000000002</v>
      </c>
      <c r="Q560">
        <v>0.38934999999999997</v>
      </c>
      <c r="R560">
        <v>0.30653999999999998</v>
      </c>
      <c r="S560">
        <v>0.21801999999999999</v>
      </c>
      <c r="T560">
        <v>0.1293</v>
      </c>
      <c r="U560">
        <v>4.6833E-2</v>
      </c>
      <c r="V560">
        <v>-4.9995999999999999E-2</v>
      </c>
      <c r="W560">
        <v>-0.12801000000000001</v>
      </c>
      <c r="X560">
        <v>-0.21426999999999999</v>
      </c>
      <c r="Y560">
        <v>-0.29132999999999998</v>
      </c>
      <c r="Z560">
        <v>-0.36803000000000002</v>
      </c>
      <c r="AA560">
        <v>-0.44066</v>
      </c>
      <c r="AB560">
        <v>-0.53390000000000004</v>
      </c>
      <c r="AC560">
        <v>-0.59665000000000001</v>
      </c>
      <c r="AD560">
        <v>-0.67001999999999995</v>
      </c>
      <c r="AE560">
        <v>-0.74746999999999997</v>
      </c>
      <c r="AF560">
        <v>-0.80413999999999997</v>
      </c>
      <c r="AG560">
        <v>-0.86480000000000001</v>
      </c>
      <c r="AH560">
        <v>-0.92998000000000003</v>
      </c>
      <c r="AI560">
        <v>-0.98043999999999998</v>
      </c>
      <c r="AJ560">
        <v>-1.0353000000000001</v>
      </c>
      <c r="AK560">
        <v>-1.0852999999999999</v>
      </c>
      <c r="AL560">
        <v>-1.119</v>
      </c>
      <c r="AM560">
        <v>-1.1642999999999999</v>
      </c>
      <c r="AN560">
        <v>-1.2057</v>
      </c>
      <c r="AO560">
        <v>-1.2284999999999999</v>
      </c>
      <c r="AP560">
        <v>-1.2558</v>
      </c>
      <c r="AQ560">
        <v>-1.2635000000000001</v>
      </c>
      <c r="AR560">
        <v>-1.2877000000000001</v>
      </c>
      <c r="AS560">
        <v>-1.2798</v>
      </c>
      <c r="AT560">
        <v>-1.2762</v>
      </c>
      <c r="AU560">
        <v>-1.2767999999999999</v>
      </c>
      <c r="AV560">
        <v>-1.2576000000000001</v>
      </c>
      <c r="AW560">
        <v>-1.2310000000000001</v>
      </c>
      <c r="AX560">
        <v>-1.1972</v>
      </c>
      <c r="AY560">
        <v>-1.1678999999999999</v>
      </c>
      <c r="AZ560">
        <v>-1.1208</v>
      </c>
      <c r="BA560">
        <v>-1.0784</v>
      </c>
      <c r="BB560">
        <v>-1.0403</v>
      </c>
      <c r="BC560">
        <v>-0.98587000000000002</v>
      </c>
      <c r="BD560">
        <v>-0.92618999999999996</v>
      </c>
      <c r="BE560">
        <v>-0.871</v>
      </c>
      <c r="BF560">
        <v>-0.80152999999999996</v>
      </c>
      <c r="BG560">
        <v>-0.73565000000000003</v>
      </c>
      <c r="BH560">
        <v>-0.66883999999999999</v>
      </c>
      <c r="BI560">
        <v>-0.59653999999999996</v>
      </c>
      <c r="BJ560">
        <v>-0.53008999999999995</v>
      </c>
      <c r="BK560">
        <v>-0.45821000000000001</v>
      </c>
      <c r="BL560">
        <v>-0.38253999999999999</v>
      </c>
      <c r="BM560">
        <v>-0.29686000000000001</v>
      </c>
      <c r="BN560">
        <v>-0.21496999999999999</v>
      </c>
      <c r="BO560">
        <v>-0.13006999999999999</v>
      </c>
      <c r="BP560">
        <v>-4.5571E-2</v>
      </c>
      <c r="BQ560">
        <v>3.7235999999999998E-2</v>
      </c>
      <c r="BR560">
        <v>0.11758</v>
      </c>
      <c r="BS560">
        <v>0.20851</v>
      </c>
      <c r="BT560">
        <v>0.29758000000000001</v>
      </c>
      <c r="BU560">
        <v>0.38557000000000002</v>
      </c>
      <c r="BV560">
        <v>0.46511999999999998</v>
      </c>
      <c r="BW560">
        <v>0.55423</v>
      </c>
      <c r="BX560">
        <v>0.64102999999999999</v>
      </c>
      <c r="BY560">
        <v>0.71992</v>
      </c>
      <c r="BZ560">
        <v>0.81184000000000001</v>
      </c>
      <c r="CA560">
        <v>0.91695000000000004</v>
      </c>
      <c r="CB560">
        <v>1.034</v>
      </c>
      <c r="CC560">
        <v>1.1511</v>
      </c>
      <c r="CD560">
        <v>1.2682</v>
      </c>
      <c r="CE560">
        <v>1.3854</v>
      </c>
      <c r="CF560">
        <v>1.5026999999999999</v>
      </c>
      <c r="CG560">
        <v>1.6133</v>
      </c>
      <c r="CH560">
        <v>1.6859</v>
      </c>
      <c r="CI560">
        <v>1.7277</v>
      </c>
      <c r="CJ560">
        <v>1.7472000000000001</v>
      </c>
      <c r="CK560">
        <v>1.7445999999999999</v>
      </c>
      <c r="CL560">
        <v>1.7450000000000001</v>
      </c>
      <c r="CM560">
        <v>1.7321</v>
      </c>
      <c r="CN560">
        <v>1.6657</v>
      </c>
      <c r="CO560">
        <v>1.5887</v>
      </c>
      <c r="CP560">
        <v>1.4906999999999999</v>
      </c>
      <c r="CQ560">
        <v>1.3774</v>
      </c>
      <c r="CR560">
        <v>1.2602</v>
      </c>
      <c r="CS560">
        <v>1.1400999999999999</v>
      </c>
      <c r="CT560">
        <v>1.0234000000000001</v>
      </c>
      <c r="CU560">
        <v>0.91210999999999998</v>
      </c>
      <c r="CV560">
        <v>0.81564000000000003</v>
      </c>
      <c r="CW560">
        <v>0.71284999999999998</v>
      </c>
      <c r="CX560">
        <v>0.61738000000000004</v>
      </c>
      <c r="CY560">
        <v>0.52956000000000003</v>
      </c>
      <c r="CZ560">
        <v>0.43718000000000001</v>
      </c>
      <c r="DA560">
        <v>0.34699999999999998</v>
      </c>
      <c r="DB560">
        <v>0.25420999999999999</v>
      </c>
      <c r="DC560">
        <v>0.16417000000000001</v>
      </c>
      <c r="DD560">
        <v>7.7105999999999994E-2</v>
      </c>
      <c r="DE560">
        <v>-1.1823E-2</v>
      </c>
      <c r="DF560">
        <v>-0.10337</v>
      </c>
      <c r="DG560">
        <v>-0.18978</v>
      </c>
      <c r="DH560">
        <v>-0.26484000000000002</v>
      </c>
      <c r="DI560">
        <v>-0.34769</v>
      </c>
      <c r="DJ560">
        <v>-0.42335</v>
      </c>
      <c r="DK560">
        <v>-0.50109999999999999</v>
      </c>
      <c r="DL560">
        <v>-0.57516</v>
      </c>
      <c r="DM560">
        <v>-0.65042</v>
      </c>
      <c r="DN560">
        <v>-0.71826000000000001</v>
      </c>
      <c r="DO560">
        <v>-0.78368000000000004</v>
      </c>
      <c r="DP560">
        <v>-0.85526999999999997</v>
      </c>
      <c r="DQ560">
        <v>-0.90859999999999996</v>
      </c>
      <c r="DR560">
        <v>-0.98270999999999997</v>
      </c>
      <c r="DS560">
        <v>-1.0326</v>
      </c>
      <c r="DT560">
        <v>-1.0598000000000001</v>
      </c>
      <c r="DU560">
        <v>-1.1187</v>
      </c>
      <c r="DV560">
        <v>-1.1611</v>
      </c>
      <c r="DW560">
        <v>-1.1969000000000001</v>
      </c>
      <c r="DX560">
        <v>-1.2257</v>
      </c>
      <c r="DY560">
        <v>-1.2588999999999999</v>
      </c>
      <c r="DZ560">
        <v>-1.2747999999999999</v>
      </c>
      <c r="EA560">
        <v>-1.2909999999999999</v>
      </c>
      <c r="EB560">
        <v>-1.2948</v>
      </c>
      <c r="EC560">
        <v>-1.3039000000000001</v>
      </c>
      <c r="ED560">
        <v>-1.2985</v>
      </c>
      <c r="EE560">
        <v>-1.2850999999999999</v>
      </c>
      <c r="EF560">
        <v>-1.2641</v>
      </c>
      <c r="EG560">
        <v>-1.2356</v>
      </c>
      <c r="EH560">
        <v>-1.2115</v>
      </c>
      <c r="EI560">
        <v>-1.1752</v>
      </c>
      <c r="EJ560">
        <v>-1.131</v>
      </c>
      <c r="EK560">
        <v>-1.0867</v>
      </c>
      <c r="EL560">
        <v>-1.034</v>
      </c>
      <c r="EM560">
        <v>-0.98743000000000003</v>
      </c>
      <c r="EN560">
        <v>-0.92678000000000005</v>
      </c>
      <c r="EO560">
        <v>-0.86141000000000001</v>
      </c>
      <c r="EP560">
        <v>-0.80540999999999996</v>
      </c>
      <c r="EQ560">
        <v>-0.74373999999999996</v>
      </c>
      <c r="ER560">
        <v>-0.66615000000000002</v>
      </c>
      <c r="ES560">
        <v>-0.59309999999999996</v>
      </c>
      <c r="ET560">
        <v>-0.52385000000000004</v>
      </c>
      <c r="EU560">
        <v>-0.45250000000000001</v>
      </c>
      <c r="EV560">
        <v>-0.37029000000000001</v>
      </c>
      <c r="EW560">
        <v>-0.29087000000000002</v>
      </c>
      <c r="EX560">
        <v>-0.20222000000000001</v>
      </c>
      <c r="EY560">
        <v>-0.11889</v>
      </c>
      <c r="EZ560">
        <v>-3.0256999999999999E-2</v>
      </c>
      <c r="FA560">
        <v>5.5571000000000002E-2</v>
      </c>
      <c r="FB560">
        <v>0.14415</v>
      </c>
      <c r="FC560">
        <v>0.22284000000000001</v>
      </c>
      <c r="FD560">
        <v>0.31728000000000001</v>
      </c>
      <c r="FE560">
        <v>0.40493000000000001</v>
      </c>
      <c r="FF560">
        <v>0.49225999999999998</v>
      </c>
      <c r="FG560">
        <v>0.57957000000000003</v>
      </c>
      <c r="FH560">
        <v>0.65747999999999995</v>
      </c>
      <c r="FI560">
        <v>0.75144</v>
      </c>
      <c r="FJ560">
        <v>0.84331999999999996</v>
      </c>
      <c r="FK560">
        <v>0.95562000000000002</v>
      </c>
      <c r="FL560">
        <v>1.0697000000000001</v>
      </c>
      <c r="FM560">
        <v>1.1857</v>
      </c>
      <c r="FN560">
        <v>1.3043</v>
      </c>
      <c r="FO560">
        <v>1.4212</v>
      </c>
      <c r="FP560">
        <v>1.5232000000000001</v>
      </c>
      <c r="FQ560">
        <v>1.6057999999999999</v>
      </c>
      <c r="FR560">
        <v>1.6828000000000001</v>
      </c>
      <c r="FS560">
        <v>1.7397</v>
      </c>
      <c r="FT560">
        <v>1.7632000000000001</v>
      </c>
      <c r="FU560">
        <v>10</v>
      </c>
    </row>
    <row r="561" spans="1:177" x14ac:dyDescent="0.25">
      <c r="A561">
        <v>0.66779999999999995</v>
      </c>
      <c r="B561">
        <v>0.59221000000000001</v>
      </c>
      <c r="C561">
        <v>0.53812000000000004</v>
      </c>
      <c r="D561">
        <v>0.46944000000000002</v>
      </c>
      <c r="E561">
        <v>0.42466999999999999</v>
      </c>
      <c r="F561">
        <v>0.36481000000000002</v>
      </c>
      <c r="G561">
        <v>0.32907999999999998</v>
      </c>
      <c r="H561">
        <v>0.25975999999999999</v>
      </c>
      <c r="I561">
        <v>0.23397999999999999</v>
      </c>
      <c r="J561">
        <v>0.15972</v>
      </c>
      <c r="K561">
        <v>0.13525000000000001</v>
      </c>
      <c r="L561">
        <v>7.3327000000000003E-2</v>
      </c>
      <c r="M561">
        <v>3.3874000000000001E-2</v>
      </c>
      <c r="N561">
        <v>-2.0274E-2</v>
      </c>
      <c r="O561">
        <v>-7.1170999999999998E-2</v>
      </c>
      <c r="P561">
        <v>-0.10636</v>
      </c>
      <c r="Q561">
        <v>-0.16524</v>
      </c>
      <c r="R561">
        <v>-0.20108000000000001</v>
      </c>
      <c r="S561">
        <v>-0.25258000000000003</v>
      </c>
      <c r="T561">
        <v>-0.27292</v>
      </c>
      <c r="U561">
        <v>-0.32669999999999999</v>
      </c>
      <c r="V561">
        <v>-0.34758</v>
      </c>
      <c r="W561">
        <v>-0.37609999999999999</v>
      </c>
      <c r="X561">
        <v>-0.40183999999999997</v>
      </c>
      <c r="Y561">
        <v>-0.41455999999999998</v>
      </c>
      <c r="Z561">
        <v>-0.45851999999999998</v>
      </c>
      <c r="AA561">
        <v>-0.46264</v>
      </c>
      <c r="AB561">
        <v>-0.48860999999999999</v>
      </c>
      <c r="AC561">
        <v>-0.52454999999999996</v>
      </c>
      <c r="AD561">
        <v>-0.51920999999999995</v>
      </c>
      <c r="AE561">
        <v>-0.5544</v>
      </c>
      <c r="AF561">
        <v>-0.56537000000000004</v>
      </c>
      <c r="AG561">
        <v>-0.55132999999999999</v>
      </c>
      <c r="AH561">
        <v>-0.57037000000000004</v>
      </c>
      <c r="AI561">
        <v>-0.57987999999999995</v>
      </c>
      <c r="AJ561">
        <v>-0.57245999999999997</v>
      </c>
      <c r="AK561">
        <v>-0.59475999999999996</v>
      </c>
      <c r="AL561">
        <v>-0.57208999999999999</v>
      </c>
      <c r="AM561">
        <v>-0.56364000000000003</v>
      </c>
      <c r="AN561">
        <v>-0.57199999999999995</v>
      </c>
      <c r="AO561">
        <v>-0.55347000000000002</v>
      </c>
      <c r="AP561">
        <v>-0.54886000000000001</v>
      </c>
      <c r="AQ561">
        <v>-0.55359999999999998</v>
      </c>
      <c r="AR561">
        <v>-0.52290000000000003</v>
      </c>
      <c r="AS561">
        <v>-0.52010000000000001</v>
      </c>
      <c r="AT561">
        <v>-0.49329000000000001</v>
      </c>
      <c r="AU561">
        <v>-0.45387</v>
      </c>
      <c r="AV561">
        <v>-0.44161</v>
      </c>
      <c r="AW561">
        <v>-0.40739999999999998</v>
      </c>
      <c r="AX561">
        <v>-0.39898</v>
      </c>
      <c r="AY561">
        <v>-0.37071999999999999</v>
      </c>
      <c r="AZ561">
        <v>-0.32799</v>
      </c>
      <c r="BA561">
        <v>-0.29499999999999998</v>
      </c>
      <c r="BB561">
        <v>-0.24235000000000001</v>
      </c>
      <c r="BC561">
        <v>-0.21209</v>
      </c>
      <c r="BD561">
        <v>-0.16266</v>
      </c>
      <c r="BE561">
        <v>-0.12085</v>
      </c>
      <c r="BF561">
        <v>-8.2949999999999996E-2</v>
      </c>
      <c r="BG561">
        <v>-1.755E-2</v>
      </c>
      <c r="BH561">
        <v>6.5409999999999999E-3</v>
      </c>
      <c r="BI561">
        <v>8.0313999999999997E-2</v>
      </c>
      <c r="BJ561">
        <v>0.11755</v>
      </c>
      <c r="BK561">
        <v>0.18582000000000001</v>
      </c>
      <c r="BL561">
        <v>0.22166</v>
      </c>
      <c r="BM561">
        <v>0.29504000000000002</v>
      </c>
      <c r="BN561">
        <v>0.34386</v>
      </c>
      <c r="BO561">
        <v>0.40343000000000001</v>
      </c>
      <c r="BP561">
        <v>0.44692999999999999</v>
      </c>
      <c r="BQ561">
        <v>0.50316000000000005</v>
      </c>
      <c r="BR561">
        <v>0.56398000000000004</v>
      </c>
      <c r="BS561">
        <v>0.60950000000000004</v>
      </c>
      <c r="BT561">
        <v>0.68393999999999999</v>
      </c>
      <c r="BU561">
        <v>0.75192000000000003</v>
      </c>
      <c r="BV561">
        <v>0.85163</v>
      </c>
      <c r="BW561">
        <v>0.95064000000000004</v>
      </c>
      <c r="BX561">
        <v>1.0712999999999999</v>
      </c>
      <c r="BY561">
        <v>1.1924999999999999</v>
      </c>
      <c r="BZ561">
        <v>1.3147</v>
      </c>
      <c r="CA561">
        <v>1.4381999999999999</v>
      </c>
      <c r="CB561">
        <v>1.5475000000000001</v>
      </c>
      <c r="CC561">
        <v>1.609</v>
      </c>
      <c r="CD561">
        <v>1.6475</v>
      </c>
      <c r="CE561">
        <v>1.6886000000000001</v>
      </c>
      <c r="CF561">
        <v>1.7130000000000001</v>
      </c>
      <c r="CG561">
        <v>1.7019</v>
      </c>
      <c r="CH561">
        <v>1.6551</v>
      </c>
      <c r="CI561">
        <v>1.5933999999999999</v>
      </c>
      <c r="CJ561">
        <v>1.5008999999999999</v>
      </c>
      <c r="CK561">
        <v>1.4078999999999999</v>
      </c>
      <c r="CL561">
        <v>1.2986</v>
      </c>
      <c r="CM561">
        <v>1.1898</v>
      </c>
      <c r="CN561">
        <v>1.0741000000000001</v>
      </c>
      <c r="CO561">
        <v>0.95748999999999995</v>
      </c>
      <c r="CP561">
        <v>0.84252000000000005</v>
      </c>
      <c r="CQ561">
        <v>0.72069000000000005</v>
      </c>
      <c r="CR561">
        <v>0.60555999999999999</v>
      </c>
      <c r="CS561">
        <v>0.49062</v>
      </c>
      <c r="CT561">
        <v>0.36814000000000002</v>
      </c>
      <c r="CU561">
        <v>0.26138</v>
      </c>
      <c r="CV561">
        <v>0.14074999999999999</v>
      </c>
      <c r="CW561">
        <v>2.4919E-2</v>
      </c>
      <c r="CX561">
        <v>-8.0512E-2</v>
      </c>
      <c r="CY561">
        <v>-0.19928999999999999</v>
      </c>
      <c r="CZ561">
        <v>-0.30674000000000001</v>
      </c>
      <c r="DA561">
        <v>-0.41488000000000003</v>
      </c>
      <c r="DB561">
        <v>-0.54047999999999996</v>
      </c>
      <c r="DC561">
        <v>-0.64254999999999995</v>
      </c>
      <c r="DD561">
        <v>-0.75693999999999995</v>
      </c>
      <c r="DE561">
        <v>-0.86321999999999999</v>
      </c>
      <c r="DF561">
        <v>-0.95869000000000004</v>
      </c>
      <c r="DG561">
        <v>-1.0580000000000001</v>
      </c>
      <c r="DH561">
        <v>-1.1520999999999999</v>
      </c>
      <c r="DI561">
        <v>-1.256</v>
      </c>
      <c r="DJ561">
        <v>-1.3452</v>
      </c>
      <c r="DK561">
        <v>-1.4443999999999999</v>
      </c>
      <c r="DL561">
        <v>-1.5266</v>
      </c>
      <c r="DM561">
        <v>-1.6041000000000001</v>
      </c>
      <c r="DN561">
        <v>-1.6758999999999999</v>
      </c>
      <c r="DO561">
        <v>-1.7412000000000001</v>
      </c>
      <c r="DP561">
        <v>-1.7988999999999999</v>
      </c>
      <c r="DQ561">
        <v>-1.8661000000000001</v>
      </c>
      <c r="DR561">
        <v>-1.887</v>
      </c>
      <c r="DS561">
        <v>-1.9152</v>
      </c>
      <c r="DT561">
        <v>-1.9317</v>
      </c>
      <c r="DU561">
        <v>-1.9255</v>
      </c>
      <c r="DV561">
        <v>-1.9080999999999999</v>
      </c>
      <c r="DW561">
        <v>-1.8882000000000001</v>
      </c>
      <c r="DX561">
        <v>-1.8568</v>
      </c>
      <c r="DY561">
        <v>-1.7969999999999999</v>
      </c>
      <c r="DZ561">
        <v>-1.7465999999999999</v>
      </c>
      <c r="EA561">
        <v>-1.6879</v>
      </c>
      <c r="EB561">
        <v>-1.6061000000000001</v>
      </c>
      <c r="EC561">
        <v>-1.5347</v>
      </c>
      <c r="ED561">
        <v>-1.4434</v>
      </c>
      <c r="EE561">
        <v>-1.3627</v>
      </c>
      <c r="EF561">
        <v>-1.2646999999999999</v>
      </c>
      <c r="EG561">
        <v>-1.1644000000000001</v>
      </c>
      <c r="EH561">
        <v>-1.0744</v>
      </c>
      <c r="EI561">
        <v>-0.96997999999999995</v>
      </c>
      <c r="EJ561">
        <v>-0.86780999999999997</v>
      </c>
      <c r="EK561">
        <v>-0.75722</v>
      </c>
      <c r="EL561">
        <v>-0.6492</v>
      </c>
      <c r="EM561">
        <v>-0.54027000000000003</v>
      </c>
      <c r="EN561">
        <v>-0.43056</v>
      </c>
      <c r="EO561">
        <v>-0.32582</v>
      </c>
      <c r="EP561">
        <v>-0.21515999999999999</v>
      </c>
      <c r="EQ561">
        <v>-9.4632999999999995E-2</v>
      </c>
      <c r="ER561">
        <v>3.2882000000000002E-2</v>
      </c>
      <c r="ES561">
        <v>0.13589999999999999</v>
      </c>
      <c r="ET561">
        <v>0.24995999999999999</v>
      </c>
      <c r="EU561">
        <v>0.37028</v>
      </c>
      <c r="EV561">
        <v>0.48347000000000001</v>
      </c>
      <c r="EW561">
        <v>0.59696000000000005</v>
      </c>
      <c r="EX561">
        <v>0.71858</v>
      </c>
      <c r="EY561">
        <v>0.83203000000000005</v>
      </c>
      <c r="EZ561">
        <v>0.94701000000000002</v>
      </c>
      <c r="FA561">
        <v>1.0612999999999999</v>
      </c>
      <c r="FB561">
        <v>1.1816</v>
      </c>
      <c r="FC561">
        <v>1.2906</v>
      </c>
      <c r="FD561">
        <v>1.3933</v>
      </c>
      <c r="FE561">
        <v>1.4943</v>
      </c>
      <c r="FF561">
        <v>1.5857000000000001</v>
      </c>
      <c r="FG561">
        <v>1.6479999999999999</v>
      </c>
      <c r="FH561">
        <v>1.6869000000000001</v>
      </c>
      <c r="FI561">
        <v>1.6916</v>
      </c>
      <c r="FJ561">
        <v>1.6933</v>
      </c>
      <c r="FK561">
        <v>1.6668000000000001</v>
      </c>
      <c r="FL561">
        <v>1.6235999999999999</v>
      </c>
      <c r="FM561">
        <v>1.5606</v>
      </c>
      <c r="FN561">
        <v>1.4631000000000001</v>
      </c>
      <c r="FO561">
        <v>1.3345</v>
      </c>
      <c r="FP561">
        <v>1.2095</v>
      </c>
      <c r="FQ561">
        <v>1.0854999999999999</v>
      </c>
      <c r="FR561">
        <v>0.96257999999999999</v>
      </c>
      <c r="FS561">
        <v>0.83826999999999996</v>
      </c>
      <c r="FT561">
        <v>0.71706999999999999</v>
      </c>
      <c r="FU561">
        <v>9</v>
      </c>
    </row>
    <row r="562" spans="1:177" x14ac:dyDescent="0.25">
      <c r="A562">
        <v>1.6229</v>
      </c>
      <c r="B562">
        <v>1.5948</v>
      </c>
      <c r="C562">
        <v>1.5859000000000001</v>
      </c>
      <c r="D562">
        <v>1.5411999999999999</v>
      </c>
      <c r="E562">
        <v>1.4723999999999999</v>
      </c>
      <c r="F562">
        <v>1.4119999999999999</v>
      </c>
      <c r="G562">
        <v>1.3230999999999999</v>
      </c>
      <c r="H562">
        <v>1.2295</v>
      </c>
      <c r="I562">
        <v>1.1372</v>
      </c>
      <c r="J562">
        <v>1.0463</v>
      </c>
      <c r="K562">
        <v>0.95691000000000004</v>
      </c>
      <c r="L562">
        <v>0.86155999999999999</v>
      </c>
      <c r="M562">
        <v>0.76890999999999998</v>
      </c>
      <c r="N562">
        <v>0.68091000000000002</v>
      </c>
      <c r="O562">
        <v>0.58792</v>
      </c>
      <c r="P562">
        <v>0.49718000000000001</v>
      </c>
      <c r="Q562">
        <v>0.40479999999999999</v>
      </c>
      <c r="R562">
        <v>0.31473000000000001</v>
      </c>
      <c r="S562">
        <v>0.22575999999999999</v>
      </c>
      <c r="T562">
        <v>0.15037</v>
      </c>
      <c r="U562">
        <v>5.8520999999999997E-2</v>
      </c>
      <c r="V562">
        <v>-3.5534999999999997E-2</v>
      </c>
      <c r="W562">
        <v>-0.11579</v>
      </c>
      <c r="X562">
        <v>-0.19681999999999999</v>
      </c>
      <c r="Y562">
        <v>-0.28184999999999999</v>
      </c>
      <c r="Z562">
        <v>-0.35443999999999998</v>
      </c>
      <c r="AA562">
        <v>-0.44119999999999998</v>
      </c>
      <c r="AB562">
        <v>-0.52632000000000001</v>
      </c>
      <c r="AC562">
        <v>-0.59094000000000002</v>
      </c>
      <c r="AD562">
        <v>-0.65173000000000003</v>
      </c>
      <c r="AE562">
        <v>-0.72877999999999998</v>
      </c>
      <c r="AF562">
        <v>-0.80318000000000001</v>
      </c>
      <c r="AG562">
        <v>-0.87453000000000003</v>
      </c>
      <c r="AH562">
        <v>-0.94232000000000005</v>
      </c>
      <c r="AI562">
        <v>-0.98148000000000002</v>
      </c>
      <c r="AJ562">
        <v>-1.0398000000000001</v>
      </c>
      <c r="AK562">
        <v>-1.0931999999999999</v>
      </c>
      <c r="AL562">
        <v>-1.1408</v>
      </c>
      <c r="AM562">
        <v>-1.1822999999999999</v>
      </c>
      <c r="AN562">
        <v>-1.2172000000000001</v>
      </c>
      <c r="AO562">
        <v>-1.2448999999999999</v>
      </c>
      <c r="AP562">
        <v>-1.2645</v>
      </c>
      <c r="AQ562">
        <v>-1.3065</v>
      </c>
      <c r="AR562">
        <v>-1.3102</v>
      </c>
      <c r="AS562">
        <v>-1.3052999999999999</v>
      </c>
      <c r="AT562">
        <v>-1.2918000000000001</v>
      </c>
      <c r="AU562">
        <v>-1.2995000000000001</v>
      </c>
      <c r="AV562">
        <v>-1.2706</v>
      </c>
      <c r="AW562">
        <v>-1.2599</v>
      </c>
      <c r="AX562">
        <v>-1.2146999999999999</v>
      </c>
      <c r="AY562">
        <v>-1.1685000000000001</v>
      </c>
      <c r="AZ562">
        <v>-1.1312</v>
      </c>
      <c r="BA562">
        <v>-1.0681</v>
      </c>
      <c r="BB562">
        <v>-1.0091000000000001</v>
      </c>
      <c r="BC562">
        <v>-0.95320000000000005</v>
      </c>
      <c r="BD562">
        <v>-0.91444000000000003</v>
      </c>
      <c r="BE562">
        <v>-0.85021000000000002</v>
      </c>
      <c r="BF562">
        <v>-0.77715999999999996</v>
      </c>
      <c r="BG562">
        <v>-0.71023000000000003</v>
      </c>
      <c r="BH562">
        <v>-0.63497000000000003</v>
      </c>
      <c r="BI562">
        <v>-0.55042000000000002</v>
      </c>
      <c r="BJ562">
        <v>-0.47883999999999999</v>
      </c>
      <c r="BK562">
        <v>-0.40892000000000001</v>
      </c>
      <c r="BL562">
        <v>-0.32895000000000002</v>
      </c>
      <c r="BM562">
        <v>-0.2467</v>
      </c>
      <c r="BN562">
        <v>-0.15157999999999999</v>
      </c>
      <c r="BO562">
        <v>-6.5411999999999998E-2</v>
      </c>
      <c r="BP562">
        <v>7.2170000000000003E-3</v>
      </c>
      <c r="BQ562">
        <v>8.9316000000000006E-2</v>
      </c>
      <c r="BR562">
        <v>0.18084</v>
      </c>
      <c r="BS562">
        <v>0.27429999999999999</v>
      </c>
      <c r="BT562">
        <v>0.36821999999999999</v>
      </c>
      <c r="BU562">
        <v>0.46292</v>
      </c>
      <c r="BV562">
        <v>0.55123</v>
      </c>
      <c r="BW562">
        <v>0.64786999999999995</v>
      </c>
      <c r="BX562">
        <v>0.74692999999999998</v>
      </c>
      <c r="BY562">
        <v>0.84294999999999998</v>
      </c>
      <c r="BZ562">
        <v>0.94111999999999996</v>
      </c>
      <c r="CA562">
        <v>1.0399</v>
      </c>
      <c r="CB562">
        <v>1.1352</v>
      </c>
      <c r="CC562">
        <v>1.2341</v>
      </c>
      <c r="CD562">
        <v>1.3344</v>
      </c>
      <c r="CE562">
        <v>1.4313</v>
      </c>
      <c r="CF562">
        <v>1.5262</v>
      </c>
      <c r="CG562">
        <v>1.6235999999999999</v>
      </c>
      <c r="CH562">
        <v>1.7049000000000001</v>
      </c>
      <c r="CI562">
        <v>1.7451000000000001</v>
      </c>
      <c r="CJ562">
        <v>1.7437</v>
      </c>
      <c r="CK562">
        <v>1.7148000000000001</v>
      </c>
      <c r="CL562">
        <v>1.6751</v>
      </c>
      <c r="CM562">
        <v>1.5940000000000001</v>
      </c>
      <c r="CN562">
        <v>1.4966999999999999</v>
      </c>
      <c r="CO562">
        <v>1.3987000000000001</v>
      </c>
      <c r="CP562">
        <v>1.3001</v>
      </c>
      <c r="CQ562">
        <v>1.2009000000000001</v>
      </c>
      <c r="CR562">
        <v>1.1016999999999999</v>
      </c>
      <c r="CS562">
        <v>1.0331999999999999</v>
      </c>
      <c r="CT562">
        <v>0.93152000000000001</v>
      </c>
      <c r="CU562">
        <v>0.83272999999999997</v>
      </c>
      <c r="CV562">
        <v>0.73016999999999999</v>
      </c>
      <c r="CW562">
        <v>0.63009999999999999</v>
      </c>
      <c r="CX562">
        <v>0.53222999999999998</v>
      </c>
      <c r="CY562">
        <v>0.44175999999999999</v>
      </c>
      <c r="CZ562">
        <v>0.34565000000000001</v>
      </c>
      <c r="DA562">
        <v>0.25024000000000002</v>
      </c>
      <c r="DB562">
        <v>0.15537999999999999</v>
      </c>
      <c r="DC562">
        <v>6.1984999999999998E-2</v>
      </c>
      <c r="DD562">
        <v>-3.0643E-2</v>
      </c>
      <c r="DE562">
        <v>-0.12426</v>
      </c>
      <c r="DF562">
        <v>-0.21254000000000001</v>
      </c>
      <c r="DG562">
        <v>-0.30131999999999998</v>
      </c>
      <c r="DH562">
        <v>-0.39322000000000001</v>
      </c>
      <c r="DI562">
        <v>-0.47548000000000001</v>
      </c>
      <c r="DJ562">
        <v>-0.55771999999999999</v>
      </c>
      <c r="DK562">
        <v>-0.64702999999999999</v>
      </c>
      <c r="DL562">
        <v>-0.72197</v>
      </c>
      <c r="DM562">
        <v>-0.79368000000000005</v>
      </c>
      <c r="DN562">
        <v>-0.87892000000000003</v>
      </c>
      <c r="DO562">
        <v>-0.94335999999999998</v>
      </c>
      <c r="DP562">
        <v>-1.0163</v>
      </c>
      <c r="DQ562">
        <v>-1.0570999999999999</v>
      </c>
      <c r="DR562">
        <v>-1.1302000000000001</v>
      </c>
      <c r="DS562">
        <v>-1.1915</v>
      </c>
      <c r="DT562">
        <v>-1.2382</v>
      </c>
      <c r="DU562">
        <v>-1.2718</v>
      </c>
      <c r="DV562">
        <v>-1.3021</v>
      </c>
      <c r="DW562">
        <v>-1.327</v>
      </c>
      <c r="DX562">
        <v>-1.365</v>
      </c>
      <c r="DY562">
        <v>-1.3747</v>
      </c>
      <c r="DZ562">
        <v>-1.3859999999999999</v>
      </c>
      <c r="EA562">
        <v>-1.3678999999999999</v>
      </c>
      <c r="EB562">
        <v>-1.3705000000000001</v>
      </c>
      <c r="EC562">
        <v>-1.3641000000000001</v>
      </c>
      <c r="ED562">
        <v>-1.349</v>
      </c>
      <c r="EE562">
        <v>-1.2965</v>
      </c>
      <c r="EF562">
        <v>-1.2653000000000001</v>
      </c>
      <c r="EG562">
        <v>-1.2269000000000001</v>
      </c>
      <c r="EH562">
        <v>-1.1819999999999999</v>
      </c>
      <c r="EI562">
        <v>-1.1309</v>
      </c>
      <c r="EJ562">
        <v>-1.0490999999999999</v>
      </c>
      <c r="EK562">
        <v>-0.99719999999999998</v>
      </c>
      <c r="EL562">
        <v>-0.94679000000000002</v>
      </c>
      <c r="EM562">
        <v>-0.87702000000000002</v>
      </c>
      <c r="EN562">
        <v>-0.80386000000000002</v>
      </c>
      <c r="EO562">
        <v>-0.7278</v>
      </c>
      <c r="EP562">
        <v>-0.64914000000000005</v>
      </c>
      <c r="EQ562">
        <v>-0.56801000000000001</v>
      </c>
      <c r="ER562">
        <v>-0.4849</v>
      </c>
      <c r="ES562">
        <v>-0.40395999999999999</v>
      </c>
      <c r="ET562">
        <v>-0.35331000000000001</v>
      </c>
      <c r="EU562">
        <v>-0.26706999999999997</v>
      </c>
      <c r="EV562">
        <v>-0.19266</v>
      </c>
      <c r="EW562">
        <v>-0.10150000000000001</v>
      </c>
      <c r="EX562">
        <v>-9.2870000000000001E-3</v>
      </c>
      <c r="EY562">
        <v>5.6854000000000002E-2</v>
      </c>
      <c r="EZ562">
        <v>0.12479999999999999</v>
      </c>
      <c r="FA562">
        <v>0.22005</v>
      </c>
      <c r="FB562">
        <v>0.3044</v>
      </c>
      <c r="FC562">
        <v>0.39692</v>
      </c>
      <c r="FD562">
        <v>0.48670999999999998</v>
      </c>
      <c r="FE562">
        <v>0.57604</v>
      </c>
      <c r="FF562">
        <v>0.64075000000000004</v>
      </c>
      <c r="FG562">
        <v>0.73329</v>
      </c>
      <c r="FH562">
        <v>0.81828999999999996</v>
      </c>
      <c r="FI562">
        <v>0.91274</v>
      </c>
      <c r="FJ562">
        <v>1.008</v>
      </c>
      <c r="FK562">
        <v>1.0980000000000001</v>
      </c>
      <c r="FL562">
        <v>1.1935</v>
      </c>
      <c r="FM562">
        <v>1.2787999999999999</v>
      </c>
      <c r="FN562">
        <v>1.3667</v>
      </c>
      <c r="FO562">
        <v>1.4567000000000001</v>
      </c>
      <c r="FP562">
        <v>1.5226</v>
      </c>
      <c r="FQ562">
        <v>1.5641</v>
      </c>
      <c r="FR562">
        <v>1.6005</v>
      </c>
      <c r="FS562">
        <v>1.625</v>
      </c>
      <c r="FT562">
        <v>1.6231</v>
      </c>
      <c r="FU562">
        <v>8</v>
      </c>
    </row>
    <row r="563" spans="1:177" x14ac:dyDescent="0.25">
      <c r="A563">
        <v>1.6354</v>
      </c>
      <c r="B563">
        <v>1.6171</v>
      </c>
      <c r="C563">
        <v>1.6026</v>
      </c>
      <c r="D563">
        <v>1.58</v>
      </c>
      <c r="E563">
        <v>1.5227999999999999</v>
      </c>
      <c r="F563">
        <v>1.4628000000000001</v>
      </c>
      <c r="G563">
        <v>1.3875</v>
      </c>
      <c r="H563">
        <v>1.2978000000000001</v>
      </c>
      <c r="I563">
        <v>1.2067000000000001</v>
      </c>
      <c r="J563">
        <v>1.1133999999999999</v>
      </c>
      <c r="K563">
        <v>1.0164</v>
      </c>
      <c r="L563">
        <v>0.91949999999999998</v>
      </c>
      <c r="M563">
        <v>0.82276000000000005</v>
      </c>
      <c r="N563">
        <v>0.73063</v>
      </c>
      <c r="O563">
        <v>0.63431999999999999</v>
      </c>
      <c r="P563">
        <v>0.54308999999999996</v>
      </c>
      <c r="Q563">
        <v>0.45478000000000002</v>
      </c>
      <c r="R563">
        <v>0.36832999999999999</v>
      </c>
      <c r="S563">
        <v>0.27961999999999998</v>
      </c>
      <c r="T563">
        <v>0.19181999999999999</v>
      </c>
      <c r="U563">
        <v>0.10693</v>
      </c>
      <c r="V563">
        <v>2.6627000000000001E-2</v>
      </c>
      <c r="W563">
        <v>-5.7396999999999997E-2</v>
      </c>
      <c r="X563">
        <v>-0.14002000000000001</v>
      </c>
      <c r="Y563">
        <v>-0.22978999999999999</v>
      </c>
      <c r="Z563">
        <v>-0.30962000000000001</v>
      </c>
      <c r="AA563">
        <v>-0.38757000000000003</v>
      </c>
      <c r="AB563">
        <v>-0.47355999999999998</v>
      </c>
      <c r="AC563">
        <v>-0.54757999999999996</v>
      </c>
      <c r="AD563">
        <v>-0.63022999999999996</v>
      </c>
      <c r="AE563">
        <v>-0.71116999999999997</v>
      </c>
      <c r="AF563">
        <v>-0.79000999999999999</v>
      </c>
      <c r="AG563">
        <v>-0.85341</v>
      </c>
      <c r="AH563">
        <v>-0.92649999999999999</v>
      </c>
      <c r="AI563">
        <v>-0.99639999999999995</v>
      </c>
      <c r="AJ563">
        <v>-1.0626</v>
      </c>
      <c r="AK563">
        <v>-1.1244000000000001</v>
      </c>
      <c r="AL563">
        <v>-1.1813</v>
      </c>
      <c r="AM563">
        <v>-1.2148000000000001</v>
      </c>
      <c r="AN563">
        <v>-1.2587999999999999</v>
      </c>
      <c r="AO563">
        <v>-1.3143</v>
      </c>
      <c r="AP563">
        <v>-1.3435999999999999</v>
      </c>
      <c r="AQ563">
        <v>-1.3636999999999999</v>
      </c>
      <c r="AR563">
        <v>-1.3748</v>
      </c>
      <c r="AS563">
        <v>-1.3759999999999999</v>
      </c>
      <c r="AT563">
        <v>-1.3898999999999999</v>
      </c>
      <c r="AU563">
        <v>-1.3736999999999999</v>
      </c>
      <c r="AV563">
        <v>-1.3633999999999999</v>
      </c>
      <c r="AW563">
        <v>-1.3325</v>
      </c>
      <c r="AX563">
        <v>-1.3026</v>
      </c>
      <c r="AY563">
        <v>-1.2679</v>
      </c>
      <c r="AZ563">
        <v>-1.2228000000000001</v>
      </c>
      <c r="BA563">
        <v>-1.1669</v>
      </c>
      <c r="BB563">
        <v>-1.1086</v>
      </c>
      <c r="BC563">
        <v>-1.0589999999999999</v>
      </c>
      <c r="BD563">
        <v>-0.99741999999999997</v>
      </c>
      <c r="BE563">
        <v>-0.91996</v>
      </c>
      <c r="BF563">
        <v>-0.85138999999999998</v>
      </c>
      <c r="BG563">
        <v>-0.77944999999999998</v>
      </c>
      <c r="BH563">
        <v>-0.70447000000000004</v>
      </c>
      <c r="BI563">
        <v>-0.62690000000000001</v>
      </c>
      <c r="BJ563">
        <v>-0.53837999999999997</v>
      </c>
      <c r="BK563">
        <v>-0.47088999999999998</v>
      </c>
      <c r="BL563">
        <v>-0.39262000000000002</v>
      </c>
      <c r="BM563">
        <v>-0.30818000000000001</v>
      </c>
      <c r="BN563">
        <v>-0.22233</v>
      </c>
      <c r="BO563">
        <v>-0.13894999999999999</v>
      </c>
      <c r="BP563">
        <v>-5.2786E-2</v>
      </c>
      <c r="BQ563">
        <v>3.6822000000000001E-2</v>
      </c>
      <c r="BR563">
        <v>0.12239</v>
      </c>
      <c r="BS563">
        <v>0.21395</v>
      </c>
      <c r="BT563">
        <v>0.30652000000000001</v>
      </c>
      <c r="BU563">
        <v>0.39756000000000002</v>
      </c>
      <c r="BV563">
        <v>0.48938999999999999</v>
      </c>
      <c r="BW563">
        <v>0.58633000000000002</v>
      </c>
      <c r="BX563">
        <v>0.68389999999999995</v>
      </c>
      <c r="BY563">
        <v>0.78154999999999997</v>
      </c>
      <c r="BZ563">
        <v>0.87927999999999995</v>
      </c>
      <c r="CA563">
        <v>0.98068</v>
      </c>
      <c r="CB563">
        <v>1.081</v>
      </c>
      <c r="CC563">
        <v>1.1788000000000001</v>
      </c>
      <c r="CD563">
        <v>1.2749999999999999</v>
      </c>
      <c r="CE563">
        <v>1.3684000000000001</v>
      </c>
      <c r="CF563">
        <v>1.4433</v>
      </c>
      <c r="CG563">
        <v>1.5358000000000001</v>
      </c>
      <c r="CH563">
        <v>1.6051</v>
      </c>
      <c r="CI563">
        <v>1.6593</v>
      </c>
      <c r="CJ563">
        <v>1.6775</v>
      </c>
      <c r="CK563">
        <v>1.6756</v>
      </c>
      <c r="CL563">
        <v>1.6761999999999999</v>
      </c>
      <c r="CM563">
        <v>1.659</v>
      </c>
      <c r="CN563">
        <v>1.5963000000000001</v>
      </c>
      <c r="CO563">
        <v>1.5057</v>
      </c>
      <c r="CP563">
        <v>1.4131</v>
      </c>
      <c r="CQ563">
        <v>1.3183</v>
      </c>
      <c r="CR563">
        <v>1.2237</v>
      </c>
      <c r="CS563">
        <v>1.1256999999999999</v>
      </c>
      <c r="CT563">
        <v>1.0277000000000001</v>
      </c>
      <c r="CU563">
        <v>0.92693000000000003</v>
      </c>
      <c r="CV563">
        <v>0.83165999999999995</v>
      </c>
      <c r="CW563">
        <v>0.73414000000000001</v>
      </c>
      <c r="CX563">
        <v>0.63641999999999999</v>
      </c>
      <c r="CY563">
        <v>0.54574</v>
      </c>
      <c r="CZ563">
        <v>0.46727000000000002</v>
      </c>
      <c r="DA563">
        <v>0.37570999999999999</v>
      </c>
      <c r="DB563">
        <v>0.28499999999999998</v>
      </c>
      <c r="DC563">
        <v>0.19522</v>
      </c>
      <c r="DD563">
        <v>0.10843999999999999</v>
      </c>
      <c r="DE563">
        <v>1.8918999999999998E-2</v>
      </c>
      <c r="DF563">
        <v>-6.4615000000000006E-2</v>
      </c>
      <c r="DG563">
        <v>-0.15201999999999999</v>
      </c>
      <c r="DH563">
        <v>-0.21989</v>
      </c>
      <c r="DI563">
        <v>-0.30523</v>
      </c>
      <c r="DJ563">
        <v>-0.3891</v>
      </c>
      <c r="DK563">
        <v>-0.47133000000000003</v>
      </c>
      <c r="DL563">
        <v>-0.53369999999999995</v>
      </c>
      <c r="DM563">
        <v>-0.61417999999999995</v>
      </c>
      <c r="DN563">
        <v>-0.68838999999999995</v>
      </c>
      <c r="DO563">
        <v>-0.76482000000000006</v>
      </c>
      <c r="DP563">
        <v>-0.83216000000000001</v>
      </c>
      <c r="DQ563">
        <v>-0.91135999999999995</v>
      </c>
      <c r="DR563">
        <v>-0.97497</v>
      </c>
      <c r="DS563">
        <v>-1.0398000000000001</v>
      </c>
      <c r="DT563">
        <v>-1.0878000000000001</v>
      </c>
      <c r="DU563">
        <v>-1.1515</v>
      </c>
      <c r="DV563">
        <v>-1.1943999999999999</v>
      </c>
      <c r="DW563">
        <v>-1.2461</v>
      </c>
      <c r="DX563">
        <v>-1.2681</v>
      </c>
      <c r="DY563">
        <v>-1.2978000000000001</v>
      </c>
      <c r="DZ563">
        <v>-1.3168</v>
      </c>
      <c r="EA563">
        <v>-1.3391999999999999</v>
      </c>
      <c r="EB563">
        <v>-1.3526</v>
      </c>
      <c r="EC563">
        <v>-1.3365</v>
      </c>
      <c r="ED563">
        <v>-1.331</v>
      </c>
      <c r="EE563">
        <v>-1.3164</v>
      </c>
      <c r="EF563">
        <v>-1.2927999999999999</v>
      </c>
      <c r="EG563">
        <v>-1.2611000000000001</v>
      </c>
      <c r="EH563">
        <v>-1.2216</v>
      </c>
      <c r="EI563">
        <v>-1.1755</v>
      </c>
      <c r="EJ563">
        <v>-1.123</v>
      </c>
      <c r="EK563">
        <v>-1.0653999999999999</v>
      </c>
      <c r="EL563">
        <v>-1.0028999999999999</v>
      </c>
      <c r="EM563">
        <v>-0.93642000000000003</v>
      </c>
      <c r="EN563">
        <v>-0.88012000000000001</v>
      </c>
      <c r="EO563">
        <v>-0.80637000000000003</v>
      </c>
      <c r="EP563">
        <v>-0.72996000000000005</v>
      </c>
      <c r="EQ563">
        <v>-0.65952999999999995</v>
      </c>
      <c r="ER563">
        <v>-0.59299999999999997</v>
      </c>
      <c r="ES563">
        <v>-0.50958999999999999</v>
      </c>
      <c r="ET563">
        <v>-0.43476999999999999</v>
      </c>
      <c r="EU563">
        <v>-0.34821000000000002</v>
      </c>
      <c r="EV563">
        <v>-0.26965</v>
      </c>
      <c r="EW563">
        <v>-0.18479999999999999</v>
      </c>
      <c r="EX563">
        <v>-0.10677</v>
      </c>
      <c r="EY563">
        <v>-1.9155999999999999E-2</v>
      </c>
      <c r="EZ563">
        <v>6.2086000000000002E-2</v>
      </c>
      <c r="FA563">
        <v>0.13281999999999999</v>
      </c>
      <c r="FB563">
        <v>0.21654000000000001</v>
      </c>
      <c r="FC563">
        <v>0.30164000000000002</v>
      </c>
      <c r="FD563">
        <v>0.38796000000000003</v>
      </c>
      <c r="FE563">
        <v>0.47539999999999999</v>
      </c>
      <c r="FF563">
        <v>0.56386999999999998</v>
      </c>
      <c r="FG563">
        <v>0.65325999999999995</v>
      </c>
      <c r="FH563">
        <v>0.74597999999999998</v>
      </c>
      <c r="FI563">
        <v>0.82289000000000001</v>
      </c>
      <c r="FJ563">
        <v>0.91600000000000004</v>
      </c>
      <c r="FK563">
        <v>1.0094000000000001</v>
      </c>
      <c r="FL563">
        <v>1.1067</v>
      </c>
      <c r="FM563">
        <v>1.2005999999999999</v>
      </c>
      <c r="FN563">
        <v>1.2751999999999999</v>
      </c>
      <c r="FO563">
        <v>1.365</v>
      </c>
      <c r="FP563">
        <v>1.4470000000000001</v>
      </c>
      <c r="FQ563">
        <v>1.5059</v>
      </c>
      <c r="FR563">
        <v>1.5488999999999999</v>
      </c>
      <c r="FS563">
        <v>1.5727</v>
      </c>
      <c r="FT563">
        <v>1.5989</v>
      </c>
      <c r="FU563">
        <v>32</v>
      </c>
    </row>
    <row r="564" spans="1:177" x14ac:dyDescent="0.25">
      <c r="A564">
        <v>1.3915999999999999</v>
      </c>
      <c r="B564">
        <v>1.2885</v>
      </c>
      <c r="C564">
        <v>1.1865000000000001</v>
      </c>
      <c r="D564">
        <v>1.0865</v>
      </c>
      <c r="E564">
        <v>0.98755999999999999</v>
      </c>
      <c r="F564">
        <v>0.89288000000000001</v>
      </c>
      <c r="G564">
        <v>0.79708000000000001</v>
      </c>
      <c r="H564">
        <v>0.70921999999999996</v>
      </c>
      <c r="I564">
        <v>0.61753000000000002</v>
      </c>
      <c r="J564">
        <v>0.53222999999999998</v>
      </c>
      <c r="K564">
        <v>0.44457999999999998</v>
      </c>
      <c r="L564">
        <v>0.36303999999999997</v>
      </c>
      <c r="M564">
        <v>0.27826000000000001</v>
      </c>
      <c r="N564">
        <v>0.20272999999999999</v>
      </c>
      <c r="O564">
        <v>0.12318999999999999</v>
      </c>
      <c r="P564">
        <v>3.8889E-2</v>
      </c>
      <c r="Q564">
        <v>-2.7716000000000001E-2</v>
      </c>
      <c r="R564">
        <v>-0.10746</v>
      </c>
      <c r="S564">
        <v>-0.17641000000000001</v>
      </c>
      <c r="T564">
        <v>-0.24095</v>
      </c>
      <c r="U564">
        <v>-0.31484000000000001</v>
      </c>
      <c r="V564">
        <v>-0.37024000000000001</v>
      </c>
      <c r="W564">
        <v>-0.43591000000000002</v>
      </c>
      <c r="X564">
        <v>-0.51166</v>
      </c>
      <c r="Y564">
        <v>-0.55639000000000005</v>
      </c>
      <c r="Z564">
        <v>-0.61336000000000002</v>
      </c>
      <c r="AA564">
        <v>-0.6764</v>
      </c>
      <c r="AB564">
        <v>-0.72213000000000005</v>
      </c>
      <c r="AC564">
        <v>-0.76978999999999997</v>
      </c>
      <c r="AD564">
        <v>-0.81618999999999997</v>
      </c>
      <c r="AE564">
        <v>-0.84638000000000002</v>
      </c>
      <c r="AF564">
        <v>-0.88212999999999997</v>
      </c>
      <c r="AG564">
        <v>-0.92749999999999999</v>
      </c>
      <c r="AH564">
        <v>-0.92806</v>
      </c>
      <c r="AI564">
        <v>-0.96211000000000002</v>
      </c>
      <c r="AJ564">
        <v>-0.99026000000000003</v>
      </c>
      <c r="AK564">
        <v>-0.99109999999999998</v>
      </c>
      <c r="AL564">
        <v>-0.98524999999999996</v>
      </c>
      <c r="AM564">
        <v>-1.0038</v>
      </c>
      <c r="AN564">
        <v>-1.0178</v>
      </c>
      <c r="AO564">
        <v>-0.99197999999999997</v>
      </c>
      <c r="AP564">
        <v>-0.98119999999999996</v>
      </c>
      <c r="AQ564">
        <v>-0.98521999999999998</v>
      </c>
      <c r="AR564">
        <v>-0.96150999999999998</v>
      </c>
      <c r="AS564">
        <v>-0.93198000000000003</v>
      </c>
      <c r="AT564">
        <v>-0.92269999999999996</v>
      </c>
      <c r="AU564">
        <v>-0.90883000000000003</v>
      </c>
      <c r="AV564">
        <v>-0.86731999999999998</v>
      </c>
      <c r="AW564">
        <v>-0.82504999999999995</v>
      </c>
      <c r="AX564">
        <v>-0.79481000000000002</v>
      </c>
      <c r="AY564">
        <v>-0.75061</v>
      </c>
      <c r="AZ564">
        <v>-0.69752000000000003</v>
      </c>
      <c r="BA564">
        <v>-0.65069999999999995</v>
      </c>
      <c r="BB564">
        <v>-0.59082000000000001</v>
      </c>
      <c r="BC564">
        <v>-0.52963000000000005</v>
      </c>
      <c r="BD564">
        <v>-0.48354999999999998</v>
      </c>
      <c r="BE564">
        <v>-0.42015000000000002</v>
      </c>
      <c r="BF564">
        <v>-0.35338000000000003</v>
      </c>
      <c r="BG564">
        <v>-0.29494999999999999</v>
      </c>
      <c r="BH564">
        <v>-0.22175</v>
      </c>
      <c r="BI564">
        <v>-0.14591999999999999</v>
      </c>
      <c r="BJ564">
        <v>-8.5018999999999997E-2</v>
      </c>
      <c r="BK564">
        <v>-5.5279999999999999E-3</v>
      </c>
      <c r="BL564">
        <v>6.9406999999999996E-2</v>
      </c>
      <c r="BM564">
        <v>0.14709</v>
      </c>
      <c r="BN564">
        <v>0.22744</v>
      </c>
      <c r="BO564">
        <v>0.30384</v>
      </c>
      <c r="BP564">
        <v>0.38923000000000002</v>
      </c>
      <c r="BQ564">
        <v>0.45938000000000001</v>
      </c>
      <c r="BR564">
        <v>0.53569</v>
      </c>
      <c r="BS564">
        <v>0.62558999999999998</v>
      </c>
      <c r="BT564">
        <v>0.71384000000000003</v>
      </c>
      <c r="BU564">
        <v>0.80389999999999995</v>
      </c>
      <c r="BV564">
        <v>0.89917999999999998</v>
      </c>
      <c r="BW564">
        <v>0.97477999999999998</v>
      </c>
      <c r="BX564">
        <v>1.0733999999999999</v>
      </c>
      <c r="BY564">
        <v>1.1745000000000001</v>
      </c>
      <c r="BZ564">
        <v>1.2768999999999999</v>
      </c>
      <c r="CA564">
        <v>1.3801000000000001</v>
      </c>
      <c r="CB564">
        <v>1.4845999999999999</v>
      </c>
      <c r="CC564">
        <v>1.5782</v>
      </c>
      <c r="CD564">
        <v>1.6769000000000001</v>
      </c>
      <c r="CE564">
        <v>1.7077</v>
      </c>
      <c r="CF564">
        <v>1.7175</v>
      </c>
      <c r="CG564">
        <v>1.7261</v>
      </c>
      <c r="CH564">
        <v>1.7109000000000001</v>
      </c>
      <c r="CI564">
        <v>1.6561999999999999</v>
      </c>
      <c r="CJ564">
        <v>1.5643</v>
      </c>
      <c r="CK564">
        <v>1.4655</v>
      </c>
      <c r="CL564">
        <v>1.3642000000000001</v>
      </c>
      <c r="CM564">
        <v>1.2629999999999999</v>
      </c>
      <c r="CN564">
        <v>1.1618999999999999</v>
      </c>
      <c r="CO564">
        <v>1.0630999999999999</v>
      </c>
      <c r="CP564">
        <v>0.96528999999999998</v>
      </c>
      <c r="CQ564">
        <v>0.86482999999999999</v>
      </c>
      <c r="CR564">
        <v>0.77007000000000003</v>
      </c>
      <c r="CS564">
        <v>0.67047999999999996</v>
      </c>
      <c r="CT564">
        <v>0.57647999999999999</v>
      </c>
      <c r="CU564">
        <v>0.48275000000000001</v>
      </c>
      <c r="CV564">
        <v>0.38484000000000002</v>
      </c>
      <c r="CW564">
        <v>0.29333999999999999</v>
      </c>
      <c r="CX564">
        <v>0.19555</v>
      </c>
      <c r="CY564">
        <v>0.10196</v>
      </c>
      <c r="CZ564">
        <v>9.1140000000000006E-3</v>
      </c>
      <c r="DA564">
        <v>-8.6943000000000006E-2</v>
      </c>
      <c r="DB564">
        <v>-0.18240000000000001</v>
      </c>
      <c r="DC564">
        <v>-0.27717000000000003</v>
      </c>
      <c r="DD564">
        <v>-0.36186000000000001</v>
      </c>
      <c r="DE564">
        <v>-0.4546</v>
      </c>
      <c r="DF564">
        <v>-0.54629000000000005</v>
      </c>
      <c r="DG564">
        <v>-0.63683999999999996</v>
      </c>
      <c r="DH564">
        <v>-0.72606000000000004</v>
      </c>
      <c r="DI564">
        <v>-0.81374000000000002</v>
      </c>
      <c r="DJ564">
        <v>-0.89971999999999996</v>
      </c>
      <c r="DK564">
        <v>-0.98360000000000003</v>
      </c>
      <c r="DL564">
        <v>-1.0651999999999999</v>
      </c>
      <c r="DM564">
        <v>-1.1439999999999999</v>
      </c>
      <c r="DN564">
        <v>-1.2196</v>
      </c>
      <c r="DO564">
        <v>-1.2756000000000001</v>
      </c>
      <c r="DP564">
        <v>-1.3422000000000001</v>
      </c>
      <c r="DQ564">
        <v>-1.4037999999999999</v>
      </c>
      <c r="DR564">
        <v>-1.4593</v>
      </c>
      <c r="DS564">
        <v>-1.4886999999999999</v>
      </c>
      <c r="DT564">
        <v>-1.5291999999999999</v>
      </c>
      <c r="DU564">
        <v>-1.5608</v>
      </c>
      <c r="DV564">
        <v>-1.5833999999999999</v>
      </c>
      <c r="DW564">
        <v>-1.5959000000000001</v>
      </c>
      <c r="DX564">
        <v>-1.5982000000000001</v>
      </c>
      <c r="DY564">
        <v>-1.5903</v>
      </c>
      <c r="DZ564">
        <v>-1.5720000000000001</v>
      </c>
      <c r="EA564">
        <v>-1.5444</v>
      </c>
      <c r="EB564">
        <v>-1.5077</v>
      </c>
      <c r="EC564">
        <v>-1.4630000000000001</v>
      </c>
      <c r="ED564">
        <v>-1.4293</v>
      </c>
      <c r="EE564">
        <v>-1.3703000000000001</v>
      </c>
      <c r="EF564">
        <v>-1.3059000000000001</v>
      </c>
      <c r="EG564">
        <v>-1.2365999999999999</v>
      </c>
      <c r="EH564">
        <v>-1.1634</v>
      </c>
      <c r="EI564">
        <v>-1.0867</v>
      </c>
      <c r="EJ564">
        <v>-1.0068999999999999</v>
      </c>
      <c r="EK564">
        <v>-0.92473000000000005</v>
      </c>
      <c r="EL564">
        <v>-0.84021999999999997</v>
      </c>
      <c r="EM564">
        <v>-0.75383999999999995</v>
      </c>
      <c r="EN564">
        <v>-0.66578999999999999</v>
      </c>
      <c r="EO564">
        <v>-0.57628999999999997</v>
      </c>
      <c r="EP564">
        <v>-0.48554999999999998</v>
      </c>
      <c r="EQ564">
        <v>-0.39366000000000001</v>
      </c>
      <c r="ER564">
        <v>-0.30081000000000002</v>
      </c>
      <c r="ES564">
        <v>-0.20709</v>
      </c>
      <c r="ET564">
        <v>-0.12114999999999999</v>
      </c>
      <c r="EU564">
        <v>-2.5675E-2</v>
      </c>
      <c r="EV564">
        <v>7.0420999999999997E-2</v>
      </c>
      <c r="EW564">
        <v>0.16073999999999999</v>
      </c>
      <c r="EX564">
        <v>0.25685000000000002</v>
      </c>
      <c r="EY564">
        <v>0.35461999999999999</v>
      </c>
      <c r="EZ564">
        <v>0.44607999999999998</v>
      </c>
      <c r="FA564">
        <v>0.54478000000000004</v>
      </c>
      <c r="FB564">
        <v>0.63763000000000003</v>
      </c>
      <c r="FC564">
        <v>0.73707999999999996</v>
      </c>
      <c r="FD564">
        <v>0.83109999999999995</v>
      </c>
      <c r="FE564">
        <v>0.93067999999999995</v>
      </c>
      <c r="FF564">
        <v>1.0262</v>
      </c>
      <c r="FG564">
        <v>1.1268</v>
      </c>
      <c r="FH564">
        <v>1.2275</v>
      </c>
      <c r="FI564">
        <v>1.325</v>
      </c>
      <c r="FJ564">
        <v>1.4248000000000001</v>
      </c>
      <c r="FK564">
        <v>1.5261</v>
      </c>
      <c r="FL564">
        <v>1.6274</v>
      </c>
      <c r="FM564">
        <v>1.6928000000000001</v>
      </c>
      <c r="FN564">
        <v>1.7242999999999999</v>
      </c>
      <c r="FO564">
        <v>1.752</v>
      </c>
      <c r="FP564">
        <v>1.7397</v>
      </c>
      <c r="FQ564">
        <v>1.7082999999999999</v>
      </c>
      <c r="FR564">
        <v>1.6712</v>
      </c>
      <c r="FS564">
        <v>1.5973999999999999</v>
      </c>
      <c r="FT564">
        <v>1.4916</v>
      </c>
      <c r="FU564">
        <v>36</v>
      </c>
    </row>
    <row r="565" spans="1:177" x14ac:dyDescent="0.25">
      <c r="A565">
        <v>1.5155000000000001</v>
      </c>
      <c r="B565">
        <v>1.5041</v>
      </c>
      <c r="C565">
        <v>1.4825999999999999</v>
      </c>
      <c r="D565">
        <v>1.4499</v>
      </c>
      <c r="E565">
        <v>1.4461999999999999</v>
      </c>
      <c r="F565">
        <v>1.4016999999999999</v>
      </c>
      <c r="G565">
        <v>1.3619000000000001</v>
      </c>
      <c r="H565">
        <v>1.3111999999999999</v>
      </c>
      <c r="I565">
        <v>1.2492000000000001</v>
      </c>
      <c r="J565">
        <v>1.1646000000000001</v>
      </c>
      <c r="K565">
        <v>1.0713999999999999</v>
      </c>
      <c r="L565">
        <v>0.97984000000000004</v>
      </c>
      <c r="M565">
        <v>0.87690000000000001</v>
      </c>
      <c r="N565">
        <v>0.79515000000000002</v>
      </c>
      <c r="O565">
        <v>0.71826000000000001</v>
      </c>
      <c r="P565">
        <v>0.62914999999999999</v>
      </c>
      <c r="Q565">
        <v>0.53776000000000002</v>
      </c>
      <c r="R565">
        <v>0.43514000000000003</v>
      </c>
      <c r="S565">
        <v>0.33301999999999998</v>
      </c>
      <c r="T565">
        <v>0.23980000000000001</v>
      </c>
      <c r="U565">
        <v>0.14706</v>
      </c>
      <c r="V565">
        <v>6.5026E-2</v>
      </c>
      <c r="W565">
        <v>-3.3211999999999998E-2</v>
      </c>
      <c r="X565">
        <v>-0.11329</v>
      </c>
      <c r="Y565">
        <v>-0.20183000000000001</v>
      </c>
      <c r="Z565">
        <v>-0.27947</v>
      </c>
      <c r="AA565">
        <v>-0.37171999999999999</v>
      </c>
      <c r="AB565">
        <v>-0.46228999999999998</v>
      </c>
      <c r="AC565">
        <v>-0.51680000000000004</v>
      </c>
      <c r="AD565">
        <v>-0.58065</v>
      </c>
      <c r="AE565">
        <v>-0.65720999999999996</v>
      </c>
      <c r="AF565">
        <v>-0.71901999999999999</v>
      </c>
      <c r="AG565">
        <v>-0.79723999999999995</v>
      </c>
      <c r="AH565">
        <v>-0.87190999999999996</v>
      </c>
      <c r="AI565">
        <v>-0.94313999999999998</v>
      </c>
      <c r="AJ565">
        <v>-1.0105999999999999</v>
      </c>
      <c r="AK565">
        <v>-1.073</v>
      </c>
      <c r="AL565">
        <v>-1.1306</v>
      </c>
      <c r="AM565">
        <v>-1.1460999999999999</v>
      </c>
      <c r="AN565">
        <v>-1.1903999999999999</v>
      </c>
      <c r="AO565">
        <v>-1.2562</v>
      </c>
      <c r="AP565">
        <v>-1.2990999999999999</v>
      </c>
      <c r="AQ565">
        <v>-1.3224</v>
      </c>
      <c r="AR565">
        <v>-1.3380000000000001</v>
      </c>
      <c r="AS565">
        <v>-1.3452999999999999</v>
      </c>
      <c r="AT565">
        <v>-1.3432999999999999</v>
      </c>
      <c r="AU565">
        <v>-1.3331999999999999</v>
      </c>
      <c r="AV565">
        <v>-1.3190999999999999</v>
      </c>
      <c r="AW565">
        <v>-1.3267</v>
      </c>
      <c r="AX565">
        <v>-1.2915000000000001</v>
      </c>
      <c r="AY565">
        <v>-1.286</v>
      </c>
      <c r="AZ565">
        <v>-1.2352000000000001</v>
      </c>
      <c r="BA565">
        <v>-1.2068000000000001</v>
      </c>
      <c r="BB565">
        <v>-1.1736</v>
      </c>
      <c r="BC565">
        <v>-1.1069</v>
      </c>
      <c r="BD565">
        <v>-1.036</v>
      </c>
      <c r="BE565">
        <v>-0.98987999999999998</v>
      </c>
      <c r="BF565">
        <v>-0.92454999999999998</v>
      </c>
      <c r="BG565">
        <v>-0.85346</v>
      </c>
      <c r="BH565">
        <v>-0.79652999999999996</v>
      </c>
      <c r="BI565">
        <v>-0.72421999999999997</v>
      </c>
      <c r="BJ565">
        <v>-0.65090000000000003</v>
      </c>
      <c r="BK565">
        <v>-0.55766000000000004</v>
      </c>
      <c r="BL565">
        <v>-0.4723</v>
      </c>
      <c r="BM565">
        <v>-0.38168999999999997</v>
      </c>
      <c r="BN565">
        <v>-0.29904999999999998</v>
      </c>
      <c r="BO565">
        <v>-0.19818</v>
      </c>
      <c r="BP565">
        <v>-0.11108</v>
      </c>
      <c r="BQ565">
        <v>-1.299E-2</v>
      </c>
      <c r="BR565">
        <v>8.1212000000000006E-2</v>
      </c>
      <c r="BS565">
        <v>0.17313999999999999</v>
      </c>
      <c r="BT565">
        <v>0.26679000000000003</v>
      </c>
      <c r="BU565">
        <v>0.36545</v>
      </c>
      <c r="BV565">
        <v>0.46843000000000001</v>
      </c>
      <c r="BW565">
        <v>0.57165999999999995</v>
      </c>
      <c r="BX565">
        <v>0.64441000000000004</v>
      </c>
      <c r="BY565">
        <v>0.74009000000000003</v>
      </c>
      <c r="BZ565">
        <v>0.84745999999999999</v>
      </c>
      <c r="CA565">
        <v>0.94913000000000003</v>
      </c>
      <c r="CB565">
        <v>1.0543</v>
      </c>
      <c r="CC565">
        <v>1.153</v>
      </c>
      <c r="CD565">
        <v>1.2575000000000001</v>
      </c>
      <c r="CE565">
        <v>1.3594999999999999</v>
      </c>
      <c r="CF565">
        <v>1.4428000000000001</v>
      </c>
      <c r="CG565">
        <v>1.5234000000000001</v>
      </c>
      <c r="CH565">
        <v>1.6267</v>
      </c>
      <c r="CI565">
        <v>1.708</v>
      </c>
      <c r="CJ565">
        <v>1.7233000000000001</v>
      </c>
      <c r="CK565">
        <v>1.7611000000000001</v>
      </c>
      <c r="CL565">
        <v>1.7608999999999999</v>
      </c>
      <c r="CM565">
        <v>1.7282999999999999</v>
      </c>
      <c r="CN565">
        <v>1.7114</v>
      </c>
      <c r="CO565">
        <v>1.6099000000000001</v>
      </c>
      <c r="CP565">
        <v>1.5115000000000001</v>
      </c>
      <c r="CQ565">
        <v>1.4097</v>
      </c>
      <c r="CR565">
        <v>1.3087</v>
      </c>
      <c r="CS565">
        <v>1.2087000000000001</v>
      </c>
      <c r="CT565">
        <v>1.1131</v>
      </c>
      <c r="CU565">
        <v>1.0405</v>
      </c>
      <c r="CV565">
        <v>0.94018000000000002</v>
      </c>
      <c r="CW565">
        <v>0.84182999999999997</v>
      </c>
      <c r="CX565">
        <v>0.74065999999999999</v>
      </c>
      <c r="CY565">
        <v>0.63751999999999998</v>
      </c>
      <c r="CZ565">
        <v>0.53444000000000003</v>
      </c>
      <c r="DA565">
        <v>0.43580000000000002</v>
      </c>
      <c r="DB565">
        <v>0.34189999999999998</v>
      </c>
      <c r="DC565">
        <v>0.24978</v>
      </c>
      <c r="DD565">
        <v>0.15514</v>
      </c>
      <c r="DE565">
        <v>5.6704999999999998E-2</v>
      </c>
      <c r="DF565">
        <v>-2.5073999999999999E-2</v>
      </c>
      <c r="DG565">
        <v>-0.10388</v>
      </c>
      <c r="DH565">
        <v>-0.19839000000000001</v>
      </c>
      <c r="DI565">
        <v>-0.29671999999999998</v>
      </c>
      <c r="DJ565">
        <v>-0.37955</v>
      </c>
      <c r="DK565">
        <v>-0.44905</v>
      </c>
      <c r="DL565">
        <v>-0.53244999999999998</v>
      </c>
      <c r="DM565">
        <v>-0.61031999999999997</v>
      </c>
      <c r="DN565">
        <v>-0.69623000000000002</v>
      </c>
      <c r="DO565">
        <v>-0.75948000000000004</v>
      </c>
      <c r="DP565">
        <v>-0.84245000000000003</v>
      </c>
      <c r="DQ565">
        <v>-0.92254000000000003</v>
      </c>
      <c r="DR565">
        <v>-0.98451999999999995</v>
      </c>
      <c r="DS565">
        <v>-1.0410999999999999</v>
      </c>
      <c r="DT565">
        <v>-1.0755999999999999</v>
      </c>
      <c r="DU565">
        <v>-1.1369</v>
      </c>
      <c r="DV565">
        <v>-1.1625000000000001</v>
      </c>
      <c r="DW565">
        <v>-1.2030000000000001</v>
      </c>
      <c r="DX565">
        <v>-1.2539</v>
      </c>
      <c r="DY565">
        <v>-1.3105</v>
      </c>
      <c r="DZ565">
        <v>-1.3022</v>
      </c>
      <c r="EA565">
        <v>-1.3019000000000001</v>
      </c>
      <c r="EB565">
        <v>-1.2989999999999999</v>
      </c>
      <c r="EC565">
        <v>-1.3045</v>
      </c>
      <c r="ED565">
        <v>-1.3017000000000001</v>
      </c>
      <c r="EE565">
        <v>-1.2910999999999999</v>
      </c>
      <c r="EF565">
        <v>-1.3115000000000001</v>
      </c>
      <c r="EG565">
        <v>-1.2837000000000001</v>
      </c>
      <c r="EH565">
        <v>-1.2486999999999999</v>
      </c>
      <c r="EI565">
        <v>-1.1687000000000001</v>
      </c>
      <c r="EJ565">
        <v>-1.1209</v>
      </c>
      <c r="EK565">
        <v>-1.0674999999999999</v>
      </c>
      <c r="EL565">
        <v>-1.0082</v>
      </c>
      <c r="EM565">
        <v>-0.96631999999999996</v>
      </c>
      <c r="EN565">
        <v>-0.93872</v>
      </c>
      <c r="EO565">
        <v>-0.87466999999999995</v>
      </c>
      <c r="EP565">
        <v>-0.81459999999999999</v>
      </c>
      <c r="EQ565">
        <v>-0.70601000000000003</v>
      </c>
      <c r="ER565">
        <v>-0.62261</v>
      </c>
      <c r="ES565">
        <v>-0.55520000000000003</v>
      </c>
      <c r="ET565">
        <v>-0.47599999999999998</v>
      </c>
      <c r="EU565">
        <v>-0.42615999999999998</v>
      </c>
      <c r="EV565">
        <v>-0.34721999999999997</v>
      </c>
      <c r="EW565">
        <v>-0.25569999999999998</v>
      </c>
      <c r="EX565">
        <v>-0.17832999999999999</v>
      </c>
      <c r="EY565">
        <v>-8.1507999999999997E-2</v>
      </c>
      <c r="EZ565">
        <v>1.3899E-2</v>
      </c>
      <c r="FA565">
        <v>8.9700000000000002E-2</v>
      </c>
      <c r="FB565">
        <v>0.15053</v>
      </c>
      <c r="FC565">
        <v>0.22947000000000001</v>
      </c>
      <c r="FD565">
        <v>0.33163999999999999</v>
      </c>
      <c r="FE565">
        <v>0.42243000000000003</v>
      </c>
      <c r="FF565">
        <v>0.51076999999999995</v>
      </c>
      <c r="FG565">
        <v>0.60865000000000002</v>
      </c>
      <c r="FH565">
        <v>0.70796999999999999</v>
      </c>
      <c r="FI565">
        <v>0.80225000000000002</v>
      </c>
      <c r="FJ565">
        <v>0.88005</v>
      </c>
      <c r="FK565">
        <v>0.95584999999999998</v>
      </c>
      <c r="FL565">
        <v>1.0506</v>
      </c>
      <c r="FM565">
        <v>1.1425000000000001</v>
      </c>
      <c r="FN565">
        <v>1.2377</v>
      </c>
      <c r="FO565">
        <v>1.319</v>
      </c>
      <c r="FP565">
        <v>1.3855</v>
      </c>
      <c r="FQ565">
        <v>1.4451000000000001</v>
      </c>
      <c r="FR565">
        <v>1.4543999999999999</v>
      </c>
      <c r="FS565">
        <v>1.5038</v>
      </c>
      <c r="FT565">
        <v>1.5155000000000001</v>
      </c>
      <c r="FU565">
        <v>22</v>
      </c>
    </row>
    <row r="566" spans="1:177" x14ac:dyDescent="0.25">
      <c r="A566">
        <v>1.7647999999999999</v>
      </c>
      <c r="B566">
        <v>1.7229000000000001</v>
      </c>
      <c r="C566">
        <v>1.6839</v>
      </c>
      <c r="D566">
        <v>1.6152</v>
      </c>
      <c r="E566">
        <v>1.526</v>
      </c>
      <c r="F566">
        <v>1.4266000000000001</v>
      </c>
      <c r="G566">
        <v>1.3271999999999999</v>
      </c>
      <c r="H566">
        <v>1.2273000000000001</v>
      </c>
      <c r="I566">
        <v>1.1267</v>
      </c>
      <c r="J566">
        <v>1.0269999999999999</v>
      </c>
      <c r="K566">
        <v>0.92388000000000003</v>
      </c>
      <c r="L566">
        <v>0.82413999999999998</v>
      </c>
      <c r="M566">
        <v>0.72365999999999997</v>
      </c>
      <c r="N566">
        <v>0.62477000000000005</v>
      </c>
      <c r="O566">
        <v>0.52551999999999999</v>
      </c>
      <c r="P566">
        <v>0.43015999999999999</v>
      </c>
      <c r="Q566">
        <v>0.33271000000000001</v>
      </c>
      <c r="R566">
        <v>0.24015</v>
      </c>
      <c r="S566">
        <v>0.14668999999999999</v>
      </c>
      <c r="T566">
        <v>5.9768000000000002E-2</v>
      </c>
      <c r="U566">
        <v>-2.5249000000000001E-2</v>
      </c>
      <c r="V566">
        <v>-0.11488</v>
      </c>
      <c r="W566">
        <v>-0.20177</v>
      </c>
      <c r="X566">
        <v>-0.28799000000000002</v>
      </c>
      <c r="Y566">
        <v>-0.37087999999999999</v>
      </c>
      <c r="Z566">
        <v>-0.45316000000000001</v>
      </c>
      <c r="AA566">
        <v>-0.53161000000000003</v>
      </c>
      <c r="AB566">
        <v>-0.60409000000000002</v>
      </c>
      <c r="AC566">
        <v>-0.67669000000000001</v>
      </c>
      <c r="AD566">
        <v>-0.73917999999999995</v>
      </c>
      <c r="AE566">
        <v>-0.80969999999999998</v>
      </c>
      <c r="AF566">
        <v>-0.87080000000000002</v>
      </c>
      <c r="AG566">
        <v>-0.92817000000000005</v>
      </c>
      <c r="AH566">
        <v>-0.98007999999999995</v>
      </c>
      <c r="AI566">
        <v>-1.0287999999999999</v>
      </c>
      <c r="AJ566">
        <v>-1.0705</v>
      </c>
      <c r="AK566">
        <v>-1.117</v>
      </c>
      <c r="AL566">
        <v>-1.1514</v>
      </c>
      <c r="AM566">
        <v>-1.1738999999999999</v>
      </c>
      <c r="AN566">
        <v>-1.212</v>
      </c>
      <c r="AO566">
        <v>-1.2304999999999999</v>
      </c>
      <c r="AP566">
        <v>-1.2527999999999999</v>
      </c>
      <c r="AQ566">
        <v>-1.264</v>
      </c>
      <c r="AR566">
        <v>-1.2676000000000001</v>
      </c>
      <c r="AS566">
        <v>-1.2667999999999999</v>
      </c>
      <c r="AT566">
        <v>-1.2634000000000001</v>
      </c>
      <c r="AU566">
        <v>-1.2659</v>
      </c>
      <c r="AV566">
        <v>-1.2471000000000001</v>
      </c>
      <c r="AW566">
        <v>-1.2210000000000001</v>
      </c>
      <c r="AX566">
        <v>-1.2007000000000001</v>
      </c>
      <c r="AY566">
        <v>-1.1800999999999999</v>
      </c>
      <c r="AZ566">
        <v>-1.139</v>
      </c>
      <c r="BA566">
        <v>-1.1077999999999999</v>
      </c>
      <c r="BB566">
        <v>-1.0629</v>
      </c>
      <c r="BC566">
        <v>-1.0101</v>
      </c>
      <c r="BD566">
        <v>-0.95213999999999999</v>
      </c>
      <c r="BE566">
        <v>-0.88946999999999998</v>
      </c>
      <c r="BF566">
        <v>-0.84175999999999995</v>
      </c>
      <c r="BG566">
        <v>-0.76709000000000005</v>
      </c>
      <c r="BH566">
        <v>-0.69657000000000002</v>
      </c>
      <c r="BI566">
        <v>-0.62624000000000002</v>
      </c>
      <c r="BJ566">
        <v>-0.54657</v>
      </c>
      <c r="BK566">
        <v>-0.47104000000000001</v>
      </c>
      <c r="BL566">
        <v>-0.39233000000000001</v>
      </c>
      <c r="BM566">
        <v>-0.30648999999999998</v>
      </c>
      <c r="BN566">
        <v>-0.22025</v>
      </c>
      <c r="BO566">
        <v>-0.13200999999999999</v>
      </c>
      <c r="BP566">
        <v>-4.4887999999999997E-2</v>
      </c>
      <c r="BQ566">
        <v>4.3650000000000001E-2</v>
      </c>
      <c r="BR566">
        <v>0.13516</v>
      </c>
      <c r="BS566">
        <v>0.22778000000000001</v>
      </c>
      <c r="BT566">
        <v>0.31849</v>
      </c>
      <c r="BU566">
        <v>0.41739999999999999</v>
      </c>
      <c r="BV566">
        <v>0.51224000000000003</v>
      </c>
      <c r="BW566">
        <v>0.60806000000000004</v>
      </c>
      <c r="BX566">
        <v>0.70728999999999997</v>
      </c>
      <c r="BY566">
        <v>0.80728999999999995</v>
      </c>
      <c r="BZ566">
        <v>0.90214000000000005</v>
      </c>
      <c r="CA566">
        <v>1.0042</v>
      </c>
      <c r="CB566">
        <v>1.1043000000000001</v>
      </c>
      <c r="CC566">
        <v>1.2029000000000001</v>
      </c>
      <c r="CD566">
        <v>1.3015000000000001</v>
      </c>
      <c r="CE566">
        <v>1.3985000000000001</v>
      </c>
      <c r="CF566">
        <v>1.4961</v>
      </c>
      <c r="CG566">
        <v>1.5831</v>
      </c>
      <c r="CH566">
        <v>1.6700999999999999</v>
      </c>
      <c r="CI566">
        <v>1.7057</v>
      </c>
      <c r="CJ566">
        <v>1.7253000000000001</v>
      </c>
      <c r="CK566">
        <v>1.724</v>
      </c>
      <c r="CL566">
        <v>1.7117</v>
      </c>
      <c r="CM566">
        <v>1.6780999999999999</v>
      </c>
      <c r="CN566">
        <v>1.6154999999999999</v>
      </c>
      <c r="CO566">
        <v>1.5282</v>
      </c>
      <c r="CP566">
        <v>1.4397</v>
      </c>
      <c r="CQ566">
        <v>1.3419000000000001</v>
      </c>
      <c r="CR566">
        <v>1.2438</v>
      </c>
      <c r="CS566">
        <v>1.1435</v>
      </c>
      <c r="CT566">
        <v>1.0418000000000001</v>
      </c>
      <c r="CU566">
        <v>0.93876000000000004</v>
      </c>
      <c r="CV566">
        <v>0.83855999999999997</v>
      </c>
      <c r="CW566">
        <v>0.73668</v>
      </c>
      <c r="CX566">
        <v>0.63932999999999995</v>
      </c>
      <c r="CY566">
        <v>0.54201999999999995</v>
      </c>
      <c r="CZ566">
        <v>0.44069999999999998</v>
      </c>
      <c r="DA566">
        <v>0.34915000000000002</v>
      </c>
      <c r="DB566">
        <v>0.25599</v>
      </c>
      <c r="DC566">
        <v>0.16148999999999999</v>
      </c>
      <c r="DD566">
        <v>7.3813000000000004E-2</v>
      </c>
      <c r="DE566">
        <v>-1.0388E-2</v>
      </c>
      <c r="DF566">
        <v>-9.5655000000000004E-2</v>
      </c>
      <c r="DG566">
        <v>-0.18382999999999999</v>
      </c>
      <c r="DH566">
        <v>-0.26638000000000001</v>
      </c>
      <c r="DI566">
        <v>-0.35360999999999998</v>
      </c>
      <c r="DJ566">
        <v>-0.42485000000000001</v>
      </c>
      <c r="DK566">
        <v>-0.50187999999999999</v>
      </c>
      <c r="DL566">
        <v>-0.57735000000000003</v>
      </c>
      <c r="DM566">
        <v>-0.65637999999999996</v>
      </c>
      <c r="DN566">
        <v>-0.72667999999999999</v>
      </c>
      <c r="DO566">
        <v>-0.79132999999999998</v>
      </c>
      <c r="DP566">
        <v>-0.85565999999999998</v>
      </c>
      <c r="DQ566">
        <v>-0.90810999999999997</v>
      </c>
      <c r="DR566">
        <v>-0.97148999999999996</v>
      </c>
      <c r="DS566">
        <v>-1.0155000000000001</v>
      </c>
      <c r="DT566">
        <v>-1.0666</v>
      </c>
      <c r="DU566">
        <v>-1.1093</v>
      </c>
      <c r="DV566">
        <v>-1.1332</v>
      </c>
      <c r="DW566">
        <v>-1.1727000000000001</v>
      </c>
      <c r="DX566">
        <v>-1.1924999999999999</v>
      </c>
      <c r="DY566">
        <v>-1.2116</v>
      </c>
      <c r="DZ566">
        <v>-1.2248000000000001</v>
      </c>
      <c r="EA566">
        <v>-1.2406999999999999</v>
      </c>
      <c r="EB566">
        <v>-1.2372000000000001</v>
      </c>
      <c r="EC566">
        <v>-1.2531000000000001</v>
      </c>
      <c r="ED566">
        <v>-1.2478</v>
      </c>
      <c r="EE566">
        <v>-1.2287999999999999</v>
      </c>
      <c r="EF566">
        <v>-1.2146999999999999</v>
      </c>
      <c r="EG566">
        <v>-1.2003999999999999</v>
      </c>
      <c r="EH566">
        <v>-1.1788000000000001</v>
      </c>
      <c r="EI566">
        <v>-1.1375</v>
      </c>
      <c r="EJ566">
        <v>-1.1168</v>
      </c>
      <c r="EK566">
        <v>-1.0765</v>
      </c>
      <c r="EL566">
        <v>-1.0363</v>
      </c>
      <c r="EM566">
        <v>-0.97814999999999996</v>
      </c>
      <c r="EN566">
        <v>-0.92410000000000003</v>
      </c>
      <c r="EO566">
        <v>-0.86087999999999998</v>
      </c>
      <c r="EP566">
        <v>-0.80286999999999997</v>
      </c>
      <c r="EQ566">
        <v>-0.73246</v>
      </c>
      <c r="ER566">
        <v>-0.65644000000000002</v>
      </c>
      <c r="ES566">
        <v>-0.58979000000000004</v>
      </c>
      <c r="ET566">
        <v>-0.50941999999999998</v>
      </c>
      <c r="EU566">
        <v>-0.43692999999999999</v>
      </c>
      <c r="EV566">
        <v>-0.35571000000000003</v>
      </c>
      <c r="EW566">
        <v>-0.26843</v>
      </c>
      <c r="EX566">
        <v>-0.18418999999999999</v>
      </c>
      <c r="EY566">
        <v>-9.8639000000000004E-2</v>
      </c>
      <c r="EZ566">
        <v>-9.1760000000000001E-3</v>
      </c>
      <c r="FA566">
        <v>8.1196000000000004E-2</v>
      </c>
      <c r="FB566">
        <v>0.17039000000000001</v>
      </c>
      <c r="FC566">
        <v>0.26685999999999999</v>
      </c>
      <c r="FD566">
        <v>0.35804999999999998</v>
      </c>
      <c r="FE566">
        <v>0.45817000000000002</v>
      </c>
      <c r="FF566">
        <v>0.5514</v>
      </c>
      <c r="FG566">
        <v>0.64939000000000002</v>
      </c>
      <c r="FH566">
        <v>0.74872000000000005</v>
      </c>
      <c r="FI566">
        <v>0.84706999999999999</v>
      </c>
      <c r="FJ566">
        <v>0.94679999999999997</v>
      </c>
      <c r="FK566">
        <v>1.0511999999999999</v>
      </c>
      <c r="FL566">
        <v>1.1518999999999999</v>
      </c>
      <c r="FM566">
        <v>1.2499</v>
      </c>
      <c r="FN566">
        <v>1.347</v>
      </c>
      <c r="FO566">
        <v>1.4417</v>
      </c>
      <c r="FP566">
        <v>1.5387</v>
      </c>
      <c r="FQ566">
        <v>1.6172</v>
      </c>
      <c r="FR566">
        <v>1.677</v>
      </c>
      <c r="FS566">
        <v>1.7398</v>
      </c>
      <c r="FT566">
        <v>1.7524999999999999</v>
      </c>
      <c r="FU566">
        <v>25</v>
      </c>
    </row>
    <row r="567" spans="1:177" x14ac:dyDescent="0.25">
      <c r="A567">
        <v>1.6218999999999999</v>
      </c>
      <c r="B567">
        <v>1.6111</v>
      </c>
      <c r="C567">
        <v>1.5772999999999999</v>
      </c>
      <c r="D567">
        <v>1.54</v>
      </c>
      <c r="E567">
        <v>1.4658</v>
      </c>
      <c r="F567">
        <v>1.3841000000000001</v>
      </c>
      <c r="G567">
        <v>1.3127</v>
      </c>
      <c r="H567">
        <v>1.2286999999999999</v>
      </c>
      <c r="I567">
        <v>1.1452</v>
      </c>
      <c r="J567">
        <v>1.0739000000000001</v>
      </c>
      <c r="K567">
        <v>0.99077000000000004</v>
      </c>
      <c r="L567">
        <v>0.90595000000000003</v>
      </c>
      <c r="M567">
        <v>0.82313999999999998</v>
      </c>
      <c r="N567">
        <v>0.73850000000000005</v>
      </c>
      <c r="O567">
        <v>0.66269</v>
      </c>
      <c r="P567">
        <v>0.58814999999999995</v>
      </c>
      <c r="Q567">
        <v>0.50643000000000005</v>
      </c>
      <c r="R567">
        <v>0.42603999999999997</v>
      </c>
      <c r="S567">
        <v>0.35588999999999998</v>
      </c>
      <c r="T567">
        <v>0.27239999999999998</v>
      </c>
      <c r="U567">
        <v>0.18909999999999999</v>
      </c>
      <c r="V567">
        <v>0.10295</v>
      </c>
      <c r="W567">
        <v>2.2308999999999999E-2</v>
      </c>
      <c r="X567">
        <v>-5.9457000000000003E-2</v>
      </c>
      <c r="Y567">
        <v>-0.14176</v>
      </c>
      <c r="Z567">
        <v>-0.22372</v>
      </c>
      <c r="AA567">
        <v>-0.30861</v>
      </c>
      <c r="AB567">
        <v>-0.39041999999999999</v>
      </c>
      <c r="AC567">
        <v>-0.47538000000000002</v>
      </c>
      <c r="AD567">
        <v>-0.55581999999999998</v>
      </c>
      <c r="AE567">
        <v>-0.63558999999999999</v>
      </c>
      <c r="AF567">
        <v>-0.70959000000000005</v>
      </c>
      <c r="AG567">
        <v>-0.79252999999999996</v>
      </c>
      <c r="AH567">
        <v>-0.86931000000000003</v>
      </c>
      <c r="AI567">
        <v>-0.94464999999999999</v>
      </c>
      <c r="AJ567">
        <v>-1.0182</v>
      </c>
      <c r="AK567">
        <v>-1.0964</v>
      </c>
      <c r="AL567">
        <v>-1.1728000000000001</v>
      </c>
      <c r="AM567">
        <v>-1.2282999999999999</v>
      </c>
      <c r="AN567">
        <v>-1.2821</v>
      </c>
      <c r="AO567">
        <v>-1.3357000000000001</v>
      </c>
      <c r="AP567">
        <v>-1.3706</v>
      </c>
      <c r="AQ567">
        <v>-1.4214</v>
      </c>
      <c r="AR567">
        <v>-1.4871000000000001</v>
      </c>
      <c r="AS567">
        <v>-1.5098</v>
      </c>
      <c r="AT567">
        <v>-1.5184</v>
      </c>
      <c r="AU567">
        <v>-1.4689000000000001</v>
      </c>
      <c r="AV567">
        <v>-1.4419</v>
      </c>
      <c r="AW567">
        <v>-1.407</v>
      </c>
      <c r="AX567">
        <v>-1.3525</v>
      </c>
      <c r="AY567">
        <v>-1.2966</v>
      </c>
      <c r="AZ567">
        <v>-1.2394000000000001</v>
      </c>
      <c r="BA567">
        <v>-1.1616</v>
      </c>
      <c r="BB567">
        <v>-1.0941000000000001</v>
      </c>
      <c r="BC567">
        <v>-1.0181</v>
      </c>
      <c r="BD567">
        <v>-0.94535999999999998</v>
      </c>
      <c r="BE567">
        <v>-0.87061999999999995</v>
      </c>
      <c r="BF567">
        <v>-0.79418999999999995</v>
      </c>
      <c r="BG567">
        <v>-0.71277000000000001</v>
      </c>
      <c r="BH567">
        <v>-0.63239000000000001</v>
      </c>
      <c r="BI567">
        <v>-0.55157</v>
      </c>
      <c r="BJ567">
        <v>-0.46856999999999999</v>
      </c>
      <c r="BK567">
        <v>-0.38805000000000001</v>
      </c>
      <c r="BL567">
        <v>-0.30435000000000001</v>
      </c>
      <c r="BM567">
        <v>-0.22287999999999999</v>
      </c>
      <c r="BN567">
        <v>-0.13868</v>
      </c>
      <c r="BO567">
        <v>-5.6478E-2</v>
      </c>
      <c r="BP567">
        <v>1.4119E-2</v>
      </c>
      <c r="BQ567">
        <v>9.7013000000000002E-2</v>
      </c>
      <c r="BR567">
        <v>0.18190000000000001</v>
      </c>
      <c r="BS567">
        <v>0.26523000000000002</v>
      </c>
      <c r="BT567">
        <v>0.35031000000000001</v>
      </c>
      <c r="BU567">
        <v>0.43486000000000002</v>
      </c>
      <c r="BV567">
        <v>0.50716000000000006</v>
      </c>
      <c r="BW567">
        <v>0.59111999999999998</v>
      </c>
      <c r="BX567">
        <v>0.67525000000000002</v>
      </c>
      <c r="BY567">
        <v>0.75954999999999995</v>
      </c>
      <c r="BZ567">
        <v>0.84501000000000004</v>
      </c>
      <c r="CA567">
        <v>0.92989999999999995</v>
      </c>
      <c r="CB567">
        <v>1.0028999999999999</v>
      </c>
      <c r="CC567">
        <v>1.0885</v>
      </c>
      <c r="CD567">
        <v>1.1739999999999999</v>
      </c>
      <c r="CE567">
        <v>1.2605</v>
      </c>
      <c r="CF567">
        <v>1.3452</v>
      </c>
      <c r="CG567">
        <v>1.4308000000000001</v>
      </c>
      <c r="CH567">
        <v>1.5139</v>
      </c>
      <c r="CI567">
        <v>1.5967</v>
      </c>
      <c r="CJ567">
        <v>1.6465000000000001</v>
      </c>
      <c r="CK567">
        <v>1.6584000000000001</v>
      </c>
      <c r="CL567">
        <v>1.6545000000000001</v>
      </c>
      <c r="CM567">
        <v>1.6269</v>
      </c>
      <c r="CN567">
        <v>1.5466</v>
      </c>
      <c r="CO567">
        <v>1.4636</v>
      </c>
      <c r="CP567">
        <v>1.3913</v>
      </c>
      <c r="CQ567">
        <v>1.3059000000000001</v>
      </c>
      <c r="CR567">
        <v>1.2197</v>
      </c>
      <c r="CS567">
        <v>1.1338999999999999</v>
      </c>
      <c r="CT567">
        <v>1.0477000000000001</v>
      </c>
      <c r="CU567">
        <v>0.96197999999999995</v>
      </c>
      <c r="CV567">
        <v>0.88997999999999999</v>
      </c>
      <c r="CW567">
        <v>0.80467999999999995</v>
      </c>
      <c r="CX567">
        <v>0.72082999999999997</v>
      </c>
      <c r="CY567">
        <v>0.63715999999999995</v>
      </c>
      <c r="CZ567">
        <v>0.55206999999999995</v>
      </c>
      <c r="DA567">
        <v>0.46704000000000001</v>
      </c>
      <c r="DB567">
        <v>0.38379999999999997</v>
      </c>
      <c r="DC567">
        <v>0.29997000000000001</v>
      </c>
      <c r="DD567">
        <v>0.21611</v>
      </c>
      <c r="DE567">
        <v>0.13358999999999999</v>
      </c>
      <c r="DF567">
        <v>5.1422000000000002E-2</v>
      </c>
      <c r="DG567">
        <v>-3.0353999999999999E-2</v>
      </c>
      <c r="DH567">
        <v>-0.11429</v>
      </c>
      <c r="DI567">
        <v>-0.19531999999999999</v>
      </c>
      <c r="DJ567">
        <v>-0.27872999999999998</v>
      </c>
      <c r="DK567">
        <v>-0.35936000000000001</v>
      </c>
      <c r="DL567">
        <v>-0.44146999999999997</v>
      </c>
      <c r="DM567">
        <v>-0.52380000000000004</v>
      </c>
      <c r="DN567">
        <v>-0.60568</v>
      </c>
      <c r="DO567">
        <v>-0.68705000000000005</v>
      </c>
      <c r="DP567">
        <v>-0.76348000000000005</v>
      </c>
      <c r="DQ567">
        <v>-0.84314</v>
      </c>
      <c r="DR567">
        <v>-0.92179999999999995</v>
      </c>
      <c r="DS567">
        <v>-0.99924000000000002</v>
      </c>
      <c r="DT567">
        <v>-1.0750999999999999</v>
      </c>
      <c r="DU567">
        <v>-1.1489</v>
      </c>
      <c r="DV567">
        <v>-1.2130000000000001</v>
      </c>
      <c r="DW567">
        <v>-1.28</v>
      </c>
      <c r="DX567">
        <v>-1.3422000000000001</v>
      </c>
      <c r="DY567">
        <v>-1.4077</v>
      </c>
      <c r="DZ567">
        <v>-1.4455</v>
      </c>
      <c r="EA567">
        <v>-1.4816</v>
      </c>
      <c r="EB567">
        <v>-1.516</v>
      </c>
      <c r="EC567">
        <v>-1.5347</v>
      </c>
      <c r="ED567">
        <v>-1.5127999999999999</v>
      </c>
      <c r="EE567">
        <v>-1.4742999999999999</v>
      </c>
      <c r="EF567">
        <v>-1.425</v>
      </c>
      <c r="EG567">
        <v>-1.3762000000000001</v>
      </c>
      <c r="EH567">
        <v>-1.3282</v>
      </c>
      <c r="EI567">
        <v>-1.2646999999999999</v>
      </c>
      <c r="EJ567">
        <v>-1.1968000000000001</v>
      </c>
      <c r="EK567">
        <v>-1.1254999999999999</v>
      </c>
      <c r="EL567">
        <v>-1.0562</v>
      </c>
      <c r="EM567">
        <v>-0.98111999999999999</v>
      </c>
      <c r="EN567">
        <v>-0.89910999999999996</v>
      </c>
      <c r="EO567">
        <v>-0.83043999999999996</v>
      </c>
      <c r="EP567">
        <v>-0.75848000000000004</v>
      </c>
      <c r="EQ567">
        <v>-0.67481000000000002</v>
      </c>
      <c r="ER567">
        <v>-0.59562000000000004</v>
      </c>
      <c r="ES567">
        <v>-0.51685000000000003</v>
      </c>
      <c r="ET567">
        <v>-0.43514000000000003</v>
      </c>
      <c r="EU567">
        <v>-0.34955000000000003</v>
      </c>
      <c r="EV567">
        <v>-0.26538</v>
      </c>
      <c r="EW567">
        <v>-0.18454999999999999</v>
      </c>
      <c r="EX567">
        <v>-0.1016</v>
      </c>
      <c r="EY567">
        <v>-2.1270000000000001E-2</v>
      </c>
      <c r="EZ567">
        <v>6.2267999999999997E-2</v>
      </c>
      <c r="FA567">
        <v>0.14863000000000001</v>
      </c>
      <c r="FB567">
        <v>0.23241000000000001</v>
      </c>
      <c r="FC567">
        <v>0.30376999999999998</v>
      </c>
      <c r="FD567">
        <v>0.38425999999999999</v>
      </c>
      <c r="FE567">
        <v>0.46816000000000002</v>
      </c>
      <c r="FF567">
        <v>0.53995000000000004</v>
      </c>
      <c r="FG567">
        <v>0.62034999999999996</v>
      </c>
      <c r="FH567">
        <v>0.70220000000000005</v>
      </c>
      <c r="FI567">
        <v>0.78627999999999998</v>
      </c>
      <c r="FJ567">
        <v>0.87041000000000002</v>
      </c>
      <c r="FK567">
        <v>0.95391999999999999</v>
      </c>
      <c r="FL567">
        <v>1.0376000000000001</v>
      </c>
      <c r="FM567">
        <v>1.1228</v>
      </c>
      <c r="FN567">
        <v>1.2079</v>
      </c>
      <c r="FO567">
        <v>1.2921</v>
      </c>
      <c r="FP567">
        <v>1.3758999999999999</v>
      </c>
      <c r="FQ567">
        <v>1.4568000000000001</v>
      </c>
      <c r="FR567">
        <v>1.5232000000000001</v>
      </c>
      <c r="FS567">
        <v>1.5738000000000001</v>
      </c>
      <c r="FT567">
        <v>1.6101000000000001</v>
      </c>
      <c r="FU567">
        <v>37</v>
      </c>
    </row>
    <row r="568" spans="1:177" x14ac:dyDescent="0.25">
      <c r="A568">
        <v>1.6475</v>
      </c>
      <c r="B568">
        <v>1.6215999999999999</v>
      </c>
      <c r="C568">
        <v>1.5802</v>
      </c>
      <c r="D568">
        <v>1.5499000000000001</v>
      </c>
      <c r="E568">
        <v>1.5234000000000001</v>
      </c>
      <c r="F568">
        <v>1.4816</v>
      </c>
      <c r="G568">
        <v>1.4226000000000001</v>
      </c>
      <c r="H568">
        <v>1.3365</v>
      </c>
      <c r="I568">
        <v>1.2479</v>
      </c>
      <c r="J568">
        <v>1.1596</v>
      </c>
      <c r="K568">
        <v>1.0726</v>
      </c>
      <c r="L568">
        <v>0.98721999999999999</v>
      </c>
      <c r="M568">
        <v>0.89625999999999995</v>
      </c>
      <c r="N568">
        <v>0.80688000000000004</v>
      </c>
      <c r="O568">
        <v>0.72350999999999999</v>
      </c>
      <c r="P568">
        <v>0.63483000000000001</v>
      </c>
      <c r="Q568">
        <v>0.54488999999999999</v>
      </c>
      <c r="R568">
        <v>0.45989999999999998</v>
      </c>
      <c r="S568">
        <v>0.36562</v>
      </c>
      <c r="T568">
        <v>0.30837999999999999</v>
      </c>
      <c r="U568">
        <v>0.22692999999999999</v>
      </c>
      <c r="V568">
        <v>0.13938</v>
      </c>
      <c r="W568">
        <v>5.8769000000000002E-2</v>
      </c>
      <c r="X568">
        <v>-2.0233999999999999E-2</v>
      </c>
      <c r="Y568">
        <v>-0.10868999999999999</v>
      </c>
      <c r="Z568">
        <v>-0.18636</v>
      </c>
      <c r="AA568">
        <v>-0.2671</v>
      </c>
      <c r="AB568">
        <v>-0.35132000000000002</v>
      </c>
      <c r="AC568">
        <v>-0.434</v>
      </c>
      <c r="AD568">
        <v>-0.51490999999999998</v>
      </c>
      <c r="AE568">
        <v>-0.57577</v>
      </c>
      <c r="AF568">
        <v>-0.65164</v>
      </c>
      <c r="AG568">
        <v>-0.72496000000000005</v>
      </c>
      <c r="AH568">
        <v>-0.79539000000000004</v>
      </c>
      <c r="AI568">
        <v>-0.86258000000000001</v>
      </c>
      <c r="AJ568">
        <v>-0.92601999999999995</v>
      </c>
      <c r="AK568">
        <v>-1.0081</v>
      </c>
      <c r="AL568">
        <v>-1.0634999999999999</v>
      </c>
      <c r="AM568">
        <v>-1.1237999999999999</v>
      </c>
      <c r="AN568">
        <v>-1.1835</v>
      </c>
      <c r="AO568">
        <v>-1.2222999999999999</v>
      </c>
      <c r="AP568">
        <v>-1.2538</v>
      </c>
      <c r="AQ568">
        <v>-1.2968999999999999</v>
      </c>
      <c r="AR568">
        <v>-1.3208</v>
      </c>
      <c r="AS568">
        <v>-1.3283</v>
      </c>
      <c r="AT568">
        <v>-1.3548</v>
      </c>
      <c r="AU568">
        <v>-1.3451</v>
      </c>
      <c r="AV568">
        <v>-1.3524</v>
      </c>
      <c r="AW568">
        <v>-1.3243</v>
      </c>
      <c r="AX568">
        <v>-1.3008</v>
      </c>
      <c r="AY568">
        <v>-1.2775000000000001</v>
      </c>
      <c r="AZ568">
        <v>-1.2426999999999999</v>
      </c>
      <c r="BA568">
        <v>-1.1852</v>
      </c>
      <c r="BB568">
        <v>-1.1395</v>
      </c>
      <c r="BC568">
        <v>-1.0947</v>
      </c>
      <c r="BD568">
        <v>-1.0429999999999999</v>
      </c>
      <c r="BE568">
        <v>-0.97277999999999998</v>
      </c>
      <c r="BF568">
        <v>-0.90861000000000003</v>
      </c>
      <c r="BG568">
        <v>-0.84138000000000002</v>
      </c>
      <c r="BH568">
        <v>-0.76827999999999996</v>
      </c>
      <c r="BI568">
        <v>-0.70899999999999996</v>
      </c>
      <c r="BJ568">
        <v>-0.63453000000000004</v>
      </c>
      <c r="BK568">
        <v>-0.55720000000000003</v>
      </c>
      <c r="BL568">
        <v>-0.46644999999999998</v>
      </c>
      <c r="BM568">
        <v>-0.38438</v>
      </c>
      <c r="BN568">
        <v>-0.31964999999999999</v>
      </c>
      <c r="BO568">
        <v>-0.23749000000000001</v>
      </c>
      <c r="BP568">
        <v>-0.14968000000000001</v>
      </c>
      <c r="BQ568">
        <v>-6.7385E-2</v>
      </c>
      <c r="BR568">
        <v>2.198E-2</v>
      </c>
      <c r="BS568">
        <v>0.1198</v>
      </c>
      <c r="BT568">
        <v>0.21090999999999999</v>
      </c>
      <c r="BU568">
        <v>0.30302000000000001</v>
      </c>
      <c r="BV568">
        <v>0.40006999999999998</v>
      </c>
      <c r="BW568">
        <v>0.49454999999999999</v>
      </c>
      <c r="BX568">
        <v>0.58957000000000004</v>
      </c>
      <c r="BY568">
        <v>0.68537999999999999</v>
      </c>
      <c r="BZ568">
        <v>0.78161000000000003</v>
      </c>
      <c r="CA568">
        <v>0.88024999999999998</v>
      </c>
      <c r="CB568">
        <v>0.97653999999999996</v>
      </c>
      <c r="CC568">
        <v>1.0732999999999999</v>
      </c>
      <c r="CD568">
        <v>1.1740999999999999</v>
      </c>
      <c r="CE568">
        <v>1.2502</v>
      </c>
      <c r="CF568">
        <v>1.3399000000000001</v>
      </c>
      <c r="CG568">
        <v>1.4352</v>
      </c>
      <c r="CH568">
        <v>1.5308999999999999</v>
      </c>
      <c r="CI568">
        <v>1.6249</v>
      </c>
      <c r="CJ568">
        <v>1.6729000000000001</v>
      </c>
      <c r="CK568">
        <v>1.7033</v>
      </c>
      <c r="CL568">
        <v>1.7055</v>
      </c>
      <c r="CM568">
        <v>1.6996</v>
      </c>
      <c r="CN568">
        <v>1.6226</v>
      </c>
      <c r="CO568">
        <v>1.5311999999999999</v>
      </c>
      <c r="CP568">
        <v>1.46</v>
      </c>
      <c r="CQ568">
        <v>1.3673</v>
      </c>
      <c r="CR568">
        <v>1.2727999999999999</v>
      </c>
      <c r="CS568">
        <v>1.1760999999999999</v>
      </c>
      <c r="CT568">
        <v>1.0797000000000001</v>
      </c>
      <c r="CU568">
        <v>0.98380999999999996</v>
      </c>
      <c r="CV568">
        <v>0.88397999999999999</v>
      </c>
      <c r="CW568">
        <v>0.78785000000000005</v>
      </c>
      <c r="CX568">
        <v>0.69035999999999997</v>
      </c>
      <c r="CY568">
        <v>0.59106999999999998</v>
      </c>
      <c r="CZ568">
        <v>0.49826999999999999</v>
      </c>
      <c r="DA568">
        <v>0.39951999999999999</v>
      </c>
      <c r="DB568">
        <v>0.30803000000000003</v>
      </c>
      <c r="DC568">
        <v>0.20998</v>
      </c>
      <c r="DD568">
        <v>0.11562</v>
      </c>
      <c r="DE568">
        <v>2.5076999999999999E-2</v>
      </c>
      <c r="DF568">
        <v>-6.5178E-2</v>
      </c>
      <c r="DG568">
        <v>-0.12883</v>
      </c>
      <c r="DH568">
        <v>-0.22094</v>
      </c>
      <c r="DI568">
        <v>-0.30521999999999999</v>
      </c>
      <c r="DJ568">
        <v>-0.38761000000000001</v>
      </c>
      <c r="DK568">
        <v>-0.47992000000000001</v>
      </c>
      <c r="DL568">
        <v>-0.56972</v>
      </c>
      <c r="DM568">
        <v>-0.62394000000000005</v>
      </c>
      <c r="DN568">
        <v>-0.70284000000000002</v>
      </c>
      <c r="DO568">
        <v>-0.78522999999999998</v>
      </c>
      <c r="DP568">
        <v>-0.85423000000000004</v>
      </c>
      <c r="DQ568">
        <v>-0.93625000000000003</v>
      </c>
      <c r="DR568">
        <v>-1.0158</v>
      </c>
      <c r="DS568">
        <v>-1.0531999999999999</v>
      </c>
      <c r="DT568">
        <v>-1.1133999999999999</v>
      </c>
      <c r="DU568">
        <v>-1.1647000000000001</v>
      </c>
      <c r="DV568">
        <v>-1.2168000000000001</v>
      </c>
      <c r="DW568">
        <v>-1.2746</v>
      </c>
      <c r="DX568">
        <v>-1.3028</v>
      </c>
      <c r="DY568">
        <v>-1.3456999999999999</v>
      </c>
      <c r="DZ568">
        <v>-1.3819999999999999</v>
      </c>
      <c r="EA568">
        <v>-1.383</v>
      </c>
      <c r="EB568">
        <v>-1.4016999999999999</v>
      </c>
      <c r="EC568">
        <v>-1.4087000000000001</v>
      </c>
      <c r="ED568">
        <v>-1.3835</v>
      </c>
      <c r="EE568">
        <v>-1.3741000000000001</v>
      </c>
      <c r="EF568">
        <v>-1.3403</v>
      </c>
      <c r="EG568">
        <v>-1.3024</v>
      </c>
      <c r="EH568">
        <v>-1.2684</v>
      </c>
      <c r="EI568">
        <v>-1.2272000000000001</v>
      </c>
      <c r="EJ568">
        <v>-1.1792</v>
      </c>
      <c r="EK568">
        <v>-1.1022000000000001</v>
      </c>
      <c r="EL568">
        <v>-1.0442</v>
      </c>
      <c r="EM568">
        <v>-0.98157000000000005</v>
      </c>
      <c r="EN568">
        <v>-0.91496</v>
      </c>
      <c r="EO568">
        <v>-0.84479000000000004</v>
      </c>
      <c r="EP568">
        <v>-0.77137</v>
      </c>
      <c r="EQ568">
        <v>-0.69523999999999997</v>
      </c>
      <c r="ER568">
        <v>-0.61672000000000005</v>
      </c>
      <c r="ES568">
        <v>-0.53608999999999996</v>
      </c>
      <c r="ET568">
        <v>-0.4536</v>
      </c>
      <c r="EU568">
        <v>-0.38412000000000002</v>
      </c>
      <c r="EV568">
        <v>-0.29835</v>
      </c>
      <c r="EW568">
        <v>-0.21085999999999999</v>
      </c>
      <c r="EX568">
        <v>-0.13547999999999999</v>
      </c>
      <c r="EY568">
        <v>-4.8767999999999999E-2</v>
      </c>
      <c r="EZ568">
        <v>3.2349000000000003E-2</v>
      </c>
      <c r="FA568">
        <v>0.1143</v>
      </c>
      <c r="FB568">
        <v>0.19947999999999999</v>
      </c>
      <c r="FC568">
        <v>0.28514</v>
      </c>
      <c r="FD568">
        <v>0.37585000000000002</v>
      </c>
      <c r="FE568">
        <v>0.46203</v>
      </c>
      <c r="FF568">
        <v>0.54891999999999996</v>
      </c>
      <c r="FG568">
        <v>0.63792000000000004</v>
      </c>
      <c r="FH568">
        <v>0.72743000000000002</v>
      </c>
      <c r="FI568">
        <v>0.81786999999999999</v>
      </c>
      <c r="FJ568">
        <v>0.90673999999999999</v>
      </c>
      <c r="FK568">
        <v>1.0001</v>
      </c>
      <c r="FL568">
        <v>1.0880000000000001</v>
      </c>
      <c r="FM568">
        <v>1.1775</v>
      </c>
      <c r="FN568">
        <v>1.2682</v>
      </c>
      <c r="FO568">
        <v>1.3559000000000001</v>
      </c>
      <c r="FP568">
        <v>1.4359</v>
      </c>
      <c r="FQ568">
        <v>1.5028999999999999</v>
      </c>
      <c r="FR568">
        <v>1.5451999999999999</v>
      </c>
      <c r="FS568">
        <v>1.5679000000000001</v>
      </c>
      <c r="FT568">
        <v>1.6101000000000001</v>
      </c>
      <c r="FU568">
        <v>8</v>
      </c>
    </row>
    <row r="569" spans="1:177" x14ac:dyDescent="0.25">
      <c r="A569">
        <v>1.6313</v>
      </c>
      <c r="B569">
        <v>1.633</v>
      </c>
      <c r="C569">
        <v>1.6155999999999999</v>
      </c>
      <c r="D569">
        <v>1.5725</v>
      </c>
      <c r="E569">
        <v>1.5305</v>
      </c>
      <c r="F569">
        <v>1.4623999999999999</v>
      </c>
      <c r="G569">
        <v>1.3704000000000001</v>
      </c>
      <c r="H569">
        <v>1.2742</v>
      </c>
      <c r="I569">
        <v>1.1758</v>
      </c>
      <c r="J569">
        <v>1.075</v>
      </c>
      <c r="K569">
        <v>0.97421999999999997</v>
      </c>
      <c r="L569">
        <v>0.87341000000000002</v>
      </c>
      <c r="M569">
        <v>0.77449000000000001</v>
      </c>
      <c r="N569">
        <v>0.67574999999999996</v>
      </c>
      <c r="O569">
        <v>0.57604</v>
      </c>
      <c r="P569">
        <v>0.47789999999999999</v>
      </c>
      <c r="Q569">
        <v>0.37985000000000002</v>
      </c>
      <c r="R569">
        <v>0.28193000000000001</v>
      </c>
      <c r="S569">
        <v>0.18718000000000001</v>
      </c>
      <c r="T569">
        <v>9.2899999999999996E-2</v>
      </c>
      <c r="U569">
        <v>-1.7960000000000001E-3</v>
      </c>
      <c r="V569">
        <v>-9.4010999999999997E-2</v>
      </c>
      <c r="W569">
        <v>-0.18198</v>
      </c>
      <c r="X569">
        <v>-0.26801999999999998</v>
      </c>
      <c r="Y569">
        <v>-0.35228999999999999</v>
      </c>
      <c r="Z569">
        <v>-0.43269999999999997</v>
      </c>
      <c r="AA569">
        <v>-0.50849999999999995</v>
      </c>
      <c r="AB569">
        <v>-0.57865999999999995</v>
      </c>
      <c r="AC569">
        <v>-0.65197000000000005</v>
      </c>
      <c r="AD569">
        <v>-0.71718999999999999</v>
      </c>
      <c r="AE569">
        <v>-0.77939000000000003</v>
      </c>
      <c r="AF569">
        <v>-0.84792000000000001</v>
      </c>
      <c r="AG569">
        <v>-0.90708</v>
      </c>
      <c r="AH569">
        <v>-0.96035000000000004</v>
      </c>
      <c r="AI569">
        <v>-1.0271999999999999</v>
      </c>
      <c r="AJ569">
        <v>-1.0741000000000001</v>
      </c>
      <c r="AK569">
        <v>-1.1265000000000001</v>
      </c>
      <c r="AL569">
        <v>-1.1669</v>
      </c>
      <c r="AM569">
        <v>-1.2151000000000001</v>
      </c>
      <c r="AN569">
        <v>-1.2542</v>
      </c>
      <c r="AO569">
        <v>-1.2790999999999999</v>
      </c>
      <c r="AP569">
        <v>-1.3067</v>
      </c>
      <c r="AQ569">
        <v>-1.3259000000000001</v>
      </c>
      <c r="AR569">
        <v>-1.3206</v>
      </c>
      <c r="AS569">
        <v>-1.3217000000000001</v>
      </c>
      <c r="AT569">
        <v>-1.3137000000000001</v>
      </c>
      <c r="AU569">
        <v>-1.3057000000000001</v>
      </c>
      <c r="AV569">
        <v>-1.2902</v>
      </c>
      <c r="AW569">
        <v>-1.2589999999999999</v>
      </c>
      <c r="AX569">
        <v>-1.2192000000000001</v>
      </c>
      <c r="AY569">
        <v>-1.1861999999999999</v>
      </c>
      <c r="AZ569">
        <v>-1.1395999999999999</v>
      </c>
      <c r="BA569">
        <v>-1.0871999999999999</v>
      </c>
      <c r="BB569">
        <v>-1.0354000000000001</v>
      </c>
      <c r="BC569">
        <v>-0.97835000000000005</v>
      </c>
      <c r="BD569">
        <v>-0.92705000000000004</v>
      </c>
      <c r="BE569">
        <v>-0.86072000000000004</v>
      </c>
      <c r="BF569">
        <v>-0.79996999999999996</v>
      </c>
      <c r="BG569">
        <v>-0.72645000000000004</v>
      </c>
      <c r="BH569">
        <v>-0.66603999999999997</v>
      </c>
      <c r="BI569">
        <v>-0.59511000000000003</v>
      </c>
      <c r="BJ569">
        <v>-0.52100999999999997</v>
      </c>
      <c r="BK569">
        <v>-0.44407999999999997</v>
      </c>
      <c r="BL569">
        <v>-0.37021999999999999</v>
      </c>
      <c r="BM569">
        <v>-0.28808</v>
      </c>
      <c r="BN569">
        <v>-0.20396</v>
      </c>
      <c r="BO569">
        <v>-0.11685</v>
      </c>
      <c r="BP569">
        <v>-2.6779000000000001E-2</v>
      </c>
      <c r="BQ569">
        <v>6.4076999999999995E-2</v>
      </c>
      <c r="BR569">
        <v>0.15756999999999999</v>
      </c>
      <c r="BS569">
        <v>0.25158999999999998</v>
      </c>
      <c r="BT569">
        <v>0.34610000000000002</v>
      </c>
      <c r="BU569">
        <v>0.44389000000000001</v>
      </c>
      <c r="BV569">
        <v>0.54181000000000001</v>
      </c>
      <c r="BW569">
        <v>0.64258999999999999</v>
      </c>
      <c r="BX569">
        <v>0.74063000000000001</v>
      </c>
      <c r="BY569">
        <v>0.84141999999999995</v>
      </c>
      <c r="BZ569">
        <v>0.94221999999999995</v>
      </c>
      <c r="CA569">
        <v>1.0429999999999999</v>
      </c>
      <c r="CB569">
        <v>1.1431</v>
      </c>
      <c r="CC569">
        <v>1.242</v>
      </c>
      <c r="CD569">
        <v>1.3376999999999999</v>
      </c>
      <c r="CE569">
        <v>1.4258</v>
      </c>
      <c r="CF569">
        <v>1.5051000000000001</v>
      </c>
      <c r="CG569">
        <v>1.5637000000000001</v>
      </c>
      <c r="CH569">
        <v>1.6101000000000001</v>
      </c>
      <c r="CI569">
        <v>1.6385000000000001</v>
      </c>
      <c r="CJ569">
        <v>1.6369</v>
      </c>
      <c r="CK569">
        <v>1.6315</v>
      </c>
      <c r="CL569">
        <v>1.6318999999999999</v>
      </c>
      <c r="CM569">
        <v>1.6064000000000001</v>
      </c>
      <c r="CN569">
        <v>1.5922000000000001</v>
      </c>
      <c r="CO569">
        <v>1.5350999999999999</v>
      </c>
      <c r="CP569">
        <v>1.4595</v>
      </c>
      <c r="CQ569">
        <v>1.3682000000000001</v>
      </c>
      <c r="CR569">
        <v>1.2749999999999999</v>
      </c>
      <c r="CS569">
        <v>1.1766000000000001</v>
      </c>
      <c r="CT569">
        <v>1.0780000000000001</v>
      </c>
      <c r="CU569">
        <v>0.97736000000000001</v>
      </c>
      <c r="CV569">
        <v>0.87655000000000005</v>
      </c>
      <c r="CW569">
        <v>0.77573999999999999</v>
      </c>
      <c r="CX569">
        <v>0.67493000000000003</v>
      </c>
      <c r="CY569">
        <v>0.57413000000000003</v>
      </c>
      <c r="CZ569">
        <v>0.4758</v>
      </c>
      <c r="DA569">
        <v>0.38023000000000001</v>
      </c>
      <c r="DB569">
        <v>0.28220000000000001</v>
      </c>
      <c r="DC569">
        <v>0.18651999999999999</v>
      </c>
      <c r="DD569">
        <v>9.2745999999999995E-2</v>
      </c>
      <c r="DE569">
        <v>2.245E-3</v>
      </c>
      <c r="DF569">
        <v>-8.9720999999999995E-2</v>
      </c>
      <c r="DG569">
        <v>-0.17723</v>
      </c>
      <c r="DH569">
        <v>-0.26315</v>
      </c>
      <c r="DI569">
        <v>-0.34217999999999998</v>
      </c>
      <c r="DJ569">
        <v>-0.42381999999999997</v>
      </c>
      <c r="DK569">
        <v>-0.49690000000000001</v>
      </c>
      <c r="DL569">
        <v>-0.57304999999999995</v>
      </c>
      <c r="DM569">
        <v>-0.63876999999999995</v>
      </c>
      <c r="DN569">
        <v>-0.70796000000000003</v>
      </c>
      <c r="DO569">
        <v>-0.77334000000000003</v>
      </c>
      <c r="DP569">
        <v>-0.83431999999999995</v>
      </c>
      <c r="DQ569">
        <v>-0.90058000000000005</v>
      </c>
      <c r="DR569">
        <v>-0.95801999999999998</v>
      </c>
      <c r="DS569">
        <v>-1.0175000000000001</v>
      </c>
      <c r="DT569">
        <v>-1.0721000000000001</v>
      </c>
      <c r="DU569">
        <v>-1.1084000000000001</v>
      </c>
      <c r="DV569">
        <v>-1.1637999999999999</v>
      </c>
      <c r="DW569">
        <v>-1.1997</v>
      </c>
      <c r="DX569">
        <v>-1.2329000000000001</v>
      </c>
      <c r="DY569">
        <v>-1.2633000000000001</v>
      </c>
      <c r="DZ569">
        <v>-1.2907999999999999</v>
      </c>
      <c r="EA569">
        <v>-1.2945</v>
      </c>
      <c r="EB569">
        <v>-1.3047</v>
      </c>
      <c r="EC569">
        <v>-1.3061</v>
      </c>
      <c r="ED569">
        <v>-1.3108</v>
      </c>
      <c r="EE569">
        <v>-1.2824</v>
      </c>
      <c r="EF569">
        <v>-1.2726999999999999</v>
      </c>
      <c r="EG569">
        <v>-1.2398</v>
      </c>
      <c r="EH569">
        <v>-1.1997</v>
      </c>
      <c r="EI569">
        <v>-1.1665000000000001</v>
      </c>
      <c r="EJ569">
        <v>-1.1133</v>
      </c>
      <c r="EK569">
        <v>-1.0794999999999999</v>
      </c>
      <c r="EL569">
        <v>-1.0154000000000001</v>
      </c>
      <c r="EM569">
        <v>-0.96948000000000001</v>
      </c>
      <c r="EN569">
        <v>-0.90737000000000001</v>
      </c>
      <c r="EO569">
        <v>-0.84126000000000001</v>
      </c>
      <c r="EP569">
        <v>-0.78095000000000003</v>
      </c>
      <c r="EQ569">
        <v>-0.71772000000000002</v>
      </c>
      <c r="ER569">
        <v>-0.65049999999999997</v>
      </c>
      <c r="ES569">
        <v>-0.58689000000000002</v>
      </c>
      <c r="ET569">
        <v>-0.51236999999999999</v>
      </c>
      <c r="EU569">
        <v>-0.44107000000000002</v>
      </c>
      <c r="EV569">
        <v>-0.36076000000000003</v>
      </c>
      <c r="EW569">
        <v>-0.27827000000000002</v>
      </c>
      <c r="EX569">
        <v>-0.19611999999999999</v>
      </c>
      <c r="EY569">
        <v>-0.10775999999999999</v>
      </c>
      <c r="EZ569">
        <v>-1.6760000000000001E-2</v>
      </c>
      <c r="FA569">
        <v>7.2604000000000002E-2</v>
      </c>
      <c r="FB569">
        <v>0.16636000000000001</v>
      </c>
      <c r="FC569">
        <v>0.26240000000000002</v>
      </c>
      <c r="FD569">
        <v>0.35831000000000002</v>
      </c>
      <c r="FE569">
        <v>0.45612999999999998</v>
      </c>
      <c r="FF569">
        <v>0.55406</v>
      </c>
      <c r="FG569">
        <v>0.65259999999999996</v>
      </c>
      <c r="FH569">
        <v>0.75288999999999995</v>
      </c>
      <c r="FI569">
        <v>0.85367999999999999</v>
      </c>
      <c r="FJ569">
        <v>0.95381000000000005</v>
      </c>
      <c r="FK569">
        <v>1.0526</v>
      </c>
      <c r="FL569">
        <v>1.1531</v>
      </c>
      <c r="FM569">
        <v>1.2508999999999999</v>
      </c>
      <c r="FN569">
        <v>1.3441000000000001</v>
      </c>
      <c r="FO569">
        <v>1.4196</v>
      </c>
      <c r="FP569">
        <v>1.4806999999999999</v>
      </c>
      <c r="FQ569">
        <v>1.5376000000000001</v>
      </c>
      <c r="FR569">
        <v>1.5799000000000001</v>
      </c>
      <c r="FS569">
        <v>1.6188</v>
      </c>
      <c r="FT569">
        <v>1.6161000000000001</v>
      </c>
      <c r="FU569">
        <v>27</v>
      </c>
    </row>
    <row r="570" spans="1:177" x14ac:dyDescent="0.25">
      <c r="A570">
        <v>1.7091000000000001</v>
      </c>
      <c r="B570">
        <v>1.6989000000000001</v>
      </c>
      <c r="C570">
        <v>1.6619999999999999</v>
      </c>
      <c r="D570">
        <v>1.5987</v>
      </c>
      <c r="E570">
        <v>1.5145999999999999</v>
      </c>
      <c r="F570">
        <v>1.4162999999999999</v>
      </c>
      <c r="G570">
        <v>1.3171999999999999</v>
      </c>
      <c r="H570">
        <v>1.2183999999999999</v>
      </c>
      <c r="I570">
        <v>1.1185</v>
      </c>
      <c r="J570">
        <v>1.0212000000000001</v>
      </c>
      <c r="K570">
        <v>0.92479</v>
      </c>
      <c r="L570">
        <v>0.83255000000000001</v>
      </c>
      <c r="M570">
        <v>0.74363000000000001</v>
      </c>
      <c r="N570">
        <v>0.65822000000000003</v>
      </c>
      <c r="O570">
        <v>0.57299</v>
      </c>
      <c r="P570">
        <v>0.48992999999999998</v>
      </c>
      <c r="Q570">
        <v>0.40617999999999999</v>
      </c>
      <c r="R570">
        <v>0.32384000000000002</v>
      </c>
      <c r="S570">
        <v>0.24192</v>
      </c>
      <c r="T570">
        <v>0.16402</v>
      </c>
      <c r="U570">
        <v>8.2170999999999994E-2</v>
      </c>
      <c r="V570">
        <v>5.7540000000000004E-3</v>
      </c>
      <c r="W570">
        <v>-8.2307000000000005E-2</v>
      </c>
      <c r="X570">
        <v>-0.16571</v>
      </c>
      <c r="Y570">
        <v>-0.24893000000000001</v>
      </c>
      <c r="Z570">
        <v>-0.33259</v>
      </c>
      <c r="AA570">
        <v>-0.40450000000000003</v>
      </c>
      <c r="AB570">
        <v>-0.48514000000000002</v>
      </c>
      <c r="AC570">
        <v>-0.55640000000000001</v>
      </c>
      <c r="AD570">
        <v>-0.63671999999999995</v>
      </c>
      <c r="AE570">
        <v>-0.71214</v>
      </c>
      <c r="AF570">
        <v>-0.78422999999999998</v>
      </c>
      <c r="AG570">
        <v>-0.85451999999999995</v>
      </c>
      <c r="AH570">
        <v>-0.92618999999999996</v>
      </c>
      <c r="AI570">
        <v>-0.98870000000000002</v>
      </c>
      <c r="AJ570">
        <v>-1.0549999999999999</v>
      </c>
      <c r="AK570">
        <v>-1.1171</v>
      </c>
      <c r="AL570">
        <v>-1.1646000000000001</v>
      </c>
      <c r="AM570">
        <v>-1.2157</v>
      </c>
      <c r="AN570">
        <v>-1.2605999999999999</v>
      </c>
      <c r="AO570">
        <v>-1.2984</v>
      </c>
      <c r="AP570">
        <v>-1.3283</v>
      </c>
      <c r="AQ570">
        <v>-1.3460000000000001</v>
      </c>
      <c r="AR570">
        <v>-1.3554999999999999</v>
      </c>
      <c r="AS570">
        <v>-1.3653</v>
      </c>
      <c r="AT570">
        <v>-1.3494999999999999</v>
      </c>
      <c r="AU570">
        <v>-1.3389</v>
      </c>
      <c r="AV570">
        <v>-1.325</v>
      </c>
      <c r="AW570">
        <v>-1.2911999999999999</v>
      </c>
      <c r="AX570">
        <v>-1.2554000000000001</v>
      </c>
      <c r="AY570">
        <v>-1.2097</v>
      </c>
      <c r="AZ570">
        <v>-1.1675</v>
      </c>
      <c r="BA570">
        <v>-1.1095999999999999</v>
      </c>
      <c r="BB570">
        <v>-1.0469999999999999</v>
      </c>
      <c r="BC570">
        <v>-0.98855999999999999</v>
      </c>
      <c r="BD570">
        <v>-0.91774</v>
      </c>
      <c r="BE570">
        <v>-0.84384000000000003</v>
      </c>
      <c r="BF570">
        <v>-0.77449000000000001</v>
      </c>
      <c r="BG570">
        <v>-0.70208000000000004</v>
      </c>
      <c r="BH570">
        <v>-0.62333000000000005</v>
      </c>
      <c r="BI570">
        <v>-0.54346000000000005</v>
      </c>
      <c r="BJ570">
        <v>-0.46431</v>
      </c>
      <c r="BK570">
        <v>-0.39452999999999999</v>
      </c>
      <c r="BL570">
        <v>-0.31113000000000002</v>
      </c>
      <c r="BM570">
        <v>-0.23047000000000001</v>
      </c>
      <c r="BN570">
        <v>-0.15739</v>
      </c>
      <c r="BO570">
        <v>-7.0868E-2</v>
      </c>
      <c r="BP570">
        <v>1.5025E-2</v>
      </c>
      <c r="BQ570">
        <v>0.10111000000000001</v>
      </c>
      <c r="BR570">
        <v>0.18346999999999999</v>
      </c>
      <c r="BS570">
        <v>0.26962999999999998</v>
      </c>
      <c r="BT570">
        <v>0.35365000000000002</v>
      </c>
      <c r="BU570">
        <v>0.43617</v>
      </c>
      <c r="BV570">
        <v>0.52056999999999998</v>
      </c>
      <c r="BW570">
        <v>0.60199000000000003</v>
      </c>
      <c r="BX570">
        <v>0.68747999999999998</v>
      </c>
      <c r="BY570">
        <v>0.77456999999999998</v>
      </c>
      <c r="BZ570">
        <v>0.86356999999999995</v>
      </c>
      <c r="CA570">
        <v>0.95772999999999997</v>
      </c>
      <c r="CB570">
        <v>1.0531999999999999</v>
      </c>
      <c r="CC570">
        <v>1.151</v>
      </c>
      <c r="CD570">
        <v>1.2499</v>
      </c>
      <c r="CE570">
        <v>1.3496999999999999</v>
      </c>
      <c r="CF570">
        <v>1.4486000000000001</v>
      </c>
      <c r="CG570">
        <v>1.5461</v>
      </c>
      <c r="CH570">
        <v>1.6411</v>
      </c>
      <c r="CI570">
        <v>1.7114</v>
      </c>
      <c r="CJ570">
        <v>1.7242999999999999</v>
      </c>
      <c r="CK570">
        <v>1.7265999999999999</v>
      </c>
      <c r="CL570">
        <v>1.7117</v>
      </c>
      <c r="CM570">
        <v>1.6926000000000001</v>
      </c>
      <c r="CN570">
        <v>1.6123000000000001</v>
      </c>
      <c r="CO570">
        <v>1.5168999999999999</v>
      </c>
      <c r="CP570">
        <v>1.4187000000000001</v>
      </c>
      <c r="CQ570">
        <v>1.32</v>
      </c>
      <c r="CR570">
        <v>1.2213000000000001</v>
      </c>
      <c r="CS570">
        <v>1.1233</v>
      </c>
      <c r="CT570">
        <v>1.0266999999999999</v>
      </c>
      <c r="CU570">
        <v>0.93264999999999998</v>
      </c>
      <c r="CV570">
        <v>0.84150000000000003</v>
      </c>
      <c r="CW570">
        <v>0.75363999999999998</v>
      </c>
      <c r="CX570">
        <v>0.67007000000000005</v>
      </c>
      <c r="CY570">
        <v>0.58382999999999996</v>
      </c>
      <c r="CZ570">
        <v>0.51061000000000001</v>
      </c>
      <c r="DA570">
        <v>0.42781999999999998</v>
      </c>
      <c r="DB570">
        <v>0.34351999999999999</v>
      </c>
      <c r="DC570">
        <v>0.25729999999999997</v>
      </c>
      <c r="DD570">
        <v>0.17504</v>
      </c>
      <c r="DE570">
        <v>8.7867000000000001E-2</v>
      </c>
      <c r="DF570">
        <v>-2.0209999999999998E-3</v>
      </c>
      <c r="DG570">
        <v>-8.4539000000000003E-2</v>
      </c>
      <c r="DH570">
        <v>-0.17036999999999999</v>
      </c>
      <c r="DI570">
        <v>-0.2601</v>
      </c>
      <c r="DJ570">
        <v>-0.34361999999999998</v>
      </c>
      <c r="DK570">
        <v>-0.41709000000000002</v>
      </c>
      <c r="DL570">
        <v>-0.50175000000000003</v>
      </c>
      <c r="DM570">
        <v>-0.58060999999999996</v>
      </c>
      <c r="DN570">
        <v>-0.66386999999999996</v>
      </c>
      <c r="DO570">
        <v>-0.74536999999999998</v>
      </c>
      <c r="DP570">
        <v>-0.81762999999999997</v>
      </c>
      <c r="DQ570">
        <v>-0.89437</v>
      </c>
      <c r="DR570">
        <v>-0.96835000000000004</v>
      </c>
      <c r="DS570">
        <v>-1.0390999999999999</v>
      </c>
      <c r="DT570">
        <v>-1.0973999999999999</v>
      </c>
      <c r="DU570">
        <v>-1.1596</v>
      </c>
      <c r="DV570">
        <v>-1.2169000000000001</v>
      </c>
      <c r="DW570">
        <v>-1.2683</v>
      </c>
      <c r="DX570">
        <v>-1.3025</v>
      </c>
      <c r="DY570">
        <v>-1.3394999999999999</v>
      </c>
      <c r="DZ570">
        <v>-1.3653999999999999</v>
      </c>
      <c r="EA570">
        <v>-1.3864000000000001</v>
      </c>
      <c r="EB570">
        <v>-1.3979999999999999</v>
      </c>
      <c r="EC570">
        <v>-1.3998999999999999</v>
      </c>
      <c r="ED570">
        <v>-1.3982000000000001</v>
      </c>
      <c r="EE570">
        <v>-1.3861000000000001</v>
      </c>
      <c r="EF570">
        <v>-1.3629</v>
      </c>
      <c r="EG570">
        <v>-1.3286</v>
      </c>
      <c r="EH570">
        <v>-1.2866</v>
      </c>
      <c r="EI570">
        <v>-1.2376</v>
      </c>
      <c r="EJ570">
        <v>-1.1826000000000001</v>
      </c>
      <c r="EK570">
        <v>-1.1244000000000001</v>
      </c>
      <c r="EL570">
        <v>-1.0657000000000001</v>
      </c>
      <c r="EM570">
        <v>-0.99633000000000005</v>
      </c>
      <c r="EN570">
        <v>-0.93217000000000005</v>
      </c>
      <c r="EO570">
        <v>-0.86426000000000003</v>
      </c>
      <c r="EP570">
        <v>-0.78593999999999997</v>
      </c>
      <c r="EQ570">
        <v>-0.71208000000000005</v>
      </c>
      <c r="ER570">
        <v>-0.62939000000000001</v>
      </c>
      <c r="ES570">
        <v>-0.55105999999999999</v>
      </c>
      <c r="ET570">
        <v>-0.47073999999999999</v>
      </c>
      <c r="EU570">
        <v>-0.39056000000000002</v>
      </c>
      <c r="EV570">
        <v>-0.31047000000000002</v>
      </c>
      <c r="EW570">
        <v>-0.22586999999999999</v>
      </c>
      <c r="EX570">
        <v>-0.15074000000000001</v>
      </c>
      <c r="EY570">
        <v>-6.6859000000000002E-2</v>
      </c>
      <c r="EZ570">
        <v>1.3927E-2</v>
      </c>
      <c r="FA570">
        <v>9.7772999999999999E-2</v>
      </c>
      <c r="FB570">
        <v>0.18592</v>
      </c>
      <c r="FC570">
        <v>0.27074999999999999</v>
      </c>
      <c r="FD570">
        <v>0.35586000000000001</v>
      </c>
      <c r="FE570">
        <v>0.44124000000000002</v>
      </c>
      <c r="FF570">
        <v>0.52524000000000004</v>
      </c>
      <c r="FG570">
        <v>0.61097999999999997</v>
      </c>
      <c r="FH570">
        <v>0.68462999999999996</v>
      </c>
      <c r="FI570">
        <v>0.77171999999999996</v>
      </c>
      <c r="FJ570">
        <v>0.84909000000000001</v>
      </c>
      <c r="FK570">
        <v>0.94106999999999996</v>
      </c>
      <c r="FL570">
        <v>1.0354000000000001</v>
      </c>
      <c r="FM570">
        <v>1.1327</v>
      </c>
      <c r="FN570">
        <v>1.2311000000000001</v>
      </c>
      <c r="FO570">
        <v>1.3186</v>
      </c>
      <c r="FP570">
        <v>1.4175</v>
      </c>
      <c r="FQ570">
        <v>1.5143</v>
      </c>
      <c r="FR570">
        <v>1.6083000000000001</v>
      </c>
      <c r="FS570">
        <v>1.6655</v>
      </c>
      <c r="FT570">
        <v>1.6959</v>
      </c>
      <c r="FU570">
        <v>21</v>
      </c>
    </row>
    <row r="571" spans="1:177" x14ac:dyDescent="0.25">
      <c r="A571">
        <v>1.4842</v>
      </c>
      <c r="B571">
        <v>1.4861</v>
      </c>
      <c r="C571">
        <v>1.5133000000000001</v>
      </c>
      <c r="D571">
        <v>1.5085999999999999</v>
      </c>
      <c r="E571">
        <v>1.4691000000000001</v>
      </c>
      <c r="F571">
        <v>1.4550000000000001</v>
      </c>
      <c r="G571">
        <v>1.3979999999999999</v>
      </c>
      <c r="H571">
        <v>1.3136000000000001</v>
      </c>
      <c r="I571">
        <v>1.2316</v>
      </c>
      <c r="J571">
        <v>1.1435</v>
      </c>
      <c r="K571">
        <v>1.0571999999999999</v>
      </c>
      <c r="L571">
        <v>0.96323000000000003</v>
      </c>
      <c r="M571">
        <v>0.86190999999999995</v>
      </c>
      <c r="N571">
        <v>0.76665000000000005</v>
      </c>
      <c r="O571">
        <v>0.66537000000000002</v>
      </c>
      <c r="P571">
        <v>0.57038999999999995</v>
      </c>
      <c r="Q571">
        <v>0.47567999999999999</v>
      </c>
      <c r="R571">
        <v>0.40184999999999998</v>
      </c>
      <c r="S571">
        <v>0.36747999999999997</v>
      </c>
      <c r="T571">
        <v>0.27496999999999999</v>
      </c>
      <c r="U571">
        <v>0.18296000000000001</v>
      </c>
      <c r="V571">
        <v>9.1490000000000002E-2</v>
      </c>
      <c r="W571">
        <v>-1.5630999999999999E-2</v>
      </c>
      <c r="X571">
        <v>-0.11712</v>
      </c>
      <c r="Y571">
        <v>-0.17866000000000001</v>
      </c>
      <c r="Z571">
        <v>-0.17554</v>
      </c>
      <c r="AA571">
        <v>-0.24235000000000001</v>
      </c>
      <c r="AB571">
        <v>-0.32829999999999998</v>
      </c>
      <c r="AC571">
        <v>-0.41295999999999999</v>
      </c>
      <c r="AD571">
        <v>-0.49617</v>
      </c>
      <c r="AE571">
        <v>-0.57764000000000004</v>
      </c>
      <c r="AF571">
        <v>-0.65719000000000005</v>
      </c>
      <c r="AG571">
        <v>-0.73450000000000004</v>
      </c>
      <c r="AH571">
        <v>-0.80923</v>
      </c>
      <c r="AI571">
        <v>-0.89622000000000002</v>
      </c>
      <c r="AJ571">
        <v>-0.98143999999999998</v>
      </c>
      <c r="AK571">
        <v>-0.99539</v>
      </c>
      <c r="AL571">
        <v>-1.0358000000000001</v>
      </c>
      <c r="AM571">
        <v>-1.1067</v>
      </c>
      <c r="AN571">
        <v>-1.1693</v>
      </c>
      <c r="AO571">
        <v>-1.2181</v>
      </c>
      <c r="AP571">
        <v>-1.2619</v>
      </c>
      <c r="AQ571">
        <v>-1.3142</v>
      </c>
      <c r="AR571">
        <v>-1.3609</v>
      </c>
      <c r="AS571">
        <v>-1.4271</v>
      </c>
      <c r="AT571">
        <v>-1.4111</v>
      </c>
      <c r="AU571">
        <v>-1.3754</v>
      </c>
      <c r="AV571">
        <v>-1.3821000000000001</v>
      </c>
      <c r="AW571">
        <v>-1.387</v>
      </c>
      <c r="AX571">
        <v>-1.4214</v>
      </c>
      <c r="AY571">
        <v>-1.3575999999999999</v>
      </c>
      <c r="AZ571">
        <v>-1.2914000000000001</v>
      </c>
      <c r="BA571">
        <v>-1.2379</v>
      </c>
      <c r="BB571">
        <v>-1.1779999999999999</v>
      </c>
      <c r="BC571">
        <v>-1.1291</v>
      </c>
      <c r="BD571">
        <v>-1.0584</v>
      </c>
      <c r="BE571">
        <v>-0.99429000000000001</v>
      </c>
      <c r="BF571">
        <v>-0.93191999999999997</v>
      </c>
      <c r="BG571">
        <v>-0.86402999999999996</v>
      </c>
      <c r="BH571">
        <v>-0.79091</v>
      </c>
      <c r="BI571">
        <v>-0.70418000000000003</v>
      </c>
      <c r="BJ571">
        <v>-0.61609000000000003</v>
      </c>
      <c r="BK571">
        <v>-0.53393999999999997</v>
      </c>
      <c r="BL571">
        <v>-0.44556000000000001</v>
      </c>
      <c r="BM571">
        <v>-0.36231999999999998</v>
      </c>
      <c r="BN571">
        <v>-0.27184999999999998</v>
      </c>
      <c r="BO571">
        <v>-0.19406000000000001</v>
      </c>
      <c r="BP571">
        <v>-0.10328</v>
      </c>
      <c r="BQ571">
        <v>-1.4432E-2</v>
      </c>
      <c r="BR571">
        <v>8.1058000000000005E-2</v>
      </c>
      <c r="BS571">
        <v>0.16549</v>
      </c>
      <c r="BT571">
        <v>0.25780999999999998</v>
      </c>
      <c r="BU571">
        <v>0.35238000000000003</v>
      </c>
      <c r="BV571">
        <v>0.44718000000000002</v>
      </c>
      <c r="BW571">
        <v>0.54039999999999999</v>
      </c>
      <c r="BX571">
        <v>0.63412000000000002</v>
      </c>
      <c r="BY571">
        <v>0.72785</v>
      </c>
      <c r="BZ571">
        <v>0.82211999999999996</v>
      </c>
      <c r="CA571">
        <v>0.91830000000000001</v>
      </c>
      <c r="CB571">
        <v>1.0164</v>
      </c>
      <c r="CC571">
        <v>1.1120000000000001</v>
      </c>
      <c r="CD571">
        <v>1.2101999999999999</v>
      </c>
      <c r="CE571">
        <v>1.3063</v>
      </c>
      <c r="CF571">
        <v>1.4027000000000001</v>
      </c>
      <c r="CG571">
        <v>1.4993000000000001</v>
      </c>
      <c r="CH571">
        <v>1.595</v>
      </c>
      <c r="CI571">
        <v>1.6896</v>
      </c>
      <c r="CJ571">
        <v>1.7351000000000001</v>
      </c>
      <c r="CK571">
        <v>1.7342</v>
      </c>
      <c r="CL571">
        <v>1.7358</v>
      </c>
      <c r="CM571">
        <v>1.7397</v>
      </c>
      <c r="CN571">
        <v>1.7055</v>
      </c>
      <c r="CO571">
        <v>1.6434</v>
      </c>
      <c r="CP571">
        <v>1.5531999999999999</v>
      </c>
      <c r="CQ571">
        <v>1.4581999999999999</v>
      </c>
      <c r="CR571">
        <v>1.3617999999999999</v>
      </c>
      <c r="CS571">
        <v>1.2657</v>
      </c>
      <c r="CT571">
        <v>1.171</v>
      </c>
      <c r="CU571">
        <v>1.0740000000000001</v>
      </c>
      <c r="CV571">
        <v>0.97658999999999996</v>
      </c>
      <c r="CW571">
        <v>0.87922</v>
      </c>
      <c r="CX571">
        <v>0.78415999999999997</v>
      </c>
      <c r="CY571">
        <v>0.68908000000000003</v>
      </c>
      <c r="CZ571">
        <v>0.59621000000000002</v>
      </c>
      <c r="DA571">
        <v>0.50041000000000002</v>
      </c>
      <c r="DB571">
        <v>0.40883999999999998</v>
      </c>
      <c r="DC571">
        <v>0.31275999999999998</v>
      </c>
      <c r="DD571">
        <v>0.22017999999999999</v>
      </c>
      <c r="DE571">
        <v>0.1318</v>
      </c>
      <c r="DF571">
        <v>3.8505999999999999E-2</v>
      </c>
      <c r="DG571">
        <v>-4.9114999999999999E-2</v>
      </c>
      <c r="DH571">
        <v>-0.14094000000000001</v>
      </c>
      <c r="DI571">
        <v>-0.22850000000000001</v>
      </c>
      <c r="DJ571">
        <v>-0.32090999999999997</v>
      </c>
      <c r="DK571">
        <v>-0.40392</v>
      </c>
      <c r="DL571">
        <v>-0.49447000000000002</v>
      </c>
      <c r="DM571">
        <v>-0.58274999999999999</v>
      </c>
      <c r="DN571">
        <v>-0.66208999999999996</v>
      </c>
      <c r="DO571">
        <v>-0.74321999999999999</v>
      </c>
      <c r="DP571">
        <v>-0.82176000000000005</v>
      </c>
      <c r="DQ571">
        <v>-0.89119999999999999</v>
      </c>
      <c r="DR571">
        <v>-0.95650000000000002</v>
      </c>
      <c r="DS571">
        <v>-0.99729999999999996</v>
      </c>
      <c r="DT571">
        <v>-1.0559000000000001</v>
      </c>
      <c r="DU571">
        <v>-1.1229</v>
      </c>
      <c r="DV571">
        <v>-1.1851</v>
      </c>
      <c r="DW571">
        <v>-1.2415</v>
      </c>
      <c r="DX571">
        <v>-1.3010999999999999</v>
      </c>
      <c r="DY571">
        <v>-1.3448</v>
      </c>
      <c r="DZ571">
        <v>-1.3720000000000001</v>
      </c>
      <c r="EA571">
        <v>-1.3224</v>
      </c>
      <c r="EB571">
        <v>-1.3286</v>
      </c>
      <c r="EC571">
        <v>-1.3344</v>
      </c>
      <c r="ED571">
        <v>-1.3297000000000001</v>
      </c>
      <c r="EE571">
        <v>-1.3213999999999999</v>
      </c>
      <c r="EF571">
        <v>-1.3393999999999999</v>
      </c>
      <c r="EG571">
        <v>-1.2670999999999999</v>
      </c>
      <c r="EH571">
        <v>-1.2226999999999999</v>
      </c>
      <c r="EI571">
        <v>-1.1791</v>
      </c>
      <c r="EJ571">
        <v>-1.1285000000000001</v>
      </c>
      <c r="EK571">
        <v>-1.0718000000000001</v>
      </c>
      <c r="EL571">
        <v>-1.0099</v>
      </c>
      <c r="EM571">
        <v>-0.99033000000000004</v>
      </c>
      <c r="EN571">
        <v>-1.0144</v>
      </c>
      <c r="EO571">
        <v>-0.94257999999999997</v>
      </c>
      <c r="EP571">
        <v>-0.85106999999999999</v>
      </c>
      <c r="EQ571">
        <v>-0.77156000000000002</v>
      </c>
      <c r="ER571">
        <v>-0.69610000000000005</v>
      </c>
      <c r="ES571">
        <v>-0.61806000000000005</v>
      </c>
      <c r="ET571">
        <v>-0.53236000000000006</v>
      </c>
      <c r="EU571">
        <v>-0.44533</v>
      </c>
      <c r="EV571">
        <v>-0.35911999999999999</v>
      </c>
      <c r="EW571">
        <v>-0.28084999999999999</v>
      </c>
      <c r="EX571">
        <v>-0.19577</v>
      </c>
      <c r="EY571">
        <v>-0.11248</v>
      </c>
      <c r="EZ571">
        <v>-1.9970000000000002E-2</v>
      </c>
      <c r="FA571">
        <v>7.3057999999999998E-2</v>
      </c>
      <c r="FB571">
        <v>0.16303000000000001</v>
      </c>
      <c r="FC571">
        <v>0.23926</v>
      </c>
      <c r="FD571">
        <v>0.30252000000000001</v>
      </c>
      <c r="FE571">
        <v>0.38396000000000002</v>
      </c>
      <c r="FF571">
        <v>0.46655000000000002</v>
      </c>
      <c r="FG571">
        <v>0.55515999999999999</v>
      </c>
      <c r="FH571">
        <v>0.64468999999999999</v>
      </c>
      <c r="FI571">
        <v>0.73502000000000001</v>
      </c>
      <c r="FJ571">
        <v>0.83199000000000001</v>
      </c>
      <c r="FK571">
        <v>0.89900000000000002</v>
      </c>
      <c r="FL571">
        <v>0.99211000000000005</v>
      </c>
      <c r="FM571">
        <v>1.0832999999999999</v>
      </c>
      <c r="FN571">
        <v>1.1707000000000001</v>
      </c>
      <c r="FO571">
        <v>1.2577</v>
      </c>
      <c r="FP571">
        <v>1.341</v>
      </c>
      <c r="FQ571">
        <v>1.4051</v>
      </c>
      <c r="FR571">
        <v>1.4491000000000001</v>
      </c>
      <c r="FS571">
        <v>1.4925999999999999</v>
      </c>
      <c r="FT571">
        <v>1.5077</v>
      </c>
      <c r="FU571">
        <v>37</v>
      </c>
    </row>
    <row r="572" spans="1:177" x14ac:dyDescent="0.25">
      <c r="A572">
        <v>1.6627000000000001</v>
      </c>
      <c r="B572">
        <v>1.5881000000000001</v>
      </c>
      <c r="C572">
        <v>1.4962</v>
      </c>
      <c r="D572">
        <v>1.4044000000000001</v>
      </c>
      <c r="E572">
        <v>1.3130999999999999</v>
      </c>
      <c r="F572">
        <v>1.222</v>
      </c>
      <c r="G572">
        <v>1.1317999999999999</v>
      </c>
      <c r="H572">
        <v>1.0414000000000001</v>
      </c>
      <c r="I572">
        <v>0.95221999999999996</v>
      </c>
      <c r="J572">
        <v>0.87068000000000001</v>
      </c>
      <c r="K572">
        <v>0.78259999999999996</v>
      </c>
      <c r="L572">
        <v>0.69528999999999996</v>
      </c>
      <c r="M572">
        <v>0.60741000000000001</v>
      </c>
      <c r="N572">
        <v>0.51990000000000003</v>
      </c>
      <c r="O572">
        <v>0.43302000000000002</v>
      </c>
      <c r="P572">
        <v>0.34850999999999999</v>
      </c>
      <c r="Q572">
        <v>0.26321</v>
      </c>
      <c r="R572">
        <v>0.18731999999999999</v>
      </c>
      <c r="S572">
        <v>0.10376000000000001</v>
      </c>
      <c r="T572">
        <v>2.9715999999999999E-2</v>
      </c>
      <c r="U572">
        <v>-5.3883E-2</v>
      </c>
      <c r="V572">
        <v>-0.13347999999999999</v>
      </c>
      <c r="W572">
        <v>-0.21153</v>
      </c>
      <c r="X572">
        <v>-0.28783999999999998</v>
      </c>
      <c r="Y572">
        <v>-0.36774000000000001</v>
      </c>
      <c r="Z572">
        <v>-0.43391999999999997</v>
      </c>
      <c r="AA572">
        <v>-0.50836000000000003</v>
      </c>
      <c r="AB572">
        <v>-0.58065999999999995</v>
      </c>
      <c r="AC572">
        <v>-0.63936999999999999</v>
      </c>
      <c r="AD572">
        <v>-0.70765</v>
      </c>
      <c r="AE572">
        <v>-0.77295000000000003</v>
      </c>
      <c r="AF572">
        <v>-0.83482000000000001</v>
      </c>
      <c r="AG572">
        <v>-0.89132</v>
      </c>
      <c r="AH572">
        <v>-0.94306000000000001</v>
      </c>
      <c r="AI572">
        <v>-0.99631999999999998</v>
      </c>
      <c r="AJ572">
        <v>-1.0374000000000001</v>
      </c>
      <c r="AK572">
        <v>-1.0811999999999999</v>
      </c>
      <c r="AL572">
        <v>-1.1188</v>
      </c>
      <c r="AM572">
        <v>-1.1458999999999999</v>
      </c>
      <c r="AN572">
        <v>-1.1696</v>
      </c>
      <c r="AO572">
        <v>-1.1831</v>
      </c>
      <c r="AP572">
        <v>-1.1996</v>
      </c>
      <c r="AQ572">
        <v>-1.2076</v>
      </c>
      <c r="AR572">
        <v>-1.2069000000000001</v>
      </c>
      <c r="AS572">
        <v>-1.2060999999999999</v>
      </c>
      <c r="AT572">
        <v>-1.1930000000000001</v>
      </c>
      <c r="AU572">
        <v>-1.1772</v>
      </c>
      <c r="AV572">
        <v>-1.1524000000000001</v>
      </c>
      <c r="AW572">
        <v>-1.1187</v>
      </c>
      <c r="AX572">
        <v>-1.0875999999999999</v>
      </c>
      <c r="AY572">
        <v>-1.0441</v>
      </c>
      <c r="AZ572">
        <v>-1.0046999999999999</v>
      </c>
      <c r="BA572">
        <v>-0.95430000000000004</v>
      </c>
      <c r="BB572">
        <v>-0.89900000000000002</v>
      </c>
      <c r="BC572">
        <v>-0.83936999999999995</v>
      </c>
      <c r="BD572">
        <v>-0.78822000000000003</v>
      </c>
      <c r="BE572">
        <v>-0.71660999999999997</v>
      </c>
      <c r="BF572">
        <v>-0.65168000000000004</v>
      </c>
      <c r="BG572">
        <v>-0.58360000000000001</v>
      </c>
      <c r="BH572">
        <v>-0.50963000000000003</v>
      </c>
      <c r="BI572">
        <v>-0.43747999999999998</v>
      </c>
      <c r="BJ572">
        <v>-0.35976000000000002</v>
      </c>
      <c r="BK572">
        <v>-0.28355000000000002</v>
      </c>
      <c r="BL572">
        <v>-0.21107000000000001</v>
      </c>
      <c r="BM572">
        <v>-0.13173000000000001</v>
      </c>
      <c r="BN572">
        <v>-5.0941E-2</v>
      </c>
      <c r="BO572">
        <v>3.3323999999999999E-2</v>
      </c>
      <c r="BP572">
        <v>0.10781</v>
      </c>
      <c r="BQ572">
        <v>0.19188</v>
      </c>
      <c r="BR572">
        <v>0.27688000000000001</v>
      </c>
      <c r="BS572">
        <v>0.36126999999999998</v>
      </c>
      <c r="BT572">
        <v>0.44839000000000001</v>
      </c>
      <c r="BU572">
        <v>0.53613</v>
      </c>
      <c r="BV572">
        <v>0.62356999999999996</v>
      </c>
      <c r="BW572">
        <v>0.70443999999999996</v>
      </c>
      <c r="BX572">
        <v>0.79261999999999999</v>
      </c>
      <c r="BY572">
        <v>0.88224999999999998</v>
      </c>
      <c r="BZ572">
        <v>0.97231000000000001</v>
      </c>
      <c r="CA572">
        <v>1.0628</v>
      </c>
      <c r="CB572">
        <v>1.1531</v>
      </c>
      <c r="CC572">
        <v>1.2356</v>
      </c>
      <c r="CD572">
        <v>1.3269</v>
      </c>
      <c r="CE572">
        <v>1.4188000000000001</v>
      </c>
      <c r="CF572">
        <v>1.5109999999999999</v>
      </c>
      <c r="CG572">
        <v>1.6032999999999999</v>
      </c>
      <c r="CH572">
        <v>1.6887000000000001</v>
      </c>
      <c r="CI572">
        <v>1.7450000000000001</v>
      </c>
      <c r="CJ572">
        <v>1.7496</v>
      </c>
      <c r="CK572">
        <v>1.7060999999999999</v>
      </c>
      <c r="CL572">
        <v>1.6241000000000001</v>
      </c>
      <c r="CM572">
        <v>1.5374000000000001</v>
      </c>
      <c r="CN572">
        <v>1.4579</v>
      </c>
      <c r="CO572">
        <v>1.3704000000000001</v>
      </c>
      <c r="CP572">
        <v>1.2815000000000001</v>
      </c>
      <c r="CQ572">
        <v>1.1914</v>
      </c>
      <c r="CR572">
        <v>1.1101000000000001</v>
      </c>
      <c r="CS572">
        <v>1.0219</v>
      </c>
      <c r="CT572">
        <v>0.93074000000000001</v>
      </c>
      <c r="CU572">
        <v>0.84136</v>
      </c>
      <c r="CV572">
        <v>0.75133000000000005</v>
      </c>
      <c r="CW572">
        <v>0.66149000000000002</v>
      </c>
      <c r="CX572">
        <v>0.57089999999999996</v>
      </c>
      <c r="CY572">
        <v>0.48320000000000002</v>
      </c>
      <c r="CZ572">
        <v>0.39976</v>
      </c>
      <c r="DA572">
        <v>0.31064000000000003</v>
      </c>
      <c r="DB572">
        <v>0.22076000000000001</v>
      </c>
      <c r="DC572">
        <v>0.13109000000000001</v>
      </c>
      <c r="DD572">
        <v>4.1665000000000001E-2</v>
      </c>
      <c r="DE572">
        <v>-4.7493E-2</v>
      </c>
      <c r="DF572">
        <v>-0.13635</v>
      </c>
      <c r="DG572">
        <v>-0.22484999999999999</v>
      </c>
      <c r="DH572">
        <v>-0.31296000000000002</v>
      </c>
      <c r="DI572">
        <v>-0.39816000000000001</v>
      </c>
      <c r="DJ572">
        <v>-0.48465999999999998</v>
      </c>
      <c r="DK572">
        <v>-0.57099999999999995</v>
      </c>
      <c r="DL572">
        <v>-0.65661999999999998</v>
      </c>
      <c r="DM572">
        <v>-0.74138000000000004</v>
      </c>
      <c r="DN572">
        <v>-0.82511000000000001</v>
      </c>
      <c r="DO572">
        <v>-0.90346000000000004</v>
      </c>
      <c r="DP572">
        <v>-0.98421000000000003</v>
      </c>
      <c r="DQ572">
        <v>-1.0630999999999999</v>
      </c>
      <c r="DR572">
        <v>-1.1347</v>
      </c>
      <c r="DS572">
        <v>-1.2058</v>
      </c>
      <c r="DT572">
        <v>-1.2722</v>
      </c>
      <c r="DU572">
        <v>-1.3308</v>
      </c>
      <c r="DV572">
        <v>-1.39</v>
      </c>
      <c r="DW572">
        <v>-1.4347000000000001</v>
      </c>
      <c r="DX572">
        <v>-1.4782</v>
      </c>
      <c r="DY572">
        <v>-1.5033000000000001</v>
      </c>
      <c r="DZ572">
        <v>-1.5248999999999999</v>
      </c>
      <c r="EA572">
        <v>-1.5339</v>
      </c>
      <c r="EB572">
        <v>-1.53</v>
      </c>
      <c r="EC572">
        <v>-1.5132000000000001</v>
      </c>
      <c r="ED572">
        <v>-1.4925999999999999</v>
      </c>
      <c r="EE572">
        <v>-1.4604999999999999</v>
      </c>
      <c r="EF572">
        <v>-1.4168000000000001</v>
      </c>
      <c r="EG572">
        <v>-1.3613999999999999</v>
      </c>
      <c r="EH572">
        <v>-1.3107</v>
      </c>
      <c r="EI572">
        <v>-1.2457</v>
      </c>
      <c r="EJ572">
        <v>-1.1760999999999999</v>
      </c>
      <c r="EK572">
        <v>-1.1056999999999999</v>
      </c>
      <c r="EL572">
        <v>-1.0274000000000001</v>
      </c>
      <c r="EM572">
        <v>-0.95147999999999999</v>
      </c>
      <c r="EN572">
        <v>-0.86939999999999995</v>
      </c>
      <c r="EO572">
        <v>-0.78600000000000003</v>
      </c>
      <c r="EP572">
        <v>-0.70265</v>
      </c>
      <c r="EQ572">
        <v>-0.61939</v>
      </c>
      <c r="ER572">
        <v>-0.53303999999999996</v>
      </c>
      <c r="ES572">
        <v>-0.44896000000000003</v>
      </c>
      <c r="ET572">
        <v>-0.36126999999999998</v>
      </c>
      <c r="EU572">
        <v>-0.27311999999999997</v>
      </c>
      <c r="EV572">
        <v>-0.18457000000000001</v>
      </c>
      <c r="EW572">
        <v>-9.5662999999999998E-2</v>
      </c>
      <c r="EX572">
        <v>-6.4489999999999999E-3</v>
      </c>
      <c r="EY572">
        <v>8.0831E-2</v>
      </c>
      <c r="EZ572">
        <v>0.17063999999999999</v>
      </c>
      <c r="FA572">
        <v>0.26066</v>
      </c>
      <c r="FB572">
        <v>0.35004999999999997</v>
      </c>
      <c r="FC572">
        <v>0.43935999999999997</v>
      </c>
      <c r="FD572">
        <v>0.52995000000000003</v>
      </c>
      <c r="FE572">
        <v>0.62065999999999999</v>
      </c>
      <c r="FF572">
        <v>0.70982999999999996</v>
      </c>
      <c r="FG572">
        <v>0.80081999999999998</v>
      </c>
      <c r="FH572">
        <v>0.89036999999999999</v>
      </c>
      <c r="FI572">
        <v>0.98126000000000002</v>
      </c>
      <c r="FJ572">
        <v>1.0714999999999999</v>
      </c>
      <c r="FK572">
        <v>1.1617999999999999</v>
      </c>
      <c r="FL572">
        <v>1.2430000000000001</v>
      </c>
      <c r="FM572">
        <v>1.333</v>
      </c>
      <c r="FN572">
        <v>1.4208000000000001</v>
      </c>
      <c r="FO572">
        <v>1.5091000000000001</v>
      </c>
      <c r="FP572">
        <v>1.5881000000000001</v>
      </c>
      <c r="FQ572">
        <v>1.6731</v>
      </c>
      <c r="FR572">
        <v>1.7193000000000001</v>
      </c>
      <c r="FS572">
        <v>1.7432000000000001</v>
      </c>
      <c r="FT572">
        <v>1.7239</v>
      </c>
      <c r="FU572">
        <v>12</v>
      </c>
    </row>
    <row r="573" spans="1:177" x14ac:dyDescent="0.25">
      <c r="A573">
        <v>1.4693000000000001</v>
      </c>
      <c r="B573">
        <v>1.3702000000000001</v>
      </c>
      <c r="C573">
        <v>1.2717000000000001</v>
      </c>
      <c r="D573">
        <v>1.1739999999999999</v>
      </c>
      <c r="E573">
        <v>1.077</v>
      </c>
      <c r="F573">
        <v>0.98092000000000001</v>
      </c>
      <c r="G573">
        <v>0.88578999999999997</v>
      </c>
      <c r="H573">
        <v>0.79362999999999995</v>
      </c>
      <c r="I573">
        <v>0.70335999999999999</v>
      </c>
      <c r="J573">
        <v>0.61331000000000002</v>
      </c>
      <c r="K573">
        <v>0.52581</v>
      </c>
      <c r="L573">
        <v>0.43801000000000001</v>
      </c>
      <c r="M573">
        <v>0.36559999999999998</v>
      </c>
      <c r="N573">
        <v>0.28466999999999998</v>
      </c>
      <c r="O573">
        <v>0.20224</v>
      </c>
      <c r="P573">
        <v>0.12058000000000001</v>
      </c>
      <c r="Q573">
        <v>3.8098E-2</v>
      </c>
      <c r="R573">
        <v>-3.7732000000000002E-2</v>
      </c>
      <c r="S573">
        <v>-0.11768000000000001</v>
      </c>
      <c r="T573">
        <v>-0.19206000000000001</v>
      </c>
      <c r="U573">
        <v>-0.25557999999999997</v>
      </c>
      <c r="V573">
        <v>-0.32069999999999999</v>
      </c>
      <c r="W573">
        <v>-0.39101999999999998</v>
      </c>
      <c r="X573">
        <v>-0.44677</v>
      </c>
      <c r="Y573">
        <v>-0.50783999999999996</v>
      </c>
      <c r="Z573">
        <v>-0.57313999999999998</v>
      </c>
      <c r="AA573">
        <v>-0.62812999999999997</v>
      </c>
      <c r="AB573">
        <v>-0.67769000000000001</v>
      </c>
      <c r="AC573">
        <v>-0.73704999999999998</v>
      </c>
      <c r="AD573">
        <v>-0.79235999999999995</v>
      </c>
      <c r="AE573">
        <v>-0.83635000000000004</v>
      </c>
      <c r="AF573">
        <v>-0.87482000000000004</v>
      </c>
      <c r="AG573">
        <v>-0.91298999999999997</v>
      </c>
      <c r="AH573">
        <v>-0.93455999999999995</v>
      </c>
      <c r="AI573">
        <v>-0.97746</v>
      </c>
      <c r="AJ573">
        <v>-0.99914999999999998</v>
      </c>
      <c r="AK573">
        <v>-1.0141</v>
      </c>
      <c r="AL573">
        <v>-1.0391999999999999</v>
      </c>
      <c r="AM573">
        <v>-1.0572999999999999</v>
      </c>
      <c r="AN573">
        <v>-1.0517000000000001</v>
      </c>
      <c r="AO573">
        <v>-1.0561</v>
      </c>
      <c r="AP573">
        <v>-1.0533999999999999</v>
      </c>
      <c r="AQ573">
        <v>-1.0436000000000001</v>
      </c>
      <c r="AR573">
        <v>-1.0444</v>
      </c>
      <c r="AS573">
        <v>-1.0365</v>
      </c>
      <c r="AT573">
        <v>-1.0074000000000001</v>
      </c>
      <c r="AU573">
        <v>-0.97099000000000002</v>
      </c>
      <c r="AV573">
        <v>-0.94469999999999998</v>
      </c>
      <c r="AW573">
        <v>-0.91513</v>
      </c>
      <c r="AX573">
        <v>-0.87409999999999999</v>
      </c>
      <c r="AY573">
        <v>-0.84177000000000002</v>
      </c>
      <c r="AZ573">
        <v>-0.79008999999999996</v>
      </c>
      <c r="BA573">
        <v>-0.74689000000000005</v>
      </c>
      <c r="BB573">
        <v>-0.69527000000000005</v>
      </c>
      <c r="BC573">
        <v>-0.63400999999999996</v>
      </c>
      <c r="BD573">
        <v>-0.57818000000000003</v>
      </c>
      <c r="BE573">
        <v>-0.50893999999999995</v>
      </c>
      <c r="BF573">
        <v>-0.45185999999999998</v>
      </c>
      <c r="BG573">
        <v>-0.38414999999999999</v>
      </c>
      <c r="BH573">
        <v>-0.31348999999999999</v>
      </c>
      <c r="BI573">
        <v>-0.24798999999999999</v>
      </c>
      <c r="BJ573">
        <v>-0.17166000000000001</v>
      </c>
      <c r="BK573">
        <v>-9.5765000000000003E-2</v>
      </c>
      <c r="BL573">
        <v>-1.9035E-2</v>
      </c>
      <c r="BM573">
        <v>6.3578999999999997E-2</v>
      </c>
      <c r="BN573">
        <v>0.14243</v>
      </c>
      <c r="BO573">
        <v>0.22359999999999999</v>
      </c>
      <c r="BP573">
        <v>0.30686999999999998</v>
      </c>
      <c r="BQ573">
        <v>0.38822000000000001</v>
      </c>
      <c r="BR573">
        <v>0.47554999999999997</v>
      </c>
      <c r="BS573">
        <v>0.54705000000000004</v>
      </c>
      <c r="BT573">
        <v>0.63475000000000004</v>
      </c>
      <c r="BU573">
        <v>0.72672999999999999</v>
      </c>
      <c r="BV573">
        <v>0.81708999999999998</v>
      </c>
      <c r="BW573">
        <v>0.91073999999999999</v>
      </c>
      <c r="BX573">
        <v>1.0043</v>
      </c>
      <c r="BY573">
        <v>1.1019000000000001</v>
      </c>
      <c r="BZ573">
        <v>1.2005999999999999</v>
      </c>
      <c r="CA573">
        <v>1.2994000000000001</v>
      </c>
      <c r="CB573">
        <v>1.3989</v>
      </c>
      <c r="CC573">
        <v>1.4990000000000001</v>
      </c>
      <c r="CD573">
        <v>1.5998000000000001</v>
      </c>
      <c r="CE573">
        <v>1.7025999999999999</v>
      </c>
      <c r="CF573">
        <v>1.7593000000000001</v>
      </c>
      <c r="CG573">
        <v>1.7718</v>
      </c>
      <c r="CH573">
        <v>1.7650999999999999</v>
      </c>
      <c r="CI573">
        <v>1.7356</v>
      </c>
      <c r="CJ573">
        <v>1.6498999999999999</v>
      </c>
      <c r="CK573">
        <v>1.5519000000000001</v>
      </c>
      <c r="CL573">
        <v>1.4571000000000001</v>
      </c>
      <c r="CM573">
        <v>1.3593</v>
      </c>
      <c r="CN573">
        <v>1.2649999999999999</v>
      </c>
      <c r="CO573">
        <v>1.1678999999999999</v>
      </c>
      <c r="CP573">
        <v>1.0737000000000001</v>
      </c>
      <c r="CQ573">
        <v>0.97652000000000005</v>
      </c>
      <c r="CR573">
        <v>0.88344</v>
      </c>
      <c r="CS573">
        <v>0.78664999999999996</v>
      </c>
      <c r="CT573">
        <v>0.69433999999999996</v>
      </c>
      <c r="CU573">
        <v>0.59802999999999995</v>
      </c>
      <c r="CV573">
        <v>0.50194000000000005</v>
      </c>
      <c r="CW573">
        <v>0.41094000000000003</v>
      </c>
      <c r="CX573">
        <v>0.31551000000000001</v>
      </c>
      <c r="CY573">
        <v>0.22037000000000001</v>
      </c>
      <c r="CZ573">
        <v>0.12554999999999999</v>
      </c>
      <c r="DA573">
        <v>3.6817000000000003E-2</v>
      </c>
      <c r="DB573">
        <v>-5.6991E-2</v>
      </c>
      <c r="DC573">
        <v>-0.15032000000000001</v>
      </c>
      <c r="DD573">
        <v>-0.24312</v>
      </c>
      <c r="DE573">
        <v>-0.33532000000000001</v>
      </c>
      <c r="DF573">
        <v>-0.42681999999999998</v>
      </c>
      <c r="DG573">
        <v>-0.51753000000000005</v>
      </c>
      <c r="DH573">
        <v>-0.60733000000000004</v>
      </c>
      <c r="DI573">
        <v>-0.68784000000000001</v>
      </c>
      <c r="DJ573">
        <v>-0.77495999999999998</v>
      </c>
      <c r="DK573">
        <v>-0.86065000000000003</v>
      </c>
      <c r="DL573">
        <v>-0.94460999999999995</v>
      </c>
      <c r="DM573">
        <v>-1.0266</v>
      </c>
      <c r="DN573">
        <v>-1.0813999999999999</v>
      </c>
      <c r="DO573">
        <v>-1.1579999999999999</v>
      </c>
      <c r="DP573">
        <v>-1.2315</v>
      </c>
      <c r="DQ573">
        <v>-1.2881</v>
      </c>
      <c r="DR573">
        <v>-1.3517999999999999</v>
      </c>
      <c r="DS573">
        <v>-1.4101999999999999</v>
      </c>
      <c r="DT573">
        <v>-1.4464999999999999</v>
      </c>
      <c r="DU573">
        <v>-1.49</v>
      </c>
      <c r="DV573">
        <v>-1.5248999999999999</v>
      </c>
      <c r="DW573">
        <v>-1.55</v>
      </c>
      <c r="DX573">
        <v>-1.5645</v>
      </c>
      <c r="DY573">
        <v>-1.5680000000000001</v>
      </c>
      <c r="DZ573">
        <v>-1.5604</v>
      </c>
      <c r="EA573">
        <v>-1.542</v>
      </c>
      <c r="EB573">
        <v>-1.5133000000000001</v>
      </c>
      <c r="EC573">
        <v>-1.4911000000000001</v>
      </c>
      <c r="ED573">
        <v>-1.444</v>
      </c>
      <c r="EE573">
        <v>-1.3955</v>
      </c>
      <c r="EF573">
        <v>-1.3427</v>
      </c>
      <c r="EG573">
        <v>-1.2888999999999999</v>
      </c>
      <c r="EH573">
        <v>-1.2171000000000001</v>
      </c>
      <c r="EI573">
        <v>-1.1529</v>
      </c>
      <c r="EJ573">
        <v>-1.0739000000000001</v>
      </c>
      <c r="EK573">
        <v>-0.99238999999999999</v>
      </c>
      <c r="EL573">
        <v>-0.91800000000000004</v>
      </c>
      <c r="EM573">
        <v>-0.83211000000000002</v>
      </c>
      <c r="EN573">
        <v>-0.75087999999999999</v>
      </c>
      <c r="EO573">
        <v>-0.66383000000000003</v>
      </c>
      <c r="EP573">
        <v>-0.57374000000000003</v>
      </c>
      <c r="EQ573">
        <v>-0.48275000000000001</v>
      </c>
      <c r="ER573">
        <v>-0.39097999999999999</v>
      </c>
      <c r="ES573">
        <v>-0.29851</v>
      </c>
      <c r="ET573">
        <v>-0.20544000000000001</v>
      </c>
      <c r="EU573">
        <v>-0.11765</v>
      </c>
      <c r="EV573">
        <v>-2.3369000000000001E-2</v>
      </c>
      <c r="EW573">
        <v>7.1313000000000001E-2</v>
      </c>
      <c r="EX573">
        <v>0.16635</v>
      </c>
      <c r="EY573">
        <v>0.26172000000000001</v>
      </c>
      <c r="EZ573">
        <v>0.35264000000000001</v>
      </c>
      <c r="FA573">
        <v>0.44869999999999999</v>
      </c>
      <c r="FB573">
        <v>0.54415999999999998</v>
      </c>
      <c r="FC573">
        <v>0.63727999999999996</v>
      </c>
      <c r="FD573">
        <v>0.73407</v>
      </c>
      <c r="FE573">
        <v>0.82857999999999998</v>
      </c>
      <c r="FF573">
        <v>0.9244</v>
      </c>
      <c r="FG573">
        <v>1.0182</v>
      </c>
      <c r="FH573">
        <v>1.1157999999999999</v>
      </c>
      <c r="FI573">
        <v>1.2134</v>
      </c>
      <c r="FJ573">
        <v>1.3103</v>
      </c>
      <c r="FK573">
        <v>1.409</v>
      </c>
      <c r="FL573">
        <v>1.5068999999999999</v>
      </c>
      <c r="FM573">
        <v>1.6014999999999999</v>
      </c>
      <c r="FN573">
        <v>1.6747000000000001</v>
      </c>
      <c r="FO573">
        <v>1.7102999999999999</v>
      </c>
      <c r="FP573">
        <v>1.7377</v>
      </c>
      <c r="FQ573">
        <v>1.7289000000000001</v>
      </c>
      <c r="FR573">
        <v>1.7004999999999999</v>
      </c>
      <c r="FS573">
        <v>1.647</v>
      </c>
      <c r="FT573">
        <v>1.5620000000000001</v>
      </c>
      <c r="FU573">
        <v>36</v>
      </c>
    </row>
    <row r="574" spans="1:177" x14ac:dyDescent="0.25">
      <c r="A574">
        <v>1.6774</v>
      </c>
      <c r="B574">
        <v>1.6487000000000001</v>
      </c>
      <c r="C574">
        <v>1.5840000000000001</v>
      </c>
      <c r="D574">
        <v>1.5016</v>
      </c>
      <c r="E574">
        <v>1.4188000000000001</v>
      </c>
      <c r="F574">
        <v>1.3354999999999999</v>
      </c>
      <c r="G574">
        <v>1.2529999999999999</v>
      </c>
      <c r="H574">
        <v>1.1701999999999999</v>
      </c>
      <c r="I574">
        <v>1.0876999999999999</v>
      </c>
      <c r="J574">
        <v>1.0052000000000001</v>
      </c>
      <c r="K574">
        <v>0.92208999999999997</v>
      </c>
      <c r="L574">
        <v>0.83986000000000005</v>
      </c>
      <c r="M574">
        <v>0.75670000000000004</v>
      </c>
      <c r="N574">
        <v>0.68638999999999994</v>
      </c>
      <c r="O574">
        <v>0.60328999999999999</v>
      </c>
      <c r="P574">
        <v>0.52146999999999999</v>
      </c>
      <c r="Q574">
        <v>0.43945000000000001</v>
      </c>
      <c r="R574">
        <v>0.35693000000000003</v>
      </c>
      <c r="S574">
        <v>0.27559</v>
      </c>
      <c r="T574">
        <v>0.19284999999999999</v>
      </c>
      <c r="U574">
        <v>0.11187999999999999</v>
      </c>
      <c r="V574">
        <v>3.0162999999999999E-2</v>
      </c>
      <c r="W574">
        <v>-5.3108000000000002E-2</v>
      </c>
      <c r="X574">
        <v>-0.13636000000000001</v>
      </c>
      <c r="Y574">
        <v>-0.21556</v>
      </c>
      <c r="Z574">
        <v>-0.29522999999999999</v>
      </c>
      <c r="AA574">
        <v>-0.37692999999999999</v>
      </c>
      <c r="AB574">
        <v>-0.45841999999999999</v>
      </c>
      <c r="AC574">
        <v>-0.53681999999999996</v>
      </c>
      <c r="AD574">
        <v>-0.61758999999999997</v>
      </c>
      <c r="AE574">
        <v>-0.69798000000000004</v>
      </c>
      <c r="AF574">
        <v>-0.77790999999999999</v>
      </c>
      <c r="AG574">
        <v>-0.85340000000000005</v>
      </c>
      <c r="AH574">
        <v>-0.93171999999999999</v>
      </c>
      <c r="AI574">
        <v>-1.0091000000000001</v>
      </c>
      <c r="AJ574">
        <v>-1.0851999999999999</v>
      </c>
      <c r="AK574">
        <v>-1.1597</v>
      </c>
      <c r="AL574">
        <v>-1.2309000000000001</v>
      </c>
      <c r="AM574">
        <v>-1.2941</v>
      </c>
      <c r="AN574">
        <v>-1.3582000000000001</v>
      </c>
      <c r="AO574">
        <v>-1.4160999999999999</v>
      </c>
      <c r="AP574">
        <v>-1.4651000000000001</v>
      </c>
      <c r="AQ574">
        <v>-1.5018</v>
      </c>
      <c r="AR574">
        <v>-1.5106999999999999</v>
      </c>
      <c r="AS574">
        <v>-1.5124</v>
      </c>
      <c r="AT574">
        <v>-1.4953000000000001</v>
      </c>
      <c r="AU574">
        <v>-1.4621</v>
      </c>
      <c r="AV574">
        <v>-1.4158999999999999</v>
      </c>
      <c r="AW574">
        <v>-1.3603000000000001</v>
      </c>
      <c r="AX574">
        <v>-1.298</v>
      </c>
      <c r="AY574">
        <v>-1.2310000000000001</v>
      </c>
      <c r="AZ574">
        <v>-1.1604000000000001</v>
      </c>
      <c r="BA574">
        <v>-1.0873999999999999</v>
      </c>
      <c r="BB574">
        <v>-1.0124</v>
      </c>
      <c r="BC574">
        <v>-0.94055</v>
      </c>
      <c r="BD574">
        <v>-0.86272000000000004</v>
      </c>
      <c r="BE574">
        <v>-0.78405000000000002</v>
      </c>
      <c r="BF574">
        <v>-0.70470999999999995</v>
      </c>
      <c r="BG574">
        <v>-0.62483</v>
      </c>
      <c r="BH574">
        <v>-0.54452</v>
      </c>
      <c r="BI574">
        <v>-0.46581</v>
      </c>
      <c r="BJ574">
        <v>-0.38557000000000002</v>
      </c>
      <c r="BK574">
        <v>-0.30417</v>
      </c>
      <c r="BL574">
        <v>-0.22256999999999999</v>
      </c>
      <c r="BM574">
        <v>-0.14079</v>
      </c>
      <c r="BN574">
        <v>-6.1018000000000003E-2</v>
      </c>
      <c r="BO574">
        <v>2.1149999999999999E-2</v>
      </c>
      <c r="BP574">
        <v>0.10247000000000001</v>
      </c>
      <c r="BQ574">
        <v>0.18396000000000001</v>
      </c>
      <c r="BR574">
        <v>0.26649</v>
      </c>
      <c r="BS574">
        <v>0.34744999999999998</v>
      </c>
      <c r="BT574">
        <v>0.43018000000000001</v>
      </c>
      <c r="BU574">
        <v>0.51295999999999997</v>
      </c>
      <c r="BV574">
        <v>0.59436</v>
      </c>
      <c r="BW574">
        <v>0.67595000000000005</v>
      </c>
      <c r="BX574">
        <v>0.75893999999999995</v>
      </c>
      <c r="BY574">
        <v>0.84077000000000002</v>
      </c>
      <c r="BZ574">
        <v>0.92386000000000001</v>
      </c>
      <c r="CA574">
        <v>0.99417</v>
      </c>
      <c r="CB574">
        <v>1.0772999999999999</v>
      </c>
      <c r="CC574">
        <v>1.1595</v>
      </c>
      <c r="CD574">
        <v>1.2418</v>
      </c>
      <c r="CE574">
        <v>1.3250999999999999</v>
      </c>
      <c r="CF574">
        <v>1.4076</v>
      </c>
      <c r="CG574">
        <v>1.4901</v>
      </c>
      <c r="CH574">
        <v>1.5719000000000001</v>
      </c>
      <c r="CI574">
        <v>1.6528</v>
      </c>
      <c r="CJ574">
        <v>1.6895</v>
      </c>
      <c r="CK574">
        <v>1.6781999999999999</v>
      </c>
      <c r="CL574">
        <v>1.6206</v>
      </c>
      <c r="CM574">
        <v>1.5387</v>
      </c>
      <c r="CN574">
        <v>1.4630000000000001</v>
      </c>
      <c r="CO574">
        <v>1.3855</v>
      </c>
      <c r="CP574">
        <v>1.3022</v>
      </c>
      <c r="CQ574">
        <v>1.2196</v>
      </c>
      <c r="CR574">
        <v>1.1371</v>
      </c>
      <c r="CS574">
        <v>1.0538000000000001</v>
      </c>
      <c r="CT574">
        <v>0.98124</v>
      </c>
      <c r="CU574">
        <v>0.89995000000000003</v>
      </c>
      <c r="CV574">
        <v>0.81774000000000002</v>
      </c>
      <c r="CW574">
        <v>0.73456999999999995</v>
      </c>
      <c r="CX574">
        <v>0.65256000000000003</v>
      </c>
      <c r="CY574">
        <v>0.57016999999999995</v>
      </c>
      <c r="CZ574">
        <v>0.48768</v>
      </c>
      <c r="DA574">
        <v>0.40608</v>
      </c>
      <c r="DB574">
        <v>0.32319999999999999</v>
      </c>
      <c r="DC574">
        <v>0.25357000000000002</v>
      </c>
      <c r="DD574">
        <v>0.17249999999999999</v>
      </c>
      <c r="DE574">
        <v>8.9909000000000003E-2</v>
      </c>
      <c r="DF574">
        <v>7.3969999999999999E-3</v>
      </c>
      <c r="DG574">
        <v>-7.3067999999999994E-2</v>
      </c>
      <c r="DH574">
        <v>-0.14158999999999999</v>
      </c>
      <c r="DI574">
        <v>-0.22359999999999999</v>
      </c>
      <c r="DJ574">
        <v>-0.30545</v>
      </c>
      <c r="DK574">
        <v>-0.38712999999999997</v>
      </c>
      <c r="DL574">
        <v>-0.46589000000000003</v>
      </c>
      <c r="DM574">
        <v>-0.54693999999999998</v>
      </c>
      <c r="DN574">
        <v>-0.62766</v>
      </c>
      <c r="DO574">
        <v>-0.70462999999999998</v>
      </c>
      <c r="DP574">
        <v>-0.78424000000000005</v>
      </c>
      <c r="DQ574">
        <v>-0.86323000000000005</v>
      </c>
      <c r="DR574">
        <v>-0.94145000000000001</v>
      </c>
      <c r="DS574">
        <v>-1.0139</v>
      </c>
      <c r="DT574">
        <v>-1.0893999999999999</v>
      </c>
      <c r="DU574">
        <v>-1.1631</v>
      </c>
      <c r="DV574">
        <v>-1.2343999999999999</v>
      </c>
      <c r="DW574">
        <v>-1.2950999999999999</v>
      </c>
      <c r="DX574">
        <v>-1.3657999999999999</v>
      </c>
      <c r="DY574">
        <v>-1.4061999999999999</v>
      </c>
      <c r="DZ574">
        <v>-1.4542999999999999</v>
      </c>
      <c r="EA574">
        <v>-1.4903</v>
      </c>
      <c r="EB574">
        <v>-1.5086999999999999</v>
      </c>
      <c r="EC574">
        <v>-1.5134000000000001</v>
      </c>
      <c r="ED574">
        <v>-1.4991000000000001</v>
      </c>
      <c r="EE574">
        <v>-1.4682999999999999</v>
      </c>
      <c r="EF574">
        <v>-1.4238</v>
      </c>
      <c r="EG574">
        <v>-1.3695999999999999</v>
      </c>
      <c r="EH574">
        <v>-1.3082</v>
      </c>
      <c r="EI574">
        <v>-1.2418</v>
      </c>
      <c r="EJ574">
        <v>-1.1759999999999999</v>
      </c>
      <c r="EK574">
        <v>-1.1044</v>
      </c>
      <c r="EL574">
        <v>-1.0293000000000001</v>
      </c>
      <c r="EM574">
        <v>-0.95269000000000004</v>
      </c>
      <c r="EN574">
        <v>-0.87870999999999999</v>
      </c>
      <c r="EO574">
        <v>-0.80023999999999995</v>
      </c>
      <c r="EP574">
        <v>-0.72074000000000005</v>
      </c>
      <c r="EQ574">
        <v>-0.64071</v>
      </c>
      <c r="ER574">
        <v>-0.56325999999999998</v>
      </c>
      <c r="ES574">
        <v>-0.48501</v>
      </c>
      <c r="ET574">
        <v>-0.40100999999999998</v>
      </c>
      <c r="EU574">
        <v>-0.32127</v>
      </c>
      <c r="EV574">
        <v>-0.24013000000000001</v>
      </c>
      <c r="EW574">
        <v>-0.15987999999999999</v>
      </c>
      <c r="EX574">
        <v>-7.8069E-2</v>
      </c>
      <c r="EY574">
        <v>4.261E-3</v>
      </c>
      <c r="EZ574">
        <v>8.6691000000000004E-2</v>
      </c>
      <c r="FA574">
        <v>0.16747999999999999</v>
      </c>
      <c r="FB574">
        <v>0.25013999999999997</v>
      </c>
      <c r="FC574">
        <v>0.33285999999999999</v>
      </c>
      <c r="FD574">
        <v>0.41415000000000002</v>
      </c>
      <c r="FE574">
        <v>0.49565999999999999</v>
      </c>
      <c r="FF574">
        <v>0.57862999999999998</v>
      </c>
      <c r="FG574">
        <v>0.66039999999999999</v>
      </c>
      <c r="FH574">
        <v>0.74346999999999996</v>
      </c>
      <c r="FI574">
        <v>0.82618999999999998</v>
      </c>
      <c r="FJ574">
        <v>0.90861999999999998</v>
      </c>
      <c r="FK574">
        <v>0.99136000000000002</v>
      </c>
      <c r="FL574">
        <v>1.0740000000000001</v>
      </c>
      <c r="FM574">
        <v>1.1564000000000001</v>
      </c>
      <c r="FN574">
        <v>1.2396</v>
      </c>
      <c r="FO574">
        <v>1.3221000000000001</v>
      </c>
      <c r="FP574">
        <v>1.4053</v>
      </c>
      <c r="FQ574">
        <v>1.488</v>
      </c>
      <c r="FR574">
        <v>1.5706</v>
      </c>
      <c r="FS574">
        <v>1.6397999999999999</v>
      </c>
      <c r="FT574">
        <v>1.6818</v>
      </c>
      <c r="FU574">
        <v>28</v>
      </c>
    </row>
    <row r="575" spans="1:177" x14ac:dyDescent="0.25">
      <c r="A575">
        <v>1.611</v>
      </c>
      <c r="B575">
        <v>1.5201</v>
      </c>
      <c r="C575">
        <v>1.4295</v>
      </c>
      <c r="D575">
        <v>1.3391999999999999</v>
      </c>
      <c r="E575">
        <v>1.2494000000000001</v>
      </c>
      <c r="F575">
        <v>1.1599999999999999</v>
      </c>
      <c r="G575">
        <v>1.0705</v>
      </c>
      <c r="H575">
        <v>0.98182000000000003</v>
      </c>
      <c r="I575">
        <v>0.89476999999999995</v>
      </c>
      <c r="J575">
        <v>0.80632999999999999</v>
      </c>
      <c r="K575">
        <v>0.71958999999999995</v>
      </c>
      <c r="L575">
        <v>0.63358000000000003</v>
      </c>
      <c r="M575">
        <v>0.54664000000000001</v>
      </c>
      <c r="N575">
        <v>0.46277000000000001</v>
      </c>
      <c r="O575">
        <v>0.37844</v>
      </c>
      <c r="P575">
        <v>0.29354000000000002</v>
      </c>
      <c r="Q575">
        <v>0.21182000000000001</v>
      </c>
      <c r="R575">
        <v>0.12864</v>
      </c>
      <c r="S575">
        <v>4.5579000000000001E-2</v>
      </c>
      <c r="T575">
        <v>-3.3015999999999997E-2</v>
      </c>
      <c r="U575">
        <v>-0.11519</v>
      </c>
      <c r="V575">
        <v>-0.1928</v>
      </c>
      <c r="W575">
        <v>-0.27172000000000002</v>
      </c>
      <c r="X575">
        <v>-0.35147</v>
      </c>
      <c r="Y575">
        <v>-0.42652000000000001</v>
      </c>
      <c r="Z575">
        <v>-0.50392000000000003</v>
      </c>
      <c r="AA575">
        <v>-0.56930999999999998</v>
      </c>
      <c r="AB575">
        <v>-0.64480999999999999</v>
      </c>
      <c r="AC575">
        <v>-0.70784000000000002</v>
      </c>
      <c r="AD575">
        <v>-0.78027999999999997</v>
      </c>
      <c r="AE575">
        <v>-0.83313000000000004</v>
      </c>
      <c r="AF575">
        <v>-0.90303</v>
      </c>
      <c r="AG575">
        <v>-0.94664000000000004</v>
      </c>
      <c r="AH575">
        <v>-1.0089999999999999</v>
      </c>
      <c r="AI575">
        <v>-1.0475000000000001</v>
      </c>
      <c r="AJ575">
        <v>-1.1117999999999999</v>
      </c>
      <c r="AK575">
        <v>-1.1304000000000001</v>
      </c>
      <c r="AL575">
        <v>-1.1809000000000001</v>
      </c>
      <c r="AM575">
        <v>-1.1857</v>
      </c>
      <c r="AN575">
        <v>-1.2285999999999999</v>
      </c>
      <c r="AO575">
        <v>-1.2253000000000001</v>
      </c>
      <c r="AP575">
        <v>-1.2337</v>
      </c>
      <c r="AQ575">
        <v>-1.2303999999999999</v>
      </c>
      <c r="AR575">
        <v>-1.2173</v>
      </c>
      <c r="AS575">
        <v>-1.2196</v>
      </c>
      <c r="AT575">
        <v>-1.1839</v>
      </c>
      <c r="AU575">
        <v>-1.1717</v>
      </c>
      <c r="AV575">
        <v>-1.1218999999999999</v>
      </c>
      <c r="AW575">
        <v>-1.1039000000000001</v>
      </c>
      <c r="AX575">
        <v>-1.0424</v>
      </c>
      <c r="AY575">
        <v>-1.0044</v>
      </c>
      <c r="AZ575">
        <v>-0.94042000000000003</v>
      </c>
      <c r="BA575">
        <v>-0.88639000000000001</v>
      </c>
      <c r="BB575">
        <v>-0.82804999999999995</v>
      </c>
      <c r="BC575">
        <v>-0.76275000000000004</v>
      </c>
      <c r="BD575">
        <v>-0.70691000000000004</v>
      </c>
      <c r="BE575">
        <v>-0.62982000000000005</v>
      </c>
      <c r="BF575">
        <v>-0.56750999999999996</v>
      </c>
      <c r="BG575">
        <v>-0.48688999999999999</v>
      </c>
      <c r="BH575">
        <v>-0.41952</v>
      </c>
      <c r="BI575">
        <v>-0.33631</v>
      </c>
      <c r="BJ575">
        <v>-0.26493</v>
      </c>
      <c r="BK575">
        <v>-0.18276999999999999</v>
      </c>
      <c r="BL575">
        <v>-0.10881</v>
      </c>
      <c r="BM575">
        <v>-2.5534999999999999E-2</v>
      </c>
      <c r="BN575">
        <v>5.5345999999999999E-2</v>
      </c>
      <c r="BO575">
        <v>0.13643</v>
      </c>
      <c r="BP575">
        <v>0.21990999999999999</v>
      </c>
      <c r="BQ575">
        <v>0.29970000000000002</v>
      </c>
      <c r="BR575">
        <v>0.38623000000000002</v>
      </c>
      <c r="BS575">
        <v>0.46834999999999999</v>
      </c>
      <c r="BT575">
        <v>0.55247999999999997</v>
      </c>
      <c r="BU575">
        <v>0.63875000000000004</v>
      </c>
      <c r="BV575">
        <v>0.72411999999999999</v>
      </c>
      <c r="BW575">
        <v>0.81089999999999995</v>
      </c>
      <c r="BX575">
        <v>0.89775000000000005</v>
      </c>
      <c r="BY575">
        <v>0.98433999999999999</v>
      </c>
      <c r="BZ575">
        <v>1.0726</v>
      </c>
      <c r="CA575">
        <v>1.1609</v>
      </c>
      <c r="CB575">
        <v>1.2504</v>
      </c>
      <c r="CC575">
        <v>1.3394999999999999</v>
      </c>
      <c r="CD575">
        <v>1.4292</v>
      </c>
      <c r="CE575">
        <v>1.5188999999999999</v>
      </c>
      <c r="CF575">
        <v>1.609</v>
      </c>
      <c r="CG575">
        <v>1.6942999999999999</v>
      </c>
      <c r="CH575">
        <v>1.7413000000000001</v>
      </c>
      <c r="CI575">
        <v>1.7318</v>
      </c>
      <c r="CJ575">
        <v>1.6794</v>
      </c>
      <c r="CK575">
        <v>1.5941000000000001</v>
      </c>
      <c r="CL575">
        <v>1.5066999999999999</v>
      </c>
      <c r="CM575">
        <v>1.4198</v>
      </c>
      <c r="CN575">
        <v>1.3320000000000001</v>
      </c>
      <c r="CO575">
        <v>1.2445999999999999</v>
      </c>
      <c r="CP575">
        <v>1.1696</v>
      </c>
      <c r="CQ575">
        <v>1.0928</v>
      </c>
      <c r="CR575">
        <v>1.0027999999999999</v>
      </c>
      <c r="CS575">
        <v>0.92766999999999999</v>
      </c>
      <c r="CT575">
        <v>0.83974000000000004</v>
      </c>
      <c r="CU575">
        <v>0.75210999999999995</v>
      </c>
      <c r="CV575">
        <v>0.66252</v>
      </c>
      <c r="CW575">
        <v>0.57306000000000001</v>
      </c>
      <c r="CX575">
        <v>0.48455999999999999</v>
      </c>
      <c r="CY575">
        <v>0.39451999999999998</v>
      </c>
      <c r="CZ575">
        <v>0.30803000000000003</v>
      </c>
      <c r="DA575">
        <v>0.21926000000000001</v>
      </c>
      <c r="DB575">
        <v>0.13069</v>
      </c>
      <c r="DC575">
        <v>4.2345000000000001E-2</v>
      </c>
      <c r="DD575">
        <v>-4.4547000000000003E-2</v>
      </c>
      <c r="DE575">
        <v>-0.13189999999999999</v>
      </c>
      <c r="DF575">
        <v>-0.21773000000000001</v>
      </c>
      <c r="DG575">
        <v>-0.30198000000000003</v>
      </c>
      <c r="DH575">
        <v>-0.39119999999999999</v>
      </c>
      <c r="DI575">
        <v>-0.47721000000000002</v>
      </c>
      <c r="DJ575">
        <v>-0.55915999999999999</v>
      </c>
      <c r="DK575">
        <v>-0.64734999999999998</v>
      </c>
      <c r="DL575">
        <v>-0.72946999999999995</v>
      </c>
      <c r="DM575">
        <v>-0.80944000000000005</v>
      </c>
      <c r="DN575">
        <v>-0.89095000000000002</v>
      </c>
      <c r="DO575">
        <v>-0.97106000000000003</v>
      </c>
      <c r="DP575">
        <v>-1.0495000000000001</v>
      </c>
      <c r="DQ575">
        <v>-1.1194</v>
      </c>
      <c r="DR575">
        <v>-1.1926000000000001</v>
      </c>
      <c r="DS575">
        <v>-1.2625999999999999</v>
      </c>
      <c r="DT575">
        <v>-1.3285</v>
      </c>
      <c r="DU575">
        <v>-1.3892</v>
      </c>
      <c r="DV575">
        <v>-1.4343999999999999</v>
      </c>
      <c r="DW575">
        <v>-1.4802</v>
      </c>
      <c r="DX575">
        <v>-1.5155000000000001</v>
      </c>
      <c r="DY575">
        <v>-1.5308999999999999</v>
      </c>
      <c r="DZ575">
        <v>-1.5432999999999999</v>
      </c>
      <c r="EA575">
        <v>-1.5346</v>
      </c>
      <c r="EB575">
        <v>-1.5288999999999999</v>
      </c>
      <c r="EC575">
        <v>-1.5028999999999999</v>
      </c>
      <c r="ED575">
        <v>-1.4661</v>
      </c>
      <c r="EE575">
        <v>-1.42</v>
      </c>
      <c r="EF575">
        <v>-1.3662000000000001</v>
      </c>
      <c r="EG575">
        <v>-1.306</v>
      </c>
      <c r="EH575">
        <v>-1.2483</v>
      </c>
      <c r="EI575">
        <v>-1.1715</v>
      </c>
      <c r="EJ575">
        <v>-1.1053999999999999</v>
      </c>
      <c r="EK575">
        <v>-1.0297000000000001</v>
      </c>
      <c r="EL575">
        <v>-0.95189000000000001</v>
      </c>
      <c r="EM575">
        <v>-0.87231000000000003</v>
      </c>
      <c r="EN575">
        <v>-0.79127999999999998</v>
      </c>
      <c r="EO575">
        <v>-0.70903000000000005</v>
      </c>
      <c r="EP575">
        <v>-0.62575999999999998</v>
      </c>
      <c r="EQ575">
        <v>-0.54161999999999999</v>
      </c>
      <c r="ER575">
        <v>-0.45674999999999999</v>
      </c>
      <c r="ES575">
        <v>-0.37322</v>
      </c>
      <c r="ET575">
        <v>-0.28645999999999999</v>
      </c>
      <c r="EU575">
        <v>-0.20133999999999999</v>
      </c>
      <c r="EV575">
        <v>-0.11502999999999999</v>
      </c>
      <c r="EW575">
        <v>-2.7588000000000001E-2</v>
      </c>
      <c r="EX575">
        <v>6.0167999999999999E-2</v>
      </c>
      <c r="EY575">
        <v>0.14612</v>
      </c>
      <c r="EZ575">
        <v>0.23648</v>
      </c>
      <c r="FA575">
        <v>0.32497999999999999</v>
      </c>
      <c r="FB575">
        <v>0.41367999999999999</v>
      </c>
      <c r="FC575">
        <v>0.50005999999999995</v>
      </c>
      <c r="FD575">
        <v>0.58894000000000002</v>
      </c>
      <c r="FE575">
        <v>0.67842999999999998</v>
      </c>
      <c r="FF575">
        <v>0.76558999999999999</v>
      </c>
      <c r="FG575">
        <v>0.85516000000000003</v>
      </c>
      <c r="FH575">
        <v>0.94401000000000002</v>
      </c>
      <c r="FI575">
        <v>1.0326</v>
      </c>
      <c r="FJ575">
        <v>1.1206</v>
      </c>
      <c r="FK575">
        <v>1.2092000000000001</v>
      </c>
      <c r="FL575">
        <v>1.2974000000000001</v>
      </c>
      <c r="FM575">
        <v>1.3857999999999999</v>
      </c>
      <c r="FN575">
        <v>1.4682999999999999</v>
      </c>
      <c r="FO575">
        <v>1.5572999999999999</v>
      </c>
      <c r="FP575">
        <v>1.6415999999999999</v>
      </c>
      <c r="FQ575">
        <v>1.7255</v>
      </c>
      <c r="FR575">
        <v>1.7623</v>
      </c>
      <c r="FS575">
        <v>1.7491000000000001</v>
      </c>
      <c r="FT575">
        <v>1.68</v>
      </c>
      <c r="FU575">
        <v>12</v>
      </c>
    </row>
    <row r="576" spans="1:177" x14ac:dyDescent="0.25">
      <c r="A576">
        <v>1.681</v>
      </c>
      <c r="B576">
        <v>1.7050000000000001</v>
      </c>
      <c r="C576">
        <v>1.7020999999999999</v>
      </c>
      <c r="D576">
        <v>1.6693</v>
      </c>
      <c r="E576">
        <v>1.6113</v>
      </c>
      <c r="F576">
        <v>1.5247999999999999</v>
      </c>
      <c r="G576">
        <v>1.4356</v>
      </c>
      <c r="H576">
        <v>1.3454999999999999</v>
      </c>
      <c r="I576">
        <v>1.2555000000000001</v>
      </c>
      <c r="J576">
        <v>1.1664000000000001</v>
      </c>
      <c r="K576">
        <v>1.0785</v>
      </c>
      <c r="L576">
        <v>0.99075000000000002</v>
      </c>
      <c r="M576">
        <v>0.90622999999999998</v>
      </c>
      <c r="N576">
        <v>0.82094999999999996</v>
      </c>
      <c r="O576">
        <v>0.73621000000000003</v>
      </c>
      <c r="P576">
        <v>0.65098</v>
      </c>
      <c r="Q576">
        <v>0.56525000000000003</v>
      </c>
      <c r="R576">
        <v>0.47832000000000002</v>
      </c>
      <c r="S576">
        <v>0.39334999999999998</v>
      </c>
      <c r="T576">
        <v>0.30707000000000001</v>
      </c>
      <c r="U576">
        <v>0.22114</v>
      </c>
      <c r="V576">
        <v>0.1356</v>
      </c>
      <c r="W576">
        <v>5.7896000000000003E-2</v>
      </c>
      <c r="X576">
        <v>-2.8268000000000001E-2</v>
      </c>
      <c r="Y576">
        <v>-0.11319</v>
      </c>
      <c r="Z576">
        <v>-0.19678999999999999</v>
      </c>
      <c r="AA576">
        <v>-0.27968999999999999</v>
      </c>
      <c r="AB576">
        <v>-0.36456</v>
      </c>
      <c r="AC576">
        <v>-0.44590999999999997</v>
      </c>
      <c r="AD576">
        <v>-0.52739999999999998</v>
      </c>
      <c r="AE576">
        <v>-0.60863</v>
      </c>
      <c r="AF576">
        <v>-0.68654000000000004</v>
      </c>
      <c r="AG576">
        <v>-0.76554999999999995</v>
      </c>
      <c r="AH576">
        <v>-0.84116999999999997</v>
      </c>
      <c r="AI576">
        <v>-0.90712000000000004</v>
      </c>
      <c r="AJ576">
        <v>-0.98153999999999997</v>
      </c>
      <c r="AK576">
        <v>-1.0495000000000001</v>
      </c>
      <c r="AL576">
        <v>-1.117</v>
      </c>
      <c r="AM576">
        <v>-1.1760999999999999</v>
      </c>
      <c r="AN576">
        <v>-1.2357</v>
      </c>
      <c r="AO576">
        <v>-1.2896000000000001</v>
      </c>
      <c r="AP576">
        <v>-1.3298000000000001</v>
      </c>
      <c r="AQ576">
        <v>-1.3681000000000001</v>
      </c>
      <c r="AR576">
        <v>-1.3969</v>
      </c>
      <c r="AS576">
        <v>-1.415</v>
      </c>
      <c r="AT576">
        <v>-1.4291</v>
      </c>
      <c r="AU576">
        <v>-1.4236</v>
      </c>
      <c r="AV576">
        <v>-1.4063000000000001</v>
      </c>
      <c r="AW576">
        <v>-1.3852</v>
      </c>
      <c r="AX576">
        <v>-1.3469</v>
      </c>
      <c r="AY576">
        <v>-1.3066</v>
      </c>
      <c r="AZ576">
        <v>-1.2584</v>
      </c>
      <c r="BA576">
        <v>-1.2036</v>
      </c>
      <c r="BB576">
        <v>-1.1434</v>
      </c>
      <c r="BC576">
        <v>-1.0786</v>
      </c>
      <c r="BD576">
        <v>-1.0101</v>
      </c>
      <c r="BE576">
        <v>-0.9385</v>
      </c>
      <c r="BF576">
        <v>-0.86439999999999995</v>
      </c>
      <c r="BG576">
        <v>-0.78900999999999999</v>
      </c>
      <c r="BH576">
        <v>-0.71348</v>
      </c>
      <c r="BI576">
        <v>-0.63382000000000005</v>
      </c>
      <c r="BJ576">
        <v>-0.5554</v>
      </c>
      <c r="BK576">
        <v>-0.47359000000000001</v>
      </c>
      <c r="BL576">
        <v>-0.39787</v>
      </c>
      <c r="BM576">
        <v>-0.31536999999999998</v>
      </c>
      <c r="BN576">
        <v>-0.24268000000000001</v>
      </c>
      <c r="BO576">
        <v>-0.16166</v>
      </c>
      <c r="BP576">
        <v>-7.6464000000000004E-2</v>
      </c>
      <c r="BQ576">
        <v>8.071E-3</v>
      </c>
      <c r="BR576">
        <v>9.4555E-2</v>
      </c>
      <c r="BS576">
        <v>0.17226</v>
      </c>
      <c r="BT576">
        <v>0.25839000000000001</v>
      </c>
      <c r="BU576">
        <v>0.34411999999999998</v>
      </c>
      <c r="BV576">
        <v>0.42438999999999999</v>
      </c>
      <c r="BW576">
        <v>0.51075999999999999</v>
      </c>
      <c r="BX576">
        <v>0.58933000000000002</v>
      </c>
      <c r="BY576">
        <v>0.67610000000000003</v>
      </c>
      <c r="BZ576">
        <v>0.76209000000000005</v>
      </c>
      <c r="CA576">
        <v>0.84799999999999998</v>
      </c>
      <c r="CB576">
        <v>0.92696999999999996</v>
      </c>
      <c r="CC576">
        <v>1.0146999999999999</v>
      </c>
      <c r="CD576">
        <v>1.1035999999999999</v>
      </c>
      <c r="CE576">
        <v>1.1929000000000001</v>
      </c>
      <c r="CF576">
        <v>1.2828999999999999</v>
      </c>
      <c r="CG576">
        <v>1.3733</v>
      </c>
      <c r="CH576">
        <v>1.4623999999999999</v>
      </c>
      <c r="CI576">
        <v>1.5451999999999999</v>
      </c>
      <c r="CJ576">
        <v>1.6116999999999999</v>
      </c>
      <c r="CK576">
        <v>1.6866000000000001</v>
      </c>
      <c r="CL576">
        <v>1.6973</v>
      </c>
      <c r="CM576">
        <v>1.6928000000000001</v>
      </c>
      <c r="CN576">
        <v>1.6384000000000001</v>
      </c>
      <c r="CO576">
        <v>1.5610999999999999</v>
      </c>
      <c r="CP576">
        <v>1.4722</v>
      </c>
      <c r="CQ576">
        <v>1.3819999999999999</v>
      </c>
      <c r="CR576">
        <v>1.2927</v>
      </c>
      <c r="CS576">
        <v>1.2102999999999999</v>
      </c>
      <c r="CT576">
        <v>1.1211</v>
      </c>
      <c r="CU576">
        <v>1.0410999999999999</v>
      </c>
      <c r="CV576">
        <v>0.95503000000000005</v>
      </c>
      <c r="CW576">
        <v>0.86919999999999997</v>
      </c>
      <c r="CX576">
        <v>0.78474999999999995</v>
      </c>
      <c r="CY576">
        <v>0.70045999999999997</v>
      </c>
      <c r="CZ576">
        <v>0.61572000000000005</v>
      </c>
      <c r="DA576">
        <v>0.52998999999999996</v>
      </c>
      <c r="DB576">
        <v>0.44427</v>
      </c>
      <c r="DC576">
        <v>0.35985</v>
      </c>
      <c r="DD576">
        <v>0.27366000000000001</v>
      </c>
      <c r="DE576">
        <v>0.19528000000000001</v>
      </c>
      <c r="DF576">
        <v>0.10983999999999999</v>
      </c>
      <c r="DG576">
        <v>3.2237000000000002E-2</v>
      </c>
      <c r="DH576">
        <v>-5.2282000000000002E-2</v>
      </c>
      <c r="DI576">
        <v>-0.13638</v>
      </c>
      <c r="DJ576">
        <v>-0.21226999999999999</v>
      </c>
      <c r="DK576">
        <v>-0.29755999999999999</v>
      </c>
      <c r="DL576">
        <v>-0.37234</v>
      </c>
      <c r="DM576">
        <v>-0.45341999999999999</v>
      </c>
      <c r="DN576">
        <v>-0.53342999999999996</v>
      </c>
      <c r="DO576">
        <v>-0.61473999999999995</v>
      </c>
      <c r="DP576">
        <v>-0.69306999999999996</v>
      </c>
      <c r="DQ576">
        <v>-0.76222000000000001</v>
      </c>
      <c r="DR576">
        <v>-0.84026999999999996</v>
      </c>
      <c r="DS576">
        <v>-0.91224000000000005</v>
      </c>
      <c r="DT576">
        <v>-0.98609000000000002</v>
      </c>
      <c r="DU576">
        <v>-1.0524</v>
      </c>
      <c r="DV576">
        <v>-1.1201000000000001</v>
      </c>
      <c r="DW576">
        <v>-1.1838</v>
      </c>
      <c r="DX576">
        <v>-1.2367999999999999</v>
      </c>
      <c r="DY576">
        <v>-1.2851999999999999</v>
      </c>
      <c r="DZ576">
        <v>-1.3314999999999999</v>
      </c>
      <c r="EA576">
        <v>-1.3694999999999999</v>
      </c>
      <c r="EB576">
        <v>-1.3978999999999999</v>
      </c>
      <c r="EC576">
        <v>-1.4155</v>
      </c>
      <c r="ED576">
        <v>-1.4291</v>
      </c>
      <c r="EE576">
        <v>-1.4231</v>
      </c>
      <c r="EF576">
        <v>-1.4054</v>
      </c>
      <c r="EG576">
        <v>-1.3838999999999999</v>
      </c>
      <c r="EH576">
        <v>-1.3520000000000001</v>
      </c>
      <c r="EI576">
        <v>-1.3046</v>
      </c>
      <c r="EJ576">
        <v>-1.254</v>
      </c>
      <c r="EK576">
        <v>-1.2045999999999999</v>
      </c>
      <c r="EL576">
        <v>-1.1520999999999999</v>
      </c>
      <c r="EM576">
        <v>-1.0878000000000001</v>
      </c>
      <c r="EN576">
        <v>-1.0166999999999999</v>
      </c>
      <c r="EO576">
        <v>-0.94849000000000006</v>
      </c>
      <c r="EP576">
        <v>-0.87465000000000004</v>
      </c>
      <c r="EQ576">
        <v>-0.79866999999999999</v>
      </c>
      <c r="ER576">
        <v>-0.72087999999999997</v>
      </c>
      <c r="ES576">
        <v>-0.64158000000000004</v>
      </c>
      <c r="ET576">
        <v>-0.56276999999999999</v>
      </c>
      <c r="EU576">
        <v>-0.48200999999999999</v>
      </c>
      <c r="EV576">
        <v>-0.40206999999999998</v>
      </c>
      <c r="EW576">
        <v>-0.32364999999999999</v>
      </c>
      <c r="EX576">
        <v>-0.24102999999999999</v>
      </c>
      <c r="EY576">
        <v>-0.15618000000000001</v>
      </c>
      <c r="EZ576">
        <v>-8.0056000000000002E-2</v>
      </c>
      <c r="FA576">
        <v>4.4679999999999997E-3</v>
      </c>
      <c r="FB576">
        <v>9.0581999999999996E-2</v>
      </c>
      <c r="FC576">
        <v>0.17649000000000001</v>
      </c>
      <c r="FD576">
        <v>0.26301000000000002</v>
      </c>
      <c r="FE576">
        <v>0.34906999999999999</v>
      </c>
      <c r="FF576">
        <v>0.43525999999999998</v>
      </c>
      <c r="FG576">
        <v>0.52117999999999998</v>
      </c>
      <c r="FH576">
        <v>0.60843000000000003</v>
      </c>
      <c r="FI576">
        <v>0.69408000000000003</v>
      </c>
      <c r="FJ576">
        <v>0.77268000000000003</v>
      </c>
      <c r="FK576">
        <v>0.85918000000000005</v>
      </c>
      <c r="FL576">
        <v>0.94610000000000005</v>
      </c>
      <c r="FM576">
        <v>1.0334000000000001</v>
      </c>
      <c r="FN576">
        <v>1.1218999999999999</v>
      </c>
      <c r="FO576">
        <v>1.2114</v>
      </c>
      <c r="FP576">
        <v>1.3015000000000001</v>
      </c>
      <c r="FQ576">
        <v>1.3915999999999999</v>
      </c>
      <c r="FR576">
        <v>1.4817</v>
      </c>
      <c r="FS576">
        <v>1.5712999999999999</v>
      </c>
      <c r="FT576">
        <v>1.6432</v>
      </c>
      <c r="FU576">
        <v>1</v>
      </c>
    </row>
    <row r="577" spans="1:177" x14ac:dyDescent="0.25">
      <c r="A577">
        <v>0.8105</v>
      </c>
      <c r="B577">
        <v>0.70440000000000003</v>
      </c>
      <c r="C577">
        <v>0.60253000000000001</v>
      </c>
      <c r="D577">
        <v>0.50834999999999997</v>
      </c>
      <c r="E577">
        <v>0.45043</v>
      </c>
      <c r="F577">
        <v>0.36405999999999999</v>
      </c>
      <c r="G577">
        <v>0.31635999999999997</v>
      </c>
      <c r="H577">
        <v>0.26680999999999999</v>
      </c>
      <c r="I577">
        <v>0.20451</v>
      </c>
      <c r="J577">
        <v>0.17369999999999999</v>
      </c>
      <c r="K577">
        <v>0.14878</v>
      </c>
      <c r="L577">
        <v>9.8355999999999999E-2</v>
      </c>
      <c r="M577">
        <v>7.4453000000000005E-2</v>
      </c>
      <c r="N577">
        <v>3.7227999999999997E-2</v>
      </c>
      <c r="O577">
        <v>-9.1129999999999996E-3</v>
      </c>
      <c r="P577">
        <v>-4.3028999999999998E-2</v>
      </c>
      <c r="Q577">
        <v>-8.3939E-2</v>
      </c>
      <c r="R577">
        <v>-0.12578</v>
      </c>
      <c r="S577">
        <v>-0.16938</v>
      </c>
      <c r="T577">
        <v>-0.21418999999999999</v>
      </c>
      <c r="U577">
        <v>-0.24157000000000001</v>
      </c>
      <c r="V577">
        <v>-0.27710000000000001</v>
      </c>
      <c r="W577">
        <v>-0.31506000000000001</v>
      </c>
      <c r="X577">
        <v>-0.34641</v>
      </c>
      <c r="Y577">
        <v>-0.37097000000000002</v>
      </c>
      <c r="Z577">
        <v>-0.38858999999999999</v>
      </c>
      <c r="AA577">
        <v>-0.42848999999999998</v>
      </c>
      <c r="AB577">
        <v>-0.45806999999999998</v>
      </c>
      <c r="AC577">
        <v>-0.48720999999999998</v>
      </c>
      <c r="AD577">
        <v>-0.48198000000000002</v>
      </c>
      <c r="AE577">
        <v>-0.48696</v>
      </c>
      <c r="AF577">
        <v>-0.52810999999999997</v>
      </c>
      <c r="AG577">
        <v>-0.53393999999999997</v>
      </c>
      <c r="AH577">
        <v>-0.53351000000000004</v>
      </c>
      <c r="AI577">
        <v>-0.52671999999999997</v>
      </c>
      <c r="AJ577">
        <v>-0.54703999999999997</v>
      </c>
      <c r="AK577">
        <v>-0.56145999999999996</v>
      </c>
      <c r="AL577">
        <v>-0.56460999999999995</v>
      </c>
      <c r="AM577">
        <v>-0.53871000000000002</v>
      </c>
      <c r="AN577">
        <v>-0.53515999999999997</v>
      </c>
      <c r="AO577">
        <v>-0.52566000000000002</v>
      </c>
      <c r="AP577">
        <v>-0.51026000000000005</v>
      </c>
      <c r="AQ577">
        <v>-0.49944</v>
      </c>
      <c r="AR577">
        <v>-0.49501000000000001</v>
      </c>
      <c r="AS577">
        <v>-0.49814000000000003</v>
      </c>
      <c r="AT577">
        <v>-0.46611000000000002</v>
      </c>
      <c r="AU577">
        <v>-0.43741000000000002</v>
      </c>
      <c r="AV577">
        <v>-0.42170999999999997</v>
      </c>
      <c r="AW577">
        <v>-0.39999000000000001</v>
      </c>
      <c r="AX577">
        <v>-0.38646000000000003</v>
      </c>
      <c r="AY577">
        <v>-0.32246999999999998</v>
      </c>
      <c r="AZ577">
        <v>-0.30005999999999999</v>
      </c>
      <c r="BA577">
        <v>-0.28367999999999999</v>
      </c>
      <c r="BB577">
        <v>-0.26051000000000002</v>
      </c>
      <c r="BC577">
        <v>-0.23069999999999999</v>
      </c>
      <c r="BD577">
        <v>-0.19442000000000001</v>
      </c>
      <c r="BE577">
        <v>-0.15185999999999999</v>
      </c>
      <c r="BF577">
        <v>-0.12132999999999999</v>
      </c>
      <c r="BG577">
        <v>-8.8880000000000001E-2</v>
      </c>
      <c r="BH577">
        <v>-4.8617E-2</v>
      </c>
      <c r="BI577">
        <v>1.6357E-2</v>
      </c>
      <c r="BJ577">
        <v>5.4286000000000001E-2</v>
      </c>
      <c r="BK577">
        <v>0.11526</v>
      </c>
      <c r="BL577">
        <v>0.14027000000000001</v>
      </c>
      <c r="BM577">
        <v>0.15439</v>
      </c>
      <c r="BN577">
        <v>0.19045999999999999</v>
      </c>
      <c r="BO577">
        <v>0.23372000000000001</v>
      </c>
      <c r="BP577">
        <v>0.31269999999999998</v>
      </c>
      <c r="BQ577">
        <v>0.36893999999999999</v>
      </c>
      <c r="BR577">
        <v>0.39888000000000001</v>
      </c>
      <c r="BS577">
        <v>0.43430000000000002</v>
      </c>
      <c r="BT577">
        <v>0.47505999999999998</v>
      </c>
      <c r="BU577">
        <v>0.52100000000000002</v>
      </c>
      <c r="BV577">
        <v>0.60541999999999996</v>
      </c>
      <c r="BW577">
        <v>0.67191999999999996</v>
      </c>
      <c r="BX577">
        <v>0.75544</v>
      </c>
      <c r="BY577">
        <v>0.83311999999999997</v>
      </c>
      <c r="BZ577">
        <v>0.97062000000000004</v>
      </c>
      <c r="CA577">
        <v>1.0955999999999999</v>
      </c>
      <c r="CB577">
        <v>1.2198</v>
      </c>
      <c r="CC577">
        <v>1.3652</v>
      </c>
      <c r="CD577">
        <v>1.4814000000000001</v>
      </c>
      <c r="CE577">
        <v>1.5628</v>
      </c>
      <c r="CF577">
        <v>1.613</v>
      </c>
      <c r="CG577">
        <v>1.6337999999999999</v>
      </c>
      <c r="CH577">
        <v>1.66</v>
      </c>
      <c r="CI577">
        <v>1.667</v>
      </c>
      <c r="CJ577">
        <v>1.6899</v>
      </c>
      <c r="CK577">
        <v>1.6453</v>
      </c>
      <c r="CL577">
        <v>1.5873999999999999</v>
      </c>
      <c r="CM577">
        <v>1.4934000000000001</v>
      </c>
      <c r="CN577">
        <v>1.389</v>
      </c>
      <c r="CO577">
        <v>1.2745</v>
      </c>
      <c r="CP577">
        <v>1.1625000000000001</v>
      </c>
      <c r="CQ577">
        <v>1.0505</v>
      </c>
      <c r="CR577">
        <v>0.92588999999999999</v>
      </c>
      <c r="CS577">
        <v>0.80196000000000001</v>
      </c>
      <c r="CT577">
        <v>0.66417000000000004</v>
      </c>
      <c r="CU577">
        <v>0.54349000000000003</v>
      </c>
      <c r="CV577">
        <v>0.43429000000000001</v>
      </c>
      <c r="CW577">
        <v>0.31070999999999999</v>
      </c>
      <c r="CX577">
        <v>0.1762</v>
      </c>
      <c r="CY577">
        <v>5.6279000000000003E-2</v>
      </c>
      <c r="CZ577">
        <v>-6.2447999999999997E-2</v>
      </c>
      <c r="DA577">
        <v>-0.17985999999999999</v>
      </c>
      <c r="DB577">
        <v>-0.30102000000000001</v>
      </c>
      <c r="DC577">
        <v>-0.41015000000000001</v>
      </c>
      <c r="DD577">
        <v>-0.52270000000000005</v>
      </c>
      <c r="DE577">
        <v>-0.65329999999999999</v>
      </c>
      <c r="DF577">
        <v>-0.78293999999999997</v>
      </c>
      <c r="DG577">
        <v>-0.86907999999999996</v>
      </c>
      <c r="DH577">
        <v>-0.97304999999999997</v>
      </c>
      <c r="DI577">
        <v>-1.0740000000000001</v>
      </c>
      <c r="DJ577">
        <v>-1.1589</v>
      </c>
      <c r="DK577">
        <v>-1.2670999999999999</v>
      </c>
      <c r="DL577">
        <v>-1.3586</v>
      </c>
      <c r="DM577">
        <v>-1.4454</v>
      </c>
      <c r="DN577">
        <v>-1.5362</v>
      </c>
      <c r="DO577">
        <v>-1.6028</v>
      </c>
      <c r="DP577">
        <v>-1.6720999999999999</v>
      </c>
      <c r="DQ577">
        <v>-1.7341</v>
      </c>
      <c r="DR577">
        <v>-1.7883</v>
      </c>
      <c r="DS577">
        <v>-1.8339000000000001</v>
      </c>
      <c r="DT577">
        <v>-1.8702000000000001</v>
      </c>
      <c r="DU577">
        <v>-1.8967000000000001</v>
      </c>
      <c r="DV577">
        <v>-1.9129</v>
      </c>
      <c r="DW577">
        <v>-1.9186000000000001</v>
      </c>
      <c r="DX577">
        <v>-1.9136</v>
      </c>
      <c r="DY577">
        <v>-1.8648</v>
      </c>
      <c r="DZ577">
        <v>-1.8392999999999999</v>
      </c>
      <c r="EA577">
        <v>-1.8041</v>
      </c>
      <c r="EB577">
        <v>-1.7598</v>
      </c>
      <c r="EC577">
        <v>-1.7069000000000001</v>
      </c>
      <c r="ED577">
        <v>-1.6462000000000001</v>
      </c>
      <c r="EE577">
        <v>-1.5782</v>
      </c>
      <c r="EF577">
        <v>-1.5038</v>
      </c>
      <c r="EG577">
        <v>-1.4235</v>
      </c>
      <c r="EH577">
        <v>-1.3379000000000001</v>
      </c>
      <c r="EI577">
        <v>-1.2228000000000001</v>
      </c>
      <c r="EJ577">
        <v>-1.1293</v>
      </c>
      <c r="EK577">
        <v>-1.0085999999999999</v>
      </c>
      <c r="EL577">
        <v>-0.90881999999999996</v>
      </c>
      <c r="EM577">
        <v>-0.80593999999999999</v>
      </c>
      <c r="EN577">
        <v>-0.70033999999999996</v>
      </c>
      <c r="EO577">
        <v>-0.59228000000000003</v>
      </c>
      <c r="EP577">
        <v>-0.46234999999999998</v>
      </c>
      <c r="EQ577">
        <v>-0.35077000000000003</v>
      </c>
      <c r="ER577">
        <v>-0.22628000000000001</v>
      </c>
      <c r="ES577">
        <v>-0.10432</v>
      </c>
      <c r="ET577">
        <v>1.1641E-2</v>
      </c>
      <c r="EU577">
        <v>0.14610000000000001</v>
      </c>
      <c r="EV577">
        <v>0.26418999999999998</v>
      </c>
      <c r="EW577">
        <v>0.39574999999999999</v>
      </c>
      <c r="EX577">
        <v>0.53225</v>
      </c>
      <c r="EY577">
        <v>0.65610999999999997</v>
      </c>
      <c r="EZ577">
        <v>0.77746999999999999</v>
      </c>
      <c r="FA577">
        <v>0.88636000000000004</v>
      </c>
      <c r="FB577">
        <v>1.0071000000000001</v>
      </c>
      <c r="FC577">
        <v>1.1303000000000001</v>
      </c>
      <c r="FD577">
        <v>1.2542</v>
      </c>
      <c r="FE577">
        <v>1.3652</v>
      </c>
      <c r="FF577">
        <v>1.4460999999999999</v>
      </c>
      <c r="FG577">
        <v>1.5468999999999999</v>
      </c>
      <c r="FH577">
        <v>1.6343000000000001</v>
      </c>
      <c r="FI577">
        <v>1.6539999999999999</v>
      </c>
      <c r="FJ577">
        <v>1.6780999999999999</v>
      </c>
      <c r="FK577">
        <v>1.6828000000000001</v>
      </c>
      <c r="FL577">
        <v>1.6740999999999999</v>
      </c>
      <c r="FM577">
        <v>1.6669</v>
      </c>
      <c r="FN577">
        <v>1.6048</v>
      </c>
      <c r="FO577">
        <v>1.5232000000000001</v>
      </c>
      <c r="FP577">
        <v>1.4565999999999999</v>
      </c>
      <c r="FQ577">
        <v>1.3576999999999999</v>
      </c>
      <c r="FR577">
        <v>1.2403</v>
      </c>
      <c r="FS577">
        <v>1.0935999999999999</v>
      </c>
      <c r="FT577">
        <v>0.95159000000000005</v>
      </c>
      <c r="FU577">
        <v>9</v>
      </c>
    </row>
    <row r="578" spans="1:177" x14ac:dyDescent="0.25">
      <c r="A578">
        <v>1.5841000000000001</v>
      </c>
      <c r="B578">
        <v>1.5995999999999999</v>
      </c>
      <c r="C578">
        <v>1.5952</v>
      </c>
      <c r="D578">
        <v>1.5801000000000001</v>
      </c>
      <c r="E578">
        <v>1.5569999999999999</v>
      </c>
      <c r="F578">
        <v>1.5077</v>
      </c>
      <c r="G578">
        <v>1.4345000000000001</v>
      </c>
      <c r="H578">
        <v>1.3664000000000001</v>
      </c>
      <c r="I578">
        <v>1.2789999999999999</v>
      </c>
      <c r="J578">
        <v>1.1904999999999999</v>
      </c>
      <c r="K578">
        <v>1.0996999999999999</v>
      </c>
      <c r="L578">
        <v>1.0045999999999999</v>
      </c>
      <c r="M578">
        <v>0.91242999999999996</v>
      </c>
      <c r="N578">
        <v>0.82038999999999995</v>
      </c>
      <c r="O578">
        <v>0.72848999999999997</v>
      </c>
      <c r="P578">
        <v>0.64005999999999996</v>
      </c>
      <c r="Q578">
        <v>0.55208000000000002</v>
      </c>
      <c r="R578">
        <v>0.46692</v>
      </c>
      <c r="S578">
        <v>0.38158999999999998</v>
      </c>
      <c r="T578">
        <v>0.29544999999999999</v>
      </c>
      <c r="U578">
        <v>0.20996999999999999</v>
      </c>
      <c r="V578">
        <v>0.12523999999999999</v>
      </c>
      <c r="W578">
        <v>4.1328999999999998E-2</v>
      </c>
      <c r="X578">
        <v>-4.1657E-2</v>
      </c>
      <c r="Y578">
        <v>-0.12361999999999999</v>
      </c>
      <c r="Z578">
        <v>-0.21024999999999999</v>
      </c>
      <c r="AA578">
        <v>-0.29011999999999999</v>
      </c>
      <c r="AB578">
        <v>-0.36854999999999999</v>
      </c>
      <c r="AC578">
        <v>-0.45218999999999998</v>
      </c>
      <c r="AD578">
        <v>-0.53473999999999999</v>
      </c>
      <c r="AE578">
        <v>-0.61604000000000003</v>
      </c>
      <c r="AF578">
        <v>-0.69252999999999998</v>
      </c>
      <c r="AG578">
        <v>-0.77156000000000002</v>
      </c>
      <c r="AH578">
        <v>-0.85028999999999999</v>
      </c>
      <c r="AI578">
        <v>-0.91498999999999997</v>
      </c>
      <c r="AJ578">
        <v>-0.98568999999999996</v>
      </c>
      <c r="AK578">
        <v>-1.0450999999999999</v>
      </c>
      <c r="AL578">
        <v>-1.1060000000000001</v>
      </c>
      <c r="AM578">
        <v>-1.1646000000000001</v>
      </c>
      <c r="AN578">
        <v>-1.218</v>
      </c>
      <c r="AO578">
        <v>-1.2654000000000001</v>
      </c>
      <c r="AP578">
        <v>-1.3058000000000001</v>
      </c>
      <c r="AQ578">
        <v>-1.3383</v>
      </c>
      <c r="AR578">
        <v>-1.3620000000000001</v>
      </c>
      <c r="AS578">
        <v>-1.3763000000000001</v>
      </c>
      <c r="AT578">
        <v>-1.395</v>
      </c>
      <c r="AU578">
        <v>-1.3891</v>
      </c>
      <c r="AV578">
        <v>-1.3874</v>
      </c>
      <c r="AW578">
        <v>-1.3753</v>
      </c>
      <c r="AX578">
        <v>-1.3401000000000001</v>
      </c>
      <c r="AY578">
        <v>-1.3166</v>
      </c>
      <c r="AZ578">
        <v>-1.2706</v>
      </c>
      <c r="BA578">
        <v>-1.2257</v>
      </c>
      <c r="BB578">
        <v>-1.1717</v>
      </c>
      <c r="BC578">
        <v>-1.1134999999999999</v>
      </c>
      <c r="BD578">
        <v>-1.0506</v>
      </c>
      <c r="BE578">
        <v>-0.98372000000000004</v>
      </c>
      <c r="BF578">
        <v>-0.90563000000000005</v>
      </c>
      <c r="BG578">
        <v>-0.83292999999999995</v>
      </c>
      <c r="BH578">
        <v>-0.75771999999999995</v>
      </c>
      <c r="BI578">
        <v>-0.68030999999999997</v>
      </c>
      <c r="BJ578">
        <v>-0.60104999999999997</v>
      </c>
      <c r="BK578">
        <v>-0.51932</v>
      </c>
      <c r="BL578">
        <v>-0.43792999999999999</v>
      </c>
      <c r="BM578">
        <v>-0.34961999999999999</v>
      </c>
      <c r="BN578">
        <v>-0.26993</v>
      </c>
      <c r="BO578">
        <v>-0.18023</v>
      </c>
      <c r="BP578">
        <v>-9.8182000000000005E-2</v>
      </c>
      <c r="BQ578">
        <v>-1.1172E-2</v>
      </c>
      <c r="BR578">
        <v>7.6480999999999993E-2</v>
      </c>
      <c r="BS578">
        <v>0.16464999999999999</v>
      </c>
      <c r="BT578">
        <v>0.25044</v>
      </c>
      <c r="BU578">
        <v>0.33828999999999998</v>
      </c>
      <c r="BV578">
        <v>0.42494999999999999</v>
      </c>
      <c r="BW578">
        <v>0.51500000000000001</v>
      </c>
      <c r="BX578">
        <v>0.60577999999999999</v>
      </c>
      <c r="BY578">
        <v>0.69684000000000001</v>
      </c>
      <c r="BZ578">
        <v>0.78815999999999997</v>
      </c>
      <c r="CA578">
        <v>0.88153000000000004</v>
      </c>
      <c r="CB578">
        <v>0.97494999999999998</v>
      </c>
      <c r="CC578">
        <v>1.0702</v>
      </c>
      <c r="CD578">
        <v>1.1654</v>
      </c>
      <c r="CE578">
        <v>1.2588999999999999</v>
      </c>
      <c r="CF578">
        <v>1.3513999999999999</v>
      </c>
      <c r="CG578">
        <v>1.4413</v>
      </c>
      <c r="CH578">
        <v>1.5291999999999999</v>
      </c>
      <c r="CI578">
        <v>1.5921000000000001</v>
      </c>
      <c r="CJ578">
        <v>1.6158999999999999</v>
      </c>
      <c r="CK578">
        <v>1.6264000000000001</v>
      </c>
      <c r="CL578">
        <v>1.6274</v>
      </c>
      <c r="CM578">
        <v>1.615</v>
      </c>
      <c r="CN578">
        <v>1.6048</v>
      </c>
      <c r="CO578">
        <v>1.5672999999999999</v>
      </c>
      <c r="CP578">
        <v>1.4962</v>
      </c>
      <c r="CQ578">
        <v>1.4096</v>
      </c>
      <c r="CR578">
        <v>1.3189</v>
      </c>
      <c r="CS578">
        <v>1.2276</v>
      </c>
      <c r="CT578">
        <v>1.1344000000000001</v>
      </c>
      <c r="CU578">
        <v>1.0390999999999999</v>
      </c>
      <c r="CV578">
        <v>0.94594999999999996</v>
      </c>
      <c r="CW578">
        <v>0.85285</v>
      </c>
      <c r="CX578">
        <v>0.75980999999999999</v>
      </c>
      <c r="CY578">
        <v>0.66922000000000004</v>
      </c>
      <c r="CZ578">
        <v>0.58148999999999995</v>
      </c>
      <c r="DA578">
        <v>0.49174000000000001</v>
      </c>
      <c r="DB578">
        <v>0.40392</v>
      </c>
      <c r="DC578">
        <v>0.31652000000000002</v>
      </c>
      <c r="DD578">
        <v>0.23164999999999999</v>
      </c>
      <c r="DE578">
        <v>0.14407</v>
      </c>
      <c r="DF578">
        <v>5.9555999999999998E-2</v>
      </c>
      <c r="DG578">
        <v>-2.9196E-2</v>
      </c>
      <c r="DH578">
        <v>-0.11402</v>
      </c>
      <c r="DI578">
        <v>-0.19941</v>
      </c>
      <c r="DJ578">
        <v>-0.28312999999999999</v>
      </c>
      <c r="DK578">
        <v>-0.36575999999999997</v>
      </c>
      <c r="DL578">
        <v>-0.44713000000000003</v>
      </c>
      <c r="DM578">
        <v>-0.52710000000000001</v>
      </c>
      <c r="DN578">
        <v>-0.60680000000000001</v>
      </c>
      <c r="DO578">
        <v>-0.68193000000000004</v>
      </c>
      <c r="DP578">
        <v>-0.76363999999999999</v>
      </c>
      <c r="DQ578">
        <v>-0.83599999999999997</v>
      </c>
      <c r="DR578">
        <v>-0.90656000000000003</v>
      </c>
      <c r="DS578">
        <v>-0.98072000000000004</v>
      </c>
      <c r="DT578">
        <v>-1.0437000000000001</v>
      </c>
      <c r="DU578">
        <v>-1.1125</v>
      </c>
      <c r="DV578">
        <v>-1.1667000000000001</v>
      </c>
      <c r="DW578">
        <v>-1.2149000000000001</v>
      </c>
      <c r="DX578">
        <v>-1.2623</v>
      </c>
      <c r="DY578">
        <v>-1.3029999999999999</v>
      </c>
      <c r="DZ578">
        <v>-1.3290999999999999</v>
      </c>
      <c r="EA578">
        <v>-1.3595999999999999</v>
      </c>
      <c r="EB578">
        <v>-1.3727</v>
      </c>
      <c r="EC578">
        <v>-1.3785000000000001</v>
      </c>
      <c r="ED578">
        <v>-1.3801000000000001</v>
      </c>
      <c r="EE578">
        <v>-1.3714999999999999</v>
      </c>
      <c r="EF578">
        <v>-1.3532</v>
      </c>
      <c r="EG578">
        <v>-1.3258000000000001</v>
      </c>
      <c r="EH578">
        <v>-1.2899</v>
      </c>
      <c r="EI578">
        <v>-1.2525999999999999</v>
      </c>
      <c r="EJ578">
        <v>-1.2083999999999999</v>
      </c>
      <c r="EK578">
        <v>-1.1520999999999999</v>
      </c>
      <c r="EL578">
        <v>-1.1014999999999999</v>
      </c>
      <c r="EM578">
        <v>-1.0356000000000001</v>
      </c>
      <c r="EN578">
        <v>-0.97555999999999998</v>
      </c>
      <c r="EO578">
        <v>-0.90266000000000002</v>
      </c>
      <c r="EP578">
        <v>-0.83052999999999999</v>
      </c>
      <c r="EQ578">
        <v>-0.75768000000000002</v>
      </c>
      <c r="ER578">
        <v>-0.68540999999999996</v>
      </c>
      <c r="ES578">
        <v>-0.60528000000000004</v>
      </c>
      <c r="ET578">
        <v>-0.52759999999999996</v>
      </c>
      <c r="EU578">
        <v>-0.44957999999999998</v>
      </c>
      <c r="EV578">
        <v>-0.36997000000000002</v>
      </c>
      <c r="EW578">
        <v>-0.28344999999999998</v>
      </c>
      <c r="EX578">
        <v>-0.20154</v>
      </c>
      <c r="EY578">
        <v>-0.11853</v>
      </c>
      <c r="EZ578">
        <v>-3.5046000000000001E-2</v>
      </c>
      <c r="FA578">
        <v>5.0340999999999997E-2</v>
      </c>
      <c r="FB578">
        <v>0.13599</v>
      </c>
      <c r="FC578">
        <v>0.21875</v>
      </c>
      <c r="FD578">
        <v>0.30495</v>
      </c>
      <c r="FE578">
        <v>0.39182</v>
      </c>
      <c r="FF578">
        <v>0.47844999999999999</v>
      </c>
      <c r="FG578">
        <v>0.56435999999999997</v>
      </c>
      <c r="FH578">
        <v>0.65107000000000004</v>
      </c>
      <c r="FI578">
        <v>0.74102999999999997</v>
      </c>
      <c r="FJ578">
        <v>0.83130999999999999</v>
      </c>
      <c r="FK578">
        <v>0.92418999999999996</v>
      </c>
      <c r="FL578">
        <v>1.0194000000000001</v>
      </c>
      <c r="FM578">
        <v>1.1124000000000001</v>
      </c>
      <c r="FN578">
        <v>1.2054</v>
      </c>
      <c r="FO578">
        <v>1.2939000000000001</v>
      </c>
      <c r="FP578">
        <v>1.3667</v>
      </c>
      <c r="FQ578">
        <v>1.4401999999999999</v>
      </c>
      <c r="FR578">
        <v>1.5077</v>
      </c>
      <c r="FS578">
        <v>1.5490999999999999</v>
      </c>
      <c r="FT578">
        <v>1.5706</v>
      </c>
      <c r="FU578">
        <v>32</v>
      </c>
    </row>
    <row r="579" spans="1:177" x14ac:dyDescent="0.25">
      <c r="A579">
        <v>1.6446000000000001</v>
      </c>
      <c r="B579">
        <v>1.6334</v>
      </c>
      <c r="C579">
        <v>1.6375999999999999</v>
      </c>
      <c r="D579">
        <v>1.6315</v>
      </c>
      <c r="E579">
        <v>1.5995999999999999</v>
      </c>
      <c r="F579">
        <v>1.5145</v>
      </c>
      <c r="G579">
        <v>1.4158999999999999</v>
      </c>
      <c r="H579">
        <v>1.3172999999999999</v>
      </c>
      <c r="I579">
        <v>1.2197</v>
      </c>
      <c r="J579">
        <v>1.1247</v>
      </c>
      <c r="K579">
        <v>1.0296000000000001</v>
      </c>
      <c r="L579">
        <v>0.93122000000000005</v>
      </c>
      <c r="M579">
        <v>0.83396000000000003</v>
      </c>
      <c r="N579">
        <v>0.73831999999999998</v>
      </c>
      <c r="O579">
        <v>0.64400000000000002</v>
      </c>
      <c r="P579">
        <v>0.54971000000000003</v>
      </c>
      <c r="Q579">
        <v>0.45624999999999999</v>
      </c>
      <c r="R579">
        <v>0.36370999999999998</v>
      </c>
      <c r="S579">
        <v>0.27217000000000002</v>
      </c>
      <c r="T579">
        <v>0.17757999999999999</v>
      </c>
      <c r="U579">
        <v>8.8705000000000006E-2</v>
      </c>
      <c r="V579">
        <v>4.607E-3</v>
      </c>
      <c r="W579">
        <v>-8.1810999999999995E-2</v>
      </c>
      <c r="X579">
        <v>-0.1666</v>
      </c>
      <c r="Y579">
        <v>-0.25518000000000002</v>
      </c>
      <c r="Z579">
        <v>-0.32196999999999998</v>
      </c>
      <c r="AA579">
        <v>-0.38347999999999999</v>
      </c>
      <c r="AB579">
        <v>-0.47199999999999998</v>
      </c>
      <c r="AC579">
        <v>-0.51527000000000001</v>
      </c>
      <c r="AD579">
        <v>-0.58872999999999998</v>
      </c>
      <c r="AE579">
        <v>-0.66252</v>
      </c>
      <c r="AF579">
        <v>-0.74182999999999999</v>
      </c>
      <c r="AG579">
        <v>-0.81862000000000001</v>
      </c>
      <c r="AH579">
        <v>-0.88334999999999997</v>
      </c>
      <c r="AI579">
        <v>-0.95365</v>
      </c>
      <c r="AJ579">
        <v>-1.0102</v>
      </c>
      <c r="AK579">
        <v>-1.0722</v>
      </c>
      <c r="AL579">
        <v>-1.1294999999999999</v>
      </c>
      <c r="AM579">
        <v>-1.1815</v>
      </c>
      <c r="AN579">
        <v>-1.2302</v>
      </c>
      <c r="AO579">
        <v>-1.2746999999999999</v>
      </c>
      <c r="AP579">
        <v>-1.3085</v>
      </c>
      <c r="AQ579">
        <v>-1.3472</v>
      </c>
      <c r="AR579">
        <v>-1.3653999999999999</v>
      </c>
      <c r="AS579">
        <v>-1.3752</v>
      </c>
      <c r="AT579">
        <v>-1.3762000000000001</v>
      </c>
      <c r="AU579">
        <v>-1.3685</v>
      </c>
      <c r="AV579">
        <v>-1.3521000000000001</v>
      </c>
      <c r="AW579">
        <v>-1.3365</v>
      </c>
      <c r="AX579">
        <v>-1.3431</v>
      </c>
      <c r="AY579">
        <v>-1.3118000000000001</v>
      </c>
      <c r="AZ579">
        <v>-1.2654000000000001</v>
      </c>
      <c r="BA579">
        <v>-1.2110000000000001</v>
      </c>
      <c r="BB579">
        <v>-1.1617</v>
      </c>
      <c r="BC579">
        <v>-1.1161000000000001</v>
      </c>
      <c r="BD579">
        <v>-1.0461</v>
      </c>
      <c r="BE579">
        <v>-0.98138000000000003</v>
      </c>
      <c r="BF579">
        <v>-0.92290000000000005</v>
      </c>
      <c r="BG579">
        <v>-0.85599000000000003</v>
      </c>
      <c r="BH579">
        <v>-0.77498999999999996</v>
      </c>
      <c r="BI579">
        <v>-0.69382999999999995</v>
      </c>
      <c r="BJ579">
        <v>-0.60619000000000001</v>
      </c>
      <c r="BK579">
        <v>-0.52042999999999995</v>
      </c>
      <c r="BL579">
        <v>-0.43276999999999999</v>
      </c>
      <c r="BM579">
        <v>-0.34094000000000002</v>
      </c>
      <c r="BN579">
        <v>-0.25201000000000001</v>
      </c>
      <c r="BO579">
        <v>-0.16511000000000001</v>
      </c>
      <c r="BP579">
        <v>-7.4316999999999994E-2</v>
      </c>
      <c r="BQ579">
        <v>1.0864E-2</v>
      </c>
      <c r="BR579">
        <v>8.2029000000000005E-2</v>
      </c>
      <c r="BS579">
        <v>0.16708000000000001</v>
      </c>
      <c r="BT579">
        <v>0.25746999999999998</v>
      </c>
      <c r="BU579">
        <v>0.34211999999999998</v>
      </c>
      <c r="BV579">
        <v>0.43863000000000002</v>
      </c>
      <c r="BW579">
        <v>0.53498999999999997</v>
      </c>
      <c r="BX579">
        <v>0.60795999999999994</v>
      </c>
      <c r="BY579">
        <v>0.70718999999999999</v>
      </c>
      <c r="BZ579">
        <v>0.80503000000000002</v>
      </c>
      <c r="CA579">
        <v>0.90024000000000004</v>
      </c>
      <c r="CB579">
        <v>0.99653000000000003</v>
      </c>
      <c r="CC579">
        <v>1.0913999999999999</v>
      </c>
      <c r="CD579">
        <v>1.1900999999999999</v>
      </c>
      <c r="CE579">
        <v>1.2785</v>
      </c>
      <c r="CF579">
        <v>1.3575999999999999</v>
      </c>
      <c r="CG579">
        <v>1.4578</v>
      </c>
      <c r="CH579">
        <v>1.5571999999999999</v>
      </c>
      <c r="CI579">
        <v>1.6413</v>
      </c>
      <c r="CJ579">
        <v>1.7413000000000001</v>
      </c>
      <c r="CK579">
        <v>1.7629999999999999</v>
      </c>
      <c r="CL579">
        <v>1.7603</v>
      </c>
      <c r="CM579">
        <v>1.7442</v>
      </c>
      <c r="CN579">
        <v>1.6681999999999999</v>
      </c>
      <c r="CO579">
        <v>1.5978000000000001</v>
      </c>
      <c r="CP579">
        <v>1.5112000000000001</v>
      </c>
      <c r="CQ579">
        <v>1.4137999999999999</v>
      </c>
      <c r="CR579">
        <v>1.3164</v>
      </c>
      <c r="CS579">
        <v>1.2181999999999999</v>
      </c>
      <c r="CT579">
        <v>1.1227</v>
      </c>
      <c r="CU579">
        <v>1.0283</v>
      </c>
      <c r="CV579">
        <v>0.93528999999999995</v>
      </c>
      <c r="CW579">
        <v>0.83923999999999999</v>
      </c>
      <c r="CX579">
        <v>0.74778999999999995</v>
      </c>
      <c r="CY579">
        <v>0.65873999999999999</v>
      </c>
      <c r="CZ579">
        <v>0.56806999999999996</v>
      </c>
      <c r="DA579">
        <v>0.47514000000000001</v>
      </c>
      <c r="DB579">
        <v>0.38696999999999998</v>
      </c>
      <c r="DC579">
        <v>0.30452000000000001</v>
      </c>
      <c r="DD579">
        <v>0.21994</v>
      </c>
      <c r="DE579">
        <v>0.13178000000000001</v>
      </c>
      <c r="DF579">
        <v>4.0459000000000002E-2</v>
      </c>
      <c r="DG579">
        <v>-4.9841999999999997E-2</v>
      </c>
      <c r="DH579">
        <v>-0.13900999999999999</v>
      </c>
      <c r="DI579">
        <v>-0.22475999999999999</v>
      </c>
      <c r="DJ579">
        <v>-0.30474000000000001</v>
      </c>
      <c r="DK579">
        <v>-0.38558999999999999</v>
      </c>
      <c r="DL579">
        <v>-0.46810000000000002</v>
      </c>
      <c r="DM579">
        <v>-0.54429000000000005</v>
      </c>
      <c r="DN579">
        <v>-0.61180000000000001</v>
      </c>
      <c r="DO579">
        <v>-0.68672</v>
      </c>
      <c r="DP579">
        <v>-0.75875000000000004</v>
      </c>
      <c r="DQ579">
        <v>-0.82752999999999999</v>
      </c>
      <c r="DR579">
        <v>-0.89268000000000003</v>
      </c>
      <c r="DS579">
        <v>-0.95377000000000001</v>
      </c>
      <c r="DT579">
        <v>-1.0103</v>
      </c>
      <c r="DU579">
        <v>-1.0512999999999999</v>
      </c>
      <c r="DV579">
        <v>-1.0968</v>
      </c>
      <c r="DW579">
        <v>-1.1456999999999999</v>
      </c>
      <c r="DX579">
        <v>-1.1809000000000001</v>
      </c>
      <c r="DY579">
        <v>-1.2072000000000001</v>
      </c>
      <c r="DZ579">
        <v>-1.2383</v>
      </c>
      <c r="EA579">
        <v>-1.2495000000000001</v>
      </c>
      <c r="EB579">
        <v>-1.2655000000000001</v>
      </c>
      <c r="EC579">
        <v>-1.2735000000000001</v>
      </c>
      <c r="ED579">
        <v>-1.2734000000000001</v>
      </c>
      <c r="EE579">
        <v>-1.2652000000000001</v>
      </c>
      <c r="EF579">
        <v>-1.2492000000000001</v>
      </c>
      <c r="EG579">
        <v>-1.2378</v>
      </c>
      <c r="EH579">
        <v>-1.2185999999999999</v>
      </c>
      <c r="EI579">
        <v>-1.2036</v>
      </c>
      <c r="EJ579">
        <v>-1.1580999999999999</v>
      </c>
      <c r="EK579">
        <v>-1.1067</v>
      </c>
      <c r="EL579">
        <v>-1.0607</v>
      </c>
      <c r="EM579">
        <v>-1.0190999999999999</v>
      </c>
      <c r="EN579">
        <v>-0.96203000000000005</v>
      </c>
      <c r="EO579">
        <v>-0.90217999999999998</v>
      </c>
      <c r="EP579">
        <v>-0.83479000000000003</v>
      </c>
      <c r="EQ579">
        <v>-0.76553000000000004</v>
      </c>
      <c r="ER579">
        <v>-0.69306000000000001</v>
      </c>
      <c r="ES579">
        <v>-0.62829000000000002</v>
      </c>
      <c r="ET579">
        <v>-0.55730000000000002</v>
      </c>
      <c r="EU579">
        <v>-0.48637000000000002</v>
      </c>
      <c r="EV579">
        <v>-0.40908</v>
      </c>
      <c r="EW579">
        <v>-0.32730999999999999</v>
      </c>
      <c r="EX579">
        <v>-0.24753</v>
      </c>
      <c r="EY579">
        <v>-0.16372999999999999</v>
      </c>
      <c r="EZ579">
        <v>-6.8343000000000001E-2</v>
      </c>
      <c r="FA579">
        <v>1.4134000000000001E-2</v>
      </c>
      <c r="FB579">
        <v>0.10213</v>
      </c>
      <c r="FC579">
        <v>0.19556000000000001</v>
      </c>
      <c r="FD579">
        <v>0.28591</v>
      </c>
      <c r="FE579">
        <v>0.37406</v>
      </c>
      <c r="FF579">
        <v>0.46634999999999999</v>
      </c>
      <c r="FG579">
        <v>0.55362999999999996</v>
      </c>
      <c r="FH579">
        <v>0.64271</v>
      </c>
      <c r="FI579">
        <v>0.73602000000000001</v>
      </c>
      <c r="FJ579">
        <v>0.83277000000000001</v>
      </c>
      <c r="FK579">
        <v>0.93011999999999995</v>
      </c>
      <c r="FL579">
        <v>1.028</v>
      </c>
      <c r="FM579">
        <v>1.1208</v>
      </c>
      <c r="FN579">
        <v>1.2161999999999999</v>
      </c>
      <c r="FO579">
        <v>1.3139000000000001</v>
      </c>
      <c r="FP579">
        <v>1.4144000000000001</v>
      </c>
      <c r="FQ579">
        <v>1.5142</v>
      </c>
      <c r="FR579">
        <v>1.5874999999999999</v>
      </c>
      <c r="FS579">
        <v>1.6338999999999999</v>
      </c>
      <c r="FT579">
        <v>1.6451</v>
      </c>
      <c r="FU579">
        <v>26</v>
      </c>
    </row>
    <row r="580" spans="1:177" x14ac:dyDescent="0.25">
      <c r="A580">
        <v>1.7041999999999999</v>
      </c>
      <c r="B580">
        <v>1.6817</v>
      </c>
      <c r="C580">
        <v>1.6735</v>
      </c>
      <c r="D580">
        <v>1.6459999999999999</v>
      </c>
      <c r="E580">
        <v>1.5943000000000001</v>
      </c>
      <c r="F580">
        <v>1.5461</v>
      </c>
      <c r="G580">
        <v>1.4681</v>
      </c>
      <c r="H580">
        <v>1.3604000000000001</v>
      </c>
      <c r="I580">
        <v>1.2551000000000001</v>
      </c>
      <c r="J580">
        <v>1.1439999999999999</v>
      </c>
      <c r="K580">
        <v>1.0347999999999999</v>
      </c>
      <c r="L580">
        <v>0.92757000000000001</v>
      </c>
      <c r="M580">
        <v>0.82257999999999998</v>
      </c>
      <c r="N580">
        <v>0.71506999999999998</v>
      </c>
      <c r="O580">
        <v>0.60621999999999998</v>
      </c>
      <c r="P580">
        <v>0.50787000000000004</v>
      </c>
      <c r="Q580">
        <v>0.41227999999999998</v>
      </c>
      <c r="R580">
        <v>0.31967000000000001</v>
      </c>
      <c r="S580">
        <v>0.22019</v>
      </c>
      <c r="T580">
        <v>0.12222</v>
      </c>
      <c r="U580">
        <v>2.4622999999999999E-2</v>
      </c>
      <c r="V580">
        <v>-6.6115999999999994E-2</v>
      </c>
      <c r="W580">
        <v>-0.15609000000000001</v>
      </c>
      <c r="X580">
        <v>-0.24675</v>
      </c>
      <c r="Y580">
        <v>-0.32632</v>
      </c>
      <c r="Z580">
        <v>-0.40615000000000001</v>
      </c>
      <c r="AA580">
        <v>-0.48801</v>
      </c>
      <c r="AB580">
        <v>-0.55345999999999995</v>
      </c>
      <c r="AC580">
        <v>-0.62053999999999998</v>
      </c>
      <c r="AD580">
        <v>-0.69130999999999998</v>
      </c>
      <c r="AE580">
        <v>-0.76900999999999997</v>
      </c>
      <c r="AF580">
        <v>-0.82225000000000004</v>
      </c>
      <c r="AG580">
        <v>-0.86561999999999995</v>
      </c>
      <c r="AH580">
        <v>-0.91918</v>
      </c>
      <c r="AI580">
        <v>-0.9587</v>
      </c>
      <c r="AJ580">
        <v>-1.0197000000000001</v>
      </c>
      <c r="AK580">
        <v>-1.0434000000000001</v>
      </c>
      <c r="AL580">
        <v>-1.0959000000000001</v>
      </c>
      <c r="AM580">
        <v>-1.1423000000000001</v>
      </c>
      <c r="AN580">
        <v>-1.1451</v>
      </c>
      <c r="AO580">
        <v>-1.1780999999999999</v>
      </c>
      <c r="AP580">
        <v>-1.2040999999999999</v>
      </c>
      <c r="AQ580">
        <v>-1.2234</v>
      </c>
      <c r="AR580">
        <v>-1.2350000000000001</v>
      </c>
      <c r="AS580">
        <v>-1.2394000000000001</v>
      </c>
      <c r="AT580">
        <v>-1.2365999999999999</v>
      </c>
      <c r="AU580">
        <v>-1.2259</v>
      </c>
      <c r="AV580">
        <v>-1.2081</v>
      </c>
      <c r="AW580">
        <v>-1.1834</v>
      </c>
      <c r="AX580">
        <v>-1.173</v>
      </c>
      <c r="AY580">
        <v>-1.1500999999999999</v>
      </c>
      <c r="AZ580">
        <v>-1.1047</v>
      </c>
      <c r="BA580">
        <v>-1.0530999999999999</v>
      </c>
      <c r="BB580">
        <v>-0.99607999999999997</v>
      </c>
      <c r="BC580">
        <v>-0.96050999999999997</v>
      </c>
      <c r="BD580">
        <v>-0.91354000000000002</v>
      </c>
      <c r="BE580">
        <v>-0.85850000000000004</v>
      </c>
      <c r="BF580">
        <v>-0.80291999999999997</v>
      </c>
      <c r="BG580">
        <v>-0.73972000000000004</v>
      </c>
      <c r="BH580">
        <v>-0.67208000000000001</v>
      </c>
      <c r="BI580">
        <v>-0.62685999999999997</v>
      </c>
      <c r="BJ580">
        <v>-0.54940999999999995</v>
      </c>
      <c r="BK580">
        <v>-0.46961000000000003</v>
      </c>
      <c r="BL580">
        <v>-0.40743000000000001</v>
      </c>
      <c r="BM580">
        <v>-0.31863000000000002</v>
      </c>
      <c r="BN580">
        <v>-0.24865000000000001</v>
      </c>
      <c r="BO580">
        <v>-0.17365</v>
      </c>
      <c r="BP580">
        <v>-7.5134000000000006E-2</v>
      </c>
      <c r="BQ580">
        <v>7.2589999999999998E-3</v>
      </c>
      <c r="BR580">
        <v>9.3645999999999993E-2</v>
      </c>
      <c r="BS580">
        <v>0.18518000000000001</v>
      </c>
      <c r="BT580">
        <v>0.29199999999999998</v>
      </c>
      <c r="BU580">
        <v>0.35094999999999998</v>
      </c>
      <c r="BV580">
        <v>0.44890999999999998</v>
      </c>
      <c r="BW580">
        <v>0.54986000000000002</v>
      </c>
      <c r="BX580">
        <v>0.64971000000000001</v>
      </c>
      <c r="BY580">
        <v>0.74865000000000004</v>
      </c>
      <c r="BZ580">
        <v>0.85762000000000005</v>
      </c>
      <c r="CA580">
        <v>0.96850999999999998</v>
      </c>
      <c r="CB580">
        <v>1.0812999999999999</v>
      </c>
      <c r="CC580">
        <v>1.1958</v>
      </c>
      <c r="CD580">
        <v>1.3108</v>
      </c>
      <c r="CE580">
        <v>1.4196</v>
      </c>
      <c r="CF580">
        <v>1.5328999999999999</v>
      </c>
      <c r="CG580">
        <v>1.6057999999999999</v>
      </c>
      <c r="CH580">
        <v>1.6621999999999999</v>
      </c>
      <c r="CI580">
        <v>1.6828000000000001</v>
      </c>
      <c r="CJ580">
        <v>1.7040999999999999</v>
      </c>
      <c r="CK580">
        <v>1.7059</v>
      </c>
      <c r="CL580">
        <v>1.6717</v>
      </c>
      <c r="CM580">
        <v>1.6797</v>
      </c>
      <c r="CN580">
        <v>1.6484000000000001</v>
      </c>
      <c r="CO580">
        <v>1.6011</v>
      </c>
      <c r="CP580">
        <v>1.4904999999999999</v>
      </c>
      <c r="CQ580">
        <v>1.3775999999999999</v>
      </c>
      <c r="CR580">
        <v>1.2653000000000001</v>
      </c>
      <c r="CS580">
        <v>1.1517999999999999</v>
      </c>
      <c r="CT580">
        <v>1.0784</v>
      </c>
      <c r="CU580">
        <v>0.96838000000000002</v>
      </c>
      <c r="CV580">
        <v>0.86043000000000003</v>
      </c>
      <c r="CW580">
        <v>0.74961</v>
      </c>
      <c r="CX580">
        <v>0.63897999999999999</v>
      </c>
      <c r="CY580">
        <v>0.53715999999999997</v>
      </c>
      <c r="CZ580">
        <v>0.43273</v>
      </c>
      <c r="DA580">
        <v>0.32652999999999999</v>
      </c>
      <c r="DB580">
        <v>0.21715000000000001</v>
      </c>
      <c r="DC580">
        <v>0.11999</v>
      </c>
      <c r="DD580">
        <v>1.9067000000000001E-2</v>
      </c>
      <c r="DE580">
        <v>-7.7678999999999998E-2</v>
      </c>
      <c r="DF580">
        <v>-0.13836000000000001</v>
      </c>
      <c r="DG580">
        <v>-0.23341000000000001</v>
      </c>
      <c r="DH580">
        <v>-0.32077</v>
      </c>
      <c r="DI580">
        <v>-0.40332000000000001</v>
      </c>
      <c r="DJ580">
        <v>-0.47083999999999998</v>
      </c>
      <c r="DK580">
        <v>-0.54427000000000003</v>
      </c>
      <c r="DL580">
        <v>-0.61780000000000002</v>
      </c>
      <c r="DM580">
        <v>-0.69330000000000003</v>
      </c>
      <c r="DN580">
        <v>-0.75051999999999996</v>
      </c>
      <c r="DO580">
        <v>-0.80928</v>
      </c>
      <c r="DP580">
        <v>-0.89266000000000001</v>
      </c>
      <c r="DQ580">
        <v>-0.94079999999999997</v>
      </c>
      <c r="DR580">
        <v>-1.0154000000000001</v>
      </c>
      <c r="DS580">
        <v>-1.0849</v>
      </c>
      <c r="DT580">
        <v>-1.1152</v>
      </c>
      <c r="DU580">
        <v>-1.1414</v>
      </c>
      <c r="DV580">
        <v>-1.1894</v>
      </c>
      <c r="DW580">
        <v>-1.1977</v>
      </c>
      <c r="DX580">
        <v>-1.2040999999999999</v>
      </c>
      <c r="DY580">
        <v>-1.2283999999999999</v>
      </c>
      <c r="DZ580">
        <v>-1.2134</v>
      </c>
      <c r="EA580">
        <v>-1.2292000000000001</v>
      </c>
      <c r="EB580">
        <v>-1.2378</v>
      </c>
      <c r="EC580">
        <v>-1.2392000000000001</v>
      </c>
      <c r="ED580">
        <v>-1.2327999999999999</v>
      </c>
      <c r="EE580">
        <v>-1.2375</v>
      </c>
      <c r="EF580">
        <v>-1.2443</v>
      </c>
      <c r="EG580">
        <v>-1.2178</v>
      </c>
      <c r="EH580">
        <v>-1.1846000000000001</v>
      </c>
      <c r="EI580">
        <v>-1.179</v>
      </c>
      <c r="EJ580">
        <v>-1.1347</v>
      </c>
      <c r="EK580">
        <v>-1.0818000000000001</v>
      </c>
      <c r="EL580">
        <v>-1.0527</v>
      </c>
      <c r="EM580">
        <v>-0.99270999999999998</v>
      </c>
      <c r="EN580">
        <v>-0.92313999999999996</v>
      </c>
      <c r="EO580">
        <v>-0.87378999999999996</v>
      </c>
      <c r="EP580">
        <v>-0.81428999999999996</v>
      </c>
      <c r="EQ580">
        <v>-0.77915000000000001</v>
      </c>
      <c r="ER580">
        <v>-0.73624999999999996</v>
      </c>
      <c r="ES580">
        <v>-0.65283000000000002</v>
      </c>
      <c r="ET580">
        <v>-0.58499000000000001</v>
      </c>
      <c r="EU580">
        <v>-0.50365000000000004</v>
      </c>
      <c r="EV580">
        <v>-0.41874</v>
      </c>
      <c r="EW580">
        <v>-0.35365000000000002</v>
      </c>
      <c r="EX580">
        <v>-0.26143</v>
      </c>
      <c r="EY580">
        <v>-0.18745999999999999</v>
      </c>
      <c r="EZ580">
        <v>-0.10892</v>
      </c>
      <c r="FA580">
        <v>-7.718E-3</v>
      </c>
      <c r="FB580">
        <v>9.5276E-2</v>
      </c>
      <c r="FC580">
        <v>0.18351000000000001</v>
      </c>
      <c r="FD580">
        <v>0.29086000000000001</v>
      </c>
      <c r="FE580">
        <v>0.38466</v>
      </c>
      <c r="FF580">
        <v>0.48165000000000002</v>
      </c>
      <c r="FG580">
        <v>0.58142000000000005</v>
      </c>
      <c r="FH580">
        <v>0.68369000000000002</v>
      </c>
      <c r="FI580">
        <v>0.78856000000000004</v>
      </c>
      <c r="FJ580">
        <v>0.89559999999999995</v>
      </c>
      <c r="FK580">
        <v>1.0046999999999999</v>
      </c>
      <c r="FL580">
        <v>1.1108</v>
      </c>
      <c r="FM580">
        <v>1.2193000000000001</v>
      </c>
      <c r="FN580">
        <v>1.3297000000000001</v>
      </c>
      <c r="FO580">
        <v>1.4442999999999999</v>
      </c>
      <c r="FP580">
        <v>1.5165999999999999</v>
      </c>
      <c r="FQ580">
        <v>1.5993999999999999</v>
      </c>
      <c r="FR580">
        <v>1.6541999999999999</v>
      </c>
      <c r="FS580">
        <v>1.6731</v>
      </c>
      <c r="FT580">
        <v>1.7044999999999999</v>
      </c>
      <c r="FU580">
        <v>19</v>
      </c>
    </row>
    <row r="581" spans="1:177" x14ac:dyDescent="0.25">
      <c r="A581">
        <v>1.5980000000000001</v>
      </c>
      <c r="B581">
        <v>1.5993999999999999</v>
      </c>
      <c r="C581">
        <v>1.5705</v>
      </c>
      <c r="D581">
        <v>1.5505</v>
      </c>
      <c r="E581">
        <v>1.5074000000000001</v>
      </c>
      <c r="F581">
        <v>1.4342999999999999</v>
      </c>
      <c r="G581">
        <v>1.369</v>
      </c>
      <c r="H581">
        <v>1.3052999999999999</v>
      </c>
      <c r="I581">
        <v>1.2102999999999999</v>
      </c>
      <c r="J581">
        <v>1.1167</v>
      </c>
      <c r="K581">
        <v>1.024</v>
      </c>
      <c r="L581">
        <v>0.92598000000000003</v>
      </c>
      <c r="M581">
        <v>0.82811000000000001</v>
      </c>
      <c r="N581">
        <v>0.73921999999999999</v>
      </c>
      <c r="O581">
        <v>0.64305000000000001</v>
      </c>
      <c r="P581">
        <v>0.55642999999999998</v>
      </c>
      <c r="Q581">
        <v>0.46294999999999997</v>
      </c>
      <c r="R581">
        <v>0.36958000000000002</v>
      </c>
      <c r="S581">
        <v>0.27843000000000001</v>
      </c>
      <c r="T581">
        <v>0.18583</v>
      </c>
      <c r="U581">
        <v>9.5532000000000006E-2</v>
      </c>
      <c r="V581">
        <v>1.0645999999999999E-2</v>
      </c>
      <c r="W581">
        <v>-8.0855999999999997E-2</v>
      </c>
      <c r="X581">
        <v>-0.16555</v>
      </c>
      <c r="Y581">
        <v>-0.24349000000000001</v>
      </c>
      <c r="Z581">
        <v>-0.33543000000000001</v>
      </c>
      <c r="AA581">
        <v>-0.42610999999999999</v>
      </c>
      <c r="AB581">
        <v>-0.49748999999999999</v>
      </c>
      <c r="AC581">
        <v>-0.56684999999999997</v>
      </c>
      <c r="AD581">
        <v>-0.64985999999999999</v>
      </c>
      <c r="AE581">
        <v>-0.73224999999999996</v>
      </c>
      <c r="AF581">
        <v>-0.77780000000000005</v>
      </c>
      <c r="AG581">
        <v>-0.84297999999999995</v>
      </c>
      <c r="AH581">
        <v>-0.9173</v>
      </c>
      <c r="AI581">
        <v>-0.98797000000000001</v>
      </c>
      <c r="AJ581">
        <v>-1.0549999999999999</v>
      </c>
      <c r="AK581">
        <v>-1.0968</v>
      </c>
      <c r="AL581">
        <v>-1.1471</v>
      </c>
      <c r="AM581">
        <v>-1.1983999999999999</v>
      </c>
      <c r="AN581">
        <v>-1.2432000000000001</v>
      </c>
      <c r="AO581">
        <v>-1.2816000000000001</v>
      </c>
      <c r="AP581">
        <v>-1.3126</v>
      </c>
      <c r="AQ581">
        <v>-1.3357000000000001</v>
      </c>
      <c r="AR581">
        <v>-1.3511</v>
      </c>
      <c r="AS581">
        <v>-1.3769</v>
      </c>
      <c r="AT581">
        <v>-1.3878999999999999</v>
      </c>
      <c r="AU581">
        <v>-1.3769</v>
      </c>
      <c r="AV581">
        <v>-1.3571</v>
      </c>
      <c r="AW581">
        <v>-1.3295999999999999</v>
      </c>
      <c r="AX581">
        <v>-1.2937000000000001</v>
      </c>
      <c r="AY581">
        <v>-1.2577</v>
      </c>
      <c r="AZ581">
        <v>-1.2303999999999999</v>
      </c>
      <c r="BA581">
        <v>-1.1741999999999999</v>
      </c>
      <c r="BB581">
        <v>-1.1142000000000001</v>
      </c>
      <c r="BC581">
        <v>-1.0720000000000001</v>
      </c>
      <c r="BD581">
        <v>-1.0067999999999999</v>
      </c>
      <c r="BE581">
        <v>-0.94893000000000005</v>
      </c>
      <c r="BF581">
        <v>-0.87017</v>
      </c>
      <c r="BG581">
        <v>-0.79017000000000004</v>
      </c>
      <c r="BH581">
        <v>-0.72450999999999999</v>
      </c>
      <c r="BI581">
        <v>-0.64283999999999997</v>
      </c>
      <c r="BJ581">
        <v>-0.59162999999999999</v>
      </c>
      <c r="BK581">
        <v>-0.52139000000000002</v>
      </c>
      <c r="BL581">
        <v>-0.43063000000000001</v>
      </c>
      <c r="BM581">
        <v>-0.35085</v>
      </c>
      <c r="BN581">
        <v>-0.26985999999999999</v>
      </c>
      <c r="BO581">
        <v>-0.17363999999999999</v>
      </c>
      <c r="BP581">
        <v>-8.9112999999999998E-2</v>
      </c>
      <c r="BQ581">
        <v>-3.9199999999999999E-3</v>
      </c>
      <c r="BR581">
        <v>8.5453000000000001E-2</v>
      </c>
      <c r="BS581">
        <v>0.17518</v>
      </c>
      <c r="BT581">
        <v>0.26706000000000002</v>
      </c>
      <c r="BU581">
        <v>0.36297000000000001</v>
      </c>
      <c r="BV581">
        <v>0.45238</v>
      </c>
      <c r="BW581">
        <v>0.54910999999999999</v>
      </c>
      <c r="BX581">
        <v>0.64981999999999995</v>
      </c>
      <c r="BY581">
        <v>0.74624000000000001</v>
      </c>
      <c r="BZ581">
        <v>0.84565999999999997</v>
      </c>
      <c r="CA581">
        <v>0.94633</v>
      </c>
      <c r="CB581">
        <v>1.0457000000000001</v>
      </c>
      <c r="CC581">
        <v>1.1463000000000001</v>
      </c>
      <c r="CD581">
        <v>1.2423999999999999</v>
      </c>
      <c r="CE581">
        <v>1.3440000000000001</v>
      </c>
      <c r="CF581">
        <v>1.4418</v>
      </c>
      <c r="CG581">
        <v>1.5407</v>
      </c>
      <c r="CH581">
        <v>1.6241000000000001</v>
      </c>
      <c r="CI581">
        <v>1.6696</v>
      </c>
      <c r="CJ581">
        <v>1.6852</v>
      </c>
      <c r="CK581">
        <v>1.6967000000000001</v>
      </c>
      <c r="CL581">
        <v>1.6975</v>
      </c>
      <c r="CM581">
        <v>1.6874</v>
      </c>
      <c r="CN581">
        <v>1.6385000000000001</v>
      </c>
      <c r="CO581">
        <v>1.5737000000000001</v>
      </c>
      <c r="CP581">
        <v>1.4785999999999999</v>
      </c>
      <c r="CQ581">
        <v>1.3769</v>
      </c>
      <c r="CR581">
        <v>1.2766</v>
      </c>
      <c r="CS581">
        <v>1.177</v>
      </c>
      <c r="CT581">
        <v>1.0777000000000001</v>
      </c>
      <c r="CU581">
        <v>0.97919999999999996</v>
      </c>
      <c r="CV581">
        <v>0.88053000000000003</v>
      </c>
      <c r="CW581">
        <v>0.77793000000000001</v>
      </c>
      <c r="CX581">
        <v>0.68164000000000002</v>
      </c>
      <c r="CY581">
        <v>0.59043000000000001</v>
      </c>
      <c r="CZ581">
        <v>0.49275000000000002</v>
      </c>
      <c r="DA581">
        <v>0.40433999999999998</v>
      </c>
      <c r="DB581">
        <v>0.30858999999999998</v>
      </c>
      <c r="DC581">
        <v>0.21351999999999999</v>
      </c>
      <c r="DD581">
        <v>0.12268</v>
      </c>
      <c r="DE581">
        <v>3.7602999999999998E-2</v>
      </c>
      <c r="DF581">
        <v>-5.2602000000000003E-2</v>
      </c>
      <c r="DG581">
        <v>-0.13750999999999999</v>
      </c>
      <c r="DH581">
        <v>-0.22040000000000001</v>
      </c>
      <c r="DI581">
        <v>-0.31556000000000001</v>
      </c>
      <c r="DJ581">
        <v>-0.39461000000000002</v>
      </c>
      <c r="DK581">
        <v>-0.44607999999999998</v>
      </c>
      <c r="DL581">
        <v>-0.53344000000000003</v>
      </c>
      <c r="DM581">
        <v>-0.60285999999999995</v>
      </c>
      <c r="DN581">
        <v>-0.67340999999999995</v>
      </c>
      <c r="DO581">
        <v>-0.73760999999999999</v>
      </c>
      <c r="DP581">
        <v>-0.81903000000000004</v>
      </c>
      <c r="DQ581">
        <v>-0.88526000000000005</v>
      </c>
      <c r="DR581">
        <v>-0.95008000000000004</v>
      </c>
      <c r="DS581">
        <v>-1.0025999999999999</v>
      </c>
      <c r="DT581">
        <v>-1.0629999999999999</v>
      </c>
      <c r="DU581">
        <v>-1.1252</v>
      </c>
      <c r="DV581">
        <v>-1.1657999999999999</v>
      </c>
      <c r="DW581">
        <v>-1.2042999999999999</v>
      </c>
      <c r="DX581">
        <v>-1.2484999999999999</v>
      </c>
      <c r="DY581">
        <v>-1.2738</v>
      </c>
      <c r="DZ581">
        <v>-1.2844</v>
      </c>
      <c r="EA581">
        <v>-1.2733000000000001</v>
      </c>
      <c r="EB581">
        <v>-1.2867</v>
      </c>
      <c r="EC581">
        <v>-1.2919</v>
      </c>
      <c r="ED581">
        <v>-1.2886</v>
      </c>
      <c r="EE581">
        <v>-1.2777000000000001</v>
      </c>
      <c r="EF581">
        <v>-1.2581</v>
      </c>
      <c r="EG581">
        <v>-1.2314000000000001</v>
      </c>
      <c r="EH581">
        <v>-1.1973</v>
      </c>
      <c r="EI581">
        <v>-1.1563000000000001</v>
      </c>
      <c r="EJ581">
        <v>-1.1105</v>
      </c>
      <c r="EK581">
        <v>-1.0845</v>
      </c>
      <c r="EL581">
        <v>-1.0258</v>
      </c>
      <c r="EM581">
        <v>-0.96255000000000002</v>
      </c>
      <c r="EN581">
        <v>-0.89507000000000003</v>
      </c>
      <c r="EO581">
        <v>-0.84780999999999995</v>
      </c>
      <c r="EP581">
        <v>-0.77254</v>
      </c>
      <c r="EQ581">
        <v>-0.69457000000000002</v>
      </c>
      <c r="ER581">
        <v>-0.63200000000000001</v>
      </c>
      <c r="ES581">
        <v>-0.55122000000000004</v>
      </c>
      <c r="ET581">
        <v>-0.48459000000000002</v>
      </c>
      <c r="EU581">
        <v>-0.40867999999999999</v>
      </c>
      <c r="EV581">
        <v>-0.32441999999999999</v>
      </c>
      <c r="EW581">
        <v>-0.24745</v>
      </c>
      <c r="EX581">
        <v>-0.16364999999999999</v>
      </c>
      <c r="EY581">
        <v>-7.6912999999999995E-2</v>
      </c>
      <c r="EZ581">
        <v>8.8009999999999998E-3</v>
      </c>
      <c r="FA581">
        <v>9.7273999999999999E-2</v>
      </c>
      <c r="FB581">
        <v>0.18590000000000001</v>
      </c>
      <c r="FC581">
        <v>0.28399999999999997</v>
      </c>
      <c r="FD581">
        <v>0.38120999999999999</v>
      </c>
      <c r="FE581">
        <v>0.46303</v>
      </c>
      <c r="FF581">
        <v>0.55693000000000004</v>
      </c>
      <c r="FG581">
        <v>0.65097000000000005</v>
      </c>
      <c r="FH581">
        <v>0.73819999999999997</v>
      </c>
      <c r="FI581">
        <v>0.83474000000000004</v>
      </c>
      <c r="FJ581">
        <v>0.92993999999999999</v>
      </c>
      <c r="FK581">
        <v>1.0248999999999999</v>
      </c>
      <c r="FL581">
        <v>1.1209</v>
      </c>
      <c r="FM581">
        <v>1.2172000000000001</v>
      </c>
      <c r="FN581">
        <v>1.3125</v>
      </c>
      <c r="FO581">
        <v>1.4029</v>
      </c>
      <c r="FP581">
        <v>1.4810000000000001</v>
      </c>
      <c r="FQ581">
        <v>1.5209999999999999</v>
      </c>
      <c r="FR581">
        <v>1.5642</v>
      </c>
      <c r="FS581">
        <v>1.5709</v>
      </c>
      <c r="FT581">
        <v>1.5929</v>
      </c>
      <c r="FU581">
        <v>22</v>
      </c>
    </row>
    <row r="582" spans="1:177" x14ac:dyDescent="0.25">
      <c r="A582">
        <v>1.8813</v>
      </c>
      <c r="B582">
        <v>1.8524</v>
      </c>
      <c r="C582">
        <v>1.7944</v>
      </c>
      <c r="D582">
        <v>1.6738</v>
      </c>
      <c r="E582">
        <v>1.552</v>
      </c>
      <c r="F582">
        <v>1.4288000000000001</v>
      </c>
      <c r="G582">
        <v>1.3056000000000001</v>
      </c>
      <c r="H582">
        <v>1.1888000000000001</v>
      </c>
      <c r="I582">
        <v>1.0759000000000001</v>
      </c>
      <c r="J582">
        <v>0.97141999999999995</v>
      </c>
      <c r="K582">
        <v>0.87195</v>
      </c>
      <c r="L582">
        <v>0.77781999999999996</v>
      </c>
      <c r="M582">
        <v>0.68359000000000003</v>
      </c>
      <c r="N582">
        <v>0.59677999999999998</v>
      </c>
      <c r="O582">
        <v>0.50199000000000005</v>
      </c>
      <c r="P582">
        <v>0.40588999999999997</v>
      </c>
      <c r="Q582">
        <v>0.31273000000000001</v>
      </c>
      <c r="R582">
        <v>0.22272</v>
      </c>
      <c r="S582">
        <v>0.16495000000000001</v>
      </c>
      <c r="T582">
        <v>6.6307000000000005E-2</v>
      </c>
      <c r="U582">
        <v>-3.0152999999999999E-2</v>
      </c>
      <c r="V582">
        <v>-0.13</v>
      </c>
      <c r="W582">
        <v>-0.22123000000000001</v>
      </c>
      <c r="X582">
        <v>-0.30443999999999999</v>
      </c>
      <c r="Y582">
        <v>-0.39006999999999997</v>
      </c>
      <c r="Z582">
        <v>-0.47238000000000002</v>
      </c>
      <c r="AA582">
        <v>-0.55501999999999996</v>
      </c>
      <c r="AB582">
        <v>-0.62927999999999995</v>
      </c>
      <c r="AC582">
        <v>-0.67620000000000002</v>
      </c>
      <c r="AD582">
        <v>-0.76361000000000001</v>
      </c>
      <c r="AE582">
        <v>-0.82813999999999999</v>
      </c>
      <c r="AF582">
        <v>-0.88521000000000005</v>
      </c>
      <c r="AG582">
        <v>-0.93667999999999996</v>
      </c>
      <c r="AH582">
        <v>-0.98292000000000002</v>
      </c>
      <c r="AI582">
        <v>-1.0210999999999999</v>
      </c>
      <c r="AJ582">
        <v>-1.0536000000000001</v>
      </c>
      <c r="AK582">
        <v>-1.0827</v>
      </c>
      <c r="AL582">
        <v>-1.1021000000000001</v>
      </c>
      <c r="AM582">
        <v>-1.1391</v>
      </c>
      <c r="AN582">
        <v>-1.1432</v>
      </c>
      <c r="AO582">
        <v>-1.1713</v>
      </c>
      <c r="AP582">
        <v>-1.1924999999999999</v>
      </c>
      <c r="AQ582">
        <v>-1.2065999999999999</v>
      </c>
      <c r="AR582">
        <v>-1.2134</v>
      </c>
      <c r="AS582">
        <v>-1.2129000000000001</v>
      </c>
      <c r="AT582">
        <v>-1.2050000000000001</v>
      </c>
      <c r="AU582">
        <v>-1.1899</v>
      </c>
      <c r="AV582">
        <v>-1.1677</v>
      </c>
      <c r="AW582">
        <v>-1.1386000000000001</v>
      </c>
      <c r="AX582">
        <v>-1.1335</v>
      </c>
      <c r="AY582">
        <v>-1.1039000000000001</v>
      </c>
      <c r="AZ582">
        <v>-1.0833999999999999</v>
      </c>
      <c r="BA582">
        <v>-1.0452999999999999</v>
      </c>
      <c r="BB582">
        <v>-1.012</v>
      </c>
      <c r="BC582">
        <v>-0.97213000000000005</v>
      </c>
      <c r="BD582">
        <v>-0.90710999999999997</v>
      </c>
      <c r="BE582">
        <v>-0.84877999999999998</v>
      </c>
      <c r="BF582">
        <v>-0.77290999999999999</v>
      </c>
      <c r="BG582">
        <v>-0.73011999999999999</v>
      </c>
      <c r="BH582">
        <v>-0.66332999999999998</v>
      </c>
      <c r="BI582">
        <v>-0.57308999999999999</v>
      </c>
      <c r="BJ582">
        <v>-0.49776999999999999</v>
      </c>
      <c r="BK582">
        <v>-0.41746</v>
      </c>
      <c r="BL582">
        <v>-0.33542</v>
      </c>
      <c r="BM582">
        <v>-0.25001000000000001</v>
      </c>
      <c r="BN582">
        <v>-0.14424000000000001</v>
      </c>
      <c r="BO582">
        <v>-5.3822000000000002E-2</v>
      </c>
      <c r="BP582">
        <v>2.4889000000000001E-2</v>
      </c>
      <c r="BQ582">
        <v>0.12145</v>
      </c>
      <c r="BR582">
        <v>0.20588999999999999</v>
      </c>
      <c r="BS582">
        <v>0.29385</v>
      </c>
      <c r="BT582">
        <v>0.38507999999999998</v>
      </c>
      <c r="BU582">
        <v>0.47936000000000001</v>
      </c>
      <c r="BV582">
        <v>0.57645999999999997</v>
      </c>
      <c r="BW582">
        <v>0.66949999999999998</v>
      </c>
      <c r="BX582">
        <v>0.75465000000000004</v>
      </c>
      <c r="BY582">
        <v>0.81433999999999995</v>
      </c>
      <c r="BZ582">
        <v>0.89195999999999998</v>
      </c>
      <c r="CA582">
        <v>0.96253999999999995</v>
      </c>
      <c r="CB582">
        <v>1.0546</v>
      </c>
      <c r="CC582">
        <v>1.1704000000000001</v>
      </c>
      <c r="CD582">
        <v>1.2930999999999999</v>
      </c>
      <c r="CE582">
        <v>1.4176</v>
      </c>
      <c r="CF582">
        <v>1.5398000000000001</v>
      </c>
      <c r="CG582">
        <v>1.6611</v>
      </c>
      <c r="CH582">
        <v>1.772</v>
      </c>
      <c r="CI582">
        <v>1.8197000000000001</v>
      </c>
      <c r="CJ582">
        <v>1.8169999999999999</v>
      </c>
      <c r="CK582">
        <v>1.7851999999999999</v>
      </c>
      <c r="CL582">
        <v>1.7818000000000001</v>
      </c>
      <c r="CM582">
        <v>1.6865000000000001</v>
      </c>
      <c r="CN582">
        <v>1.5669</v>
      </c>
      <c r="CO582">
        <v>1.47</v>
      </c>
      <c r="CP582">
        <v>1.3488</v>
      </c>
      <c r="CQ582">
        <v>1.2256</v>
      </c>
      <c r="CR582">
        <v>1.1032</v>
      </c>
      <c r="CS582">
        <v>0.98928000000000005</v>
      </c>
      <c r="CT582">
        <v>0.94086000000000003</v>
      </c>
      <c r="CU582">
        <v>0.86921999999999999</v>
      </c>
      <c r="CV582">
        <v>0.77424999999999999</v>
      </c>
      <c r="CW582">
        <v>0.68274999999999997</v>
      </c>
      <c r="CX582">
        <v>0.58901000000000003</v>
      </c>
      <c r="CY582">
        <v>0.50710999999999995</v>
      </c>
      <c r="CZ582">
        <v>0.41224</v>
      </c>
      <c r="DA582">
        <v>0.31827</v>
      </c>
      <c r="DB582">
        <v>0.22741</v>
      </c>
      <c r="DC582">
        <v>0.13991000000000001</v>
      </c>
      <c r="DD582">
        <v>4.6075999999999999E-2</v>
      </c>
      <c r="DE582">
        <v>-4.9987999999999998E-2</v>
      </c>
      <c r="DF582">
        <v>-0.15032000000000001</v>
      </c>
      <c r="DG582">
        <v>-0.24217</v>
      </c>
      <c r="DH582">
        <v>-0.32271</v>
      </c>
      <c r="DI582">
        <v>-0.38162000000000001</v>
      </c>
      <c r="DJ582">
        <v>-0.47432000000000002</v>
      </c>
      <c r="DK582">
        <v>-0.55405000000000004</v>
      </c>
      <c r="DL582">
        <v>-0.63863000000000003</v>
      </c>
      <c r="DM582">
        <v>-0.70996999999999999</v>
      </c>
      <c r="DN582">
        <v>-0.77673000000000003</v>
      </c>
      <c r="DO582">
        <v>-0.85521000000000003</v>
      </c>
      <c r="DP582">
        <v>-0.91315999999999997</v>
      </c>
      <c r="DQ582">
        <v>-0.94582999999999995</v>
      </c>
      <c r="DR582">
        <v>-0.99060000000000004</v>
      </c>
      <c r="DS582">
        <v>-1.0488999999999999</v>
      </c>
      <c r="DT582">
        <v>-1.0703</v>
      </c>
      <c r="DU582">
        <v>-1.1016999999999999</v>
      </c>
      <c r="DV582">
        <v>-1.1215999999999999</v>
      </c>
      <c r="DW582">
        <v>-1.1648000000000001</v>
      </c>
      <c r="DX582">
        <v>-1.2015</v>
      </c>
      <c r="DY582">
        <v>-1.2314000000000001</v>
      </c>
      <c r="DZ582">
        <v>-1.2541</v>
      </c>
      <c r="EA582">
        <v>-1.2696000000000001</v>
      </c>
      <c r="EB582">
        <v>-1.2775000000000001</v>
      </c>
      <c r="EC582">
        <v>-1.278</v>
      </c>
      <c r="ED582">
        <v>-1.2707999999999999</v>
      </c>
      <c r="EE582">
        <v>-1.2562</v>
      </c>
      <c r="EF582">
        <v>-1.2342</v>
      </c>
      <c r="EG582">
        <v>-1.2052</v>
      </c>
      <c r="EH582">
        <v>-1.1911</v>
      </c>
      <c r="EI582">
        <v>-1.1773</v>
      </c>
      <c r="EJ582">
        <v>-1.1371</v>
      </c>
      <c r="EK582">
        <v>-1.0813999999999999</v>
      </c>
      <c r="EL582">
        <v>-1.0481</v>
      </c>
      <c r="EM582">
        <v>-1.0227999999999999</v>
      </c>
      <c r="EN582">
        <v>-0.97509999999999997</v>
      </c>
      <c r="EO582">
        <v>-0.90920999999999996</v>
      </c>
      <c r="EP582">
        <v>-0.85114000000000001</v>
      </c>
      <c r="EQ582">
        <v>-0.78781000000000001</v>
      </c>
      <c r="ER582">
        <v>-0.70618999999999998</v>
      </c>
      <c r="ES582">
        <v>-0.63332999999999995</v>
      </c>
      <c r="ET582">
        <v>-0.54959000000000002</v>
      </c>
      <c r="EU582">
        <v>-0.46970000000000001</v>
      </c>
      <c r="EV582">
        <v>-0.38624000000000003</v>
      </c>
      <c r="EW582">
        <v>-0.28593000000000002</v>
      </c>
      <c r="EX582">
        <v>-0.19625999999999999</v>
      </c>
      <c r="EY582">
        <v>-0.10095999999999999</v>
      </c>
      <c r="EZ582">
        <v>-6.6519999999999999E-3</v>
      </c>
      <c r="FA582">
        <v>8.8306999999999997E-2</v>
      </c>
      <c r="FB582">
        <v>0.18767</v>
      </c>
      <c r="FC582">
        <v>0.28899000000000002</v>
      </c>
      <c r="FD582">
        <v>0.37936999999999999</v>
      </c>
      <c r="FE582">
        <v>0.46124999999999999</v>
      </c>
      <c r="FF582">
        <v>0.55832000000000004</v>
      </c>
      <c r="FG582">
        <v>0.65810999999999997</v>
      </c>
      <c r="FH582">
        <v>0.71533999999999998</v>
      </c>
      <c r="FI582">
        <v>0.81006999999999996</v>
      </c>
      <c r="FJ582">
        <v>0.87304999999999999</v>
      </c>
      <c r="FK582">
        <v>0.97260999999999997</v>
      </c>
      <c r="FL582">
        <v>1.0770999999999999</v>
      </c>
      <c r="FM582">
        <v>1.1891</v>
      </c>
      <c r="FN582">
        <v>1.2795000000000001</v>
      </c>
      <c r="FO582">
        <v>1.3992</v>
      </c>
      <c r="FP582">
        <v>1.5217000000000001</v>
      </c>
      <c r="FQ582">
        <v>1.6456999999999999</v>
      </c>
      <c r="FR582">
        <v>1.7676000000000001</v>
      </c>
      <c r="FS582">
        <v>1.8382000000000001</v>
      </c>
      <c r="FT582">
        <v>1.8663000000000001</v>
      </c>
      <c r="FU582">
        <v>3</v>
      </c>
    </row>
    <row r="583" spans="1:177" x14ac:dyDescent="0.25">
      <c r="A583">
        <v>1.3913</v>
      </c>
      <c r="B583">
        <v>1.3964000000000001</v>
      </c>
      <c r="C583">
        <v>1.4114</v>
      </c>
      <c r="D583">
        <v>1.4360999999999999</v>
      </c>
      <c r="E583">
        <v>1.4335</v>
      </c>
      <c r="F583">
        <v>1.3097000000000001</v>
      </c>
      <c r="G583">
        <v>1.2522</v>
      </c>
      <c r="H583">
        <v>1.2387999999999999</v>
      </c>
      <c r="I583">
        <v>1.1982999999999999</v>
      </c>
      <c r="J583">
        <v>1.1971000000000001</v>
      </c>
      <c r="K583">
        <v>1.1242000000000001</v>
      </c>
      <c r="L583">
        <v>1.0634999999999999</v>
      </c>
      <c r="M583">
        <v>0.91017000000000003</v>
      </c>
      <c r="N583">
        <v>0.83072999999999997</v>
      </c>
      <c r="O583">
        <v>0.69079000000000002</v>
      </c>
      <c r="P583">
        <v>0.53293999999999997</v>
      </c>
      <c r="Q583">
        <v>0.52459999999999996</v>
      </c>
      <c r="R583">
        <v>0.41178999999999999</v>
      </c>
      <c r="S583">
        <v>0.44385999999999998</v>
      </c>
      <c r="T583">
        <v>0.34889999999999999</v>
      </c>
      <c r="U583">
        <v>0.19681999999999999</v>
      </c>
      <c r="V583">
        <v>0.12512000000000001</v>
      </c>
      <c r="W583">
        <v>-1.7080000000000001E-2</v>
      </c>
      <c r="X583">
        <v>-0.14712</v>
      </c>
      <c r="Y583">
        <v>-0.26454</v>
      </c>
      <c r="Z583">
        <v>-0.36890000000000001</v>
      </c>
      <c r="AA583">
        <v>-0.45978000000000002</v>
      </c>
      <c r="AB583">
        <v>-0.53680000000000005</v>
      </c>
      <c r="AC583">
        <v>-0.59965000000000002</v>
      </c>
      <c r="AD583">
        <v>-0.64803999999999995</v>
      </c>
      <c r="AE583">
        <v>-0.68176000000000003</v>
      </c>
      <c r="AF583">
        <v>-0.81501999999999997</v>
      </c>
      <c r="AG583">
        <v>-0.84855999999999998</v>
      </c>
      <c r="AH583">
        <v>-0.97563999999999995</v>
      </c>
      <c r="AI583">
        <v>-1.1114999999999999</v>
      </c>
      <c r="AJ583">
        <v>-1.0860000000000001</v>
      </c>
      <c r="AK583">
        <v>-1.1822999999999999</v>
      </c>
      <c r="AL583">
        <v>-1.1437999999999999</v>
      </c>
      <c r="AM583">
        <v>-1.2307999999999999</v>
      </c>
      <c r="AN583">
        <v>-1.3059000000000001</v>
      </c>
      <c r="AO583">
        <v>-1.3688</v>
      </c>
      <c r="AP583">
        <v>-1.3568</v>
      </c>
      <c r="AQ583">
        <v>-1.2971999999999999</v>
      </c>
      <c r="AR583">
        <v>-1.3216000000000001</v>
      </c>
      <c r="AS583">
        <v>-1.3332999999999999</v>
      </c>
      <c r="AT583">
        <v>-1.3322000000000001</v>
      </c>
      <c r="AU583">
        <v>-1.3183</v>
      </c>
      <c r="AV583">
        <v>-1.2918000000000001</v>
      </c>
      <c r="AW583">
        <v>-1.3794999999999999</v>
      </c>
      <c r="AX583">
        <v>-1.3589</v>
      </c>
      <c r="AY583">
        <v>-1.2939000000000001</v>
      </c>
      <c r="AZ583">
        <v>-1.2166999999999999</v>
      </c>
      <c r="BA583">
        <v>-1.1323000000000001</v>
      </c>
      <c r="BB583">
        <v>-1.1782999999999999</v>
      </c>
      <c r="BC583">
        <v>-1.0864</v>
      </c>
      <c r="BD583">
        <v>-1.1173999999999999</v>
      </c>
      <c r="BE583">
        <v>-1.0949</v>
      </c>
      <c r="BF583">
        <v>-0.99061999999999995</v>
      </c>
      <c r="BG583">
        <v>-0.92527999999999999</v>
      </c>
      <c r="BH583">
        <v>-0.81366000000000005</v>
      </c>
      <c r="BI583">
        <v>-0.77405000000000002</v>
      </c>
      <c r="BJ583">
        <v>-0.70028000000000001</v>
      </c>
      <c r="BK583">
        <v>-0.62099000000000004</v>
      </c>
      <c r="BL583">
        <v>-0.54635999999999996</v>
      </c>
      <c r="BM583">
        <v>-0.45771000000000001</v>
      </c>
      <c r="BN583">
        <v>-0.44664999999999999</v>
      </c>
      <c r="BO583">
        <v>-0.35194999999999999</v>
      </c>
      <c r="BP583">
        <v>-0.21951000000000001</v>
      </c>
      <c r="BQ583">
        <v>-7.4728000000000003E-2</v>
      </c>
      <c r="BR583">
        <v>7.9843999999999998E-2</v>
      </c>
      <c r="BS583">
        <v>0.14932000000000001</v>
      </c>
      <c r="BT583">
        <v>0.24010999999999999</v>
      </c>
      <c r="BU583">
        <v>0.35167999999999999</v>
      </c>
      <c r="BV583">
        <v>0.48337999999999998</v>
      </c>
      <c r="BW583">
        <v>0.63449</v>
      </c>
      <c r="BX583">
        <v>0.80423</v>
      </c>
      <c r="BY583">
        <v>0.99175000000000002</v>
      </c>
      <c r="BZ583">
        <v>1.1213</v>
      </c>
      <c r="CA583">
        <v>1.1785000000000001</v>
      </c>
      <c r="CB583">
        <v>1.2478</v>
      </c>
      <c r="CC583">
        <v>1.2249000000000001</v>
      </c>
      <c r="CD583">
        <v>1.2648999999999999</v>
      </c>
      <c r="CE583">
        <v>1.3683000000000001</v>
      </c>
      <c r="CF583">
        <v>1.3493999999999999</v>
      </c>
      <c r="CG583">
        <v>1.4493</v>
      </c>
      <c r="CH583">
        <v>1.4320999999999999</v>
      </c>
      <c r="CI583">
        <v>1.5688</v>
      </c>
      <c r="CJ583">
        <v>1.5557000000000001</v>
      </c>
      <c r="CK583">
        <v>1.5523</v>
      </c>
      <c r="CL583">
        <v>1.5585</v>
      </c>
      <c r="CM583">
        <v>1.5744</v>
      </c>
      <c r="CN583">
        <v>1.5508999999999999</v>
      </c>
      <c r="CO583">
        <v>1.4757</v>
      </c>
      <c r="CP583">
        <v>1.5208999999999999</v>
      </c>
      <c r="CQ583">
        <v>1.4996</v>
      </c>
      <c r="CR583">
        <v>1.4824999999999999</v>
      </c>
      <c r="CS583">
        <v>1.4636</v>
      </c>
      <c r="CT583">
        <v>1.3837999999999999</v>
      </c>
      <c r="CU583">
        <v>1.3159000000000001</v>
      </c>
      <c r="CV583">
        <v>1.26</v>
      </c>
      <c r="CW583">
        <v>1.0919000000000001</v>
      </c>
      <c r="CX583">
        <v>1.0370999999999999</v>
      </c>
      <c r="CY583">
        <v>0.88263000000000003</v>
      </c>
      <c r="CZ583">
        <v>0.87238000000000004</v>
      </c>
      <c r="DA583">
        <v>0.73645000000000005</v>
      </c>
      <c r="DB583">
        <v>0.61989000000000005</v>
      </c>
      <c r="DC583">
        <v>0.50607000000000002</v>
      </c>
      <c r="DD583">
        <v>0.35125000000000001</v>
      </c>
      <c r="DE583">
        <v>0.25946000000000002</v>
      </c>
      <c r="DF583">
        <v>0.10696</v>
      </c>
      <c r="DG583">
        <v>-3.3812000000000002E-2</v>
      </c>
      <c r="DH583">
        <v>-0.16238</v>
      </c>
      <c r="DI583">
        <v>-0.21493999999999999</v>
      </c>
      <c r="DJ583">
        <v>-0.25985000000000003</v>
      </c>
      <c r="DK583">
        <v>-0.34528999999999999</v>
      </c>
      <c r="DL583">
        <v>-0.41694999999999999</v>
      </c>
      <c r="DM583">
        <v>-0.57637000000000005</v>
      </c>
      <c r="DN583">
        <v>-0.65349000000000002</v>
      </c>
      <c r="DO583">
        <v>-0.68547000000000002</v>
      </c>
      <c r="DP583">
        <v>-0.83569000000000004</v>
      </c>
      <c r="DQ583">
        <v>-0.84909999999999997</v>
      </c>
      <c r="DR583">
        <v>-0.98477999999999999</v>
      </c>
      <c r="DS583">
        <v>-0.96135000000000004</v>
      </c>
      <c r="DT583">
        <v>-0.94915000000000005</v>
      </c>
      <c r="DU583">
        <v>-1.0577000000000001</v>
      </c>
      <c r="DV583">
        <v>-1.1549</v>
      </c>
      <c r="DW583">
        <v>-1.1737</v>
      </c>
      <c r="DX583">
        <v>-1.1242000000000001</v>
      </c>
      <c r="DY583">
        <v>-1.1902999999999999</v>
      </c>
      <c r="DZ583">
        <v>-1.1609</v>
      </c>
      <c r="EA583">
        <v>-1.1262000000000001</v>
      </c>
      <c r="EB583">
        <v>-1.1546000000000001</v>
      </c>
      <c r="EC583">
        <v>-1.1706000000000001</v>
      </c>
      <c r="ED583">
        <v>-1.1739999999999999</v>
      </c>
      <c r="EE583">
        <v>-1.1648000000000001</v>
      </c>
      <c r="EF583">
        <v>-1.2827</v>
      </c>
      <c r="EG583">
        <v>-1.2682</v>
      </c>
      <c r="EH583">
        <v>-1.2210000000000001</v>
      </c>
      <c r="EI583">
        <v>-1.1609</v>
      </c>
      <c r="EJ583">
        <v>-1.1051</v>
      </c>
      <c r="EK583">
        <v>-1.1592</v>
      </c>
      <c r="EL583">
        <v>-1.0959000000000001</v>
      </c>
      <c r="EM583">
        <v>-1.1047</v>
      </c>
      <c r="EN583">
        <v>-0.98348999999999998</v>
      </c>
      <c r="EO583">
        <v>-0.90959999999999996</v>
      </c>
      <c r="EP583">
        <v>-0.85414000000000001</v>
      </c>
      <c r="EQ583">
        <v>-0.77251000000000003</v>
      </c>
      <c r="ER583">
        <v>-0.75482000000000005</v>
      </c>
      <c r="ES583">
        <v>-0.72218000000000004</v>
      </c>
      <c r="ET583">
        <v>-0.67474999999999996</v>
      </c>
      <c r="EU583">
        <v>-0.51731000000000005</v>
      </c>
      <c r="EV583">
        <v>-0.41175</v>
      </c>
      <c r="EW583">
        <v>-0.32530999999999999</v>
      </c>
      <c r="EX583">
        <v>-0.22534999999999999</v>
      </c>
      <c r="EY583">
        <v>-0.22298000000000001</v>
      </c>
      <c r="EZ583">
        <v>-9.8997000000000002E-2</v>
      </c>
      <c r="FA583">
        <v>-5.5468000000000003E-2</v>
      </c>
      <c r="FB583">
        <v>0.10308</v>
      </c>
      <c r="FC583">
        <v>0.25341999999999998</v>
      </c>
      <c r="FD583">
        <v>0.34076000000000001</v>
      </c>
      <c r="FE583">
        <v>0.44875999999999999</v>
      </c>
      <c r="FF583">
        <v>0.57679000000000002</v>
      </c>
      <c r="FG583">
        <v>0.65896999999999994</v>
      </c>
      <c r="FH583">
        <v>0.74338000000000004</v>
      </c>
      <c r="FI583">
        <v>0.84004000000000001</v>
      </c>
      <c r="FJ583">
        <v>0.87766</v>
      </c>
      <c r="FK583">
        <v>0.92793000000000003</v>
      </c>
      <c r="FL583">
        <v>0.99068999999999996</v>
      </c>
      <c r="FM583">
        <v>1.0657000000000001</v>
      </c>
      <c r="FN583">
        <v>1.0185</v>
      </c>
      <c r="FO583">
        <v>1.0940000000000001</v>
      </c>
      <c r="FP583">
        <v>1.2035</v>
      </c>
      <c r="FQ583">
        <v>1.1655</v>
      </c>
      <c r="FR583">
        <v>1.2828999999999999</v>
      </c>
      <c r="FS583">
        <v>1.2797000000000001</v>
      </c>
      <c r="FT583">
        <v>1.3928</v>
      </c>
      <c r="FU583">
        <v>35</v>
      </c>
    </row>
    <row r="584" spans="1:177" x14ac:dyDescent="0.25">
      <c r="A584">
        <v>1.6379999999999999</v>
      </c>
      <c r="B584">
        <v>1.6394</v>
      </c>
      <c r="C584">
        <v>1.6271</v>
      </c>
      <c r="D584">
        <v>1.5630999999999999</v>
      </c>
      <c r="E584">
        <v>1.4733000000000001</v>
      </c>
      <c r="F584">
        <v>1.3811</v>
      </c>
      <c r="G584">
        <v>1.2882</v>
      </c>
      <c r="H584">
        <v>1.2194</v>
      </c>
      <c r="I584">
        <v>1.1465000000000001</v>
      </c>
      <c r="J584">
        <v>1.0834999999999999</v>
      </c>
      <c r="K584">
        <v>1.0265</v>
      </c>
      <c r="L584">
        <v>0.95979999999999999</v>
      </c>
      <c r="M584">
        <v>0.88656000000000001</v>
      </c>
      <c r="N584">
        <v>0.79898999999999998</v>
      </c>
      <c r="O584">
        <v>0.71345999999999998</v>
      </c>
      <c r="P584">
        <v>0.64249999999999996</v>
      </c>
      <c r="Q584">
        <v>0.55815000000000003</v>
      </c>
      <c r="R584">
        <v>0.47425</v>
      </c>
      <c r="S584">
        <v>0.38821</v>
      </c>
      <c r="T584">
        <v>0.30388999999999999</v>
      </c>
      <c r="U584">
        <v>0.21775</v>
      </c>
      <c r="V584">
        <v>0.13344</v>
      </c>
      <c r="W584">
        <v>5.2098999999999999E-2</v>
      </c>
      <c r="X584">
        <v>-3.2938000000000002E-2</v>
      </c>
      <c r="Y584">
        <v>-0.11483</v>
      </c>
      <c r="Z584">
        <v>-0.19806000000000001</v>
      </c>
      <c r="AA584">
        <v>-0.28187000000000001</v>
      </c>
      <c r="AB584">
        <v>-0.36499999999999999</v>
      </c>
      <c r="AC584">
        <v>-0.45090000000000002</v>
      </c>
      <c r="AD584">
        <v>-0.52959000000000001</v>
      </c>
      <c r="AE584">
        <v>-0.61282000000000003</v>
      </c>
      <c r="AF584">
        <v>-0.69511000000000001</v>
      </c>
      <c r="AG584">
        <v>-0.76720999999999995</v>
      </c>
      <c r="AH584">
        <v>-0.84643999999999997</v>
      </c>
      <c r="AI584">
        <v>-0.9234</v>
      </c>
      <c r="AJ584">
        <v>-0.98838000000000004</v>
      </c>
      <c r="AK584">
        <v>-1.0607</v>
      </c>
      <c r="AL584">
        <v>-1.1298999999999999</v>
      </c>
      <c r="AM584">
        <v>-1.1953</v>
      </c>
      <c r="AN584">
        <v>-1.2562</v>
      </c>
      <c r="AO584">
        <v>-1.3111999999999999</v>
      </c>
      <c r="AP584">
        <v>-1.3593999999999999</v>
      </c>
      <c r="AQ584">
        <v>-1.3994</v>
      </c>
      <c r="AR584">
        <v>-1.4295</v>
      </c>
      <c r="AS584">
        <v>-1.4489000000000001</v>
      </c>
      <c r="AT584">
        <v>-1.4560999999999999</v>
      </c>
      <c r="AU584">
        <v>-1.4510000000000001</v>
      </c>
      <c r="AV584">
        <v>-1.4340999999999999</v>
      </c>
      <c r="AW584">
        <v>-1.4056</v>
      </c>
      <c r="AX584">
        <v>-1.3673999999999999</v>
      </c>
      <c r="AY584">
        <v>-1.3206</v>
      </c>
      <c r="AZ584">
        <v>-1.2665999999999999</v>
      </c>
      <c r="BA584">
        <v>-1.2068000000000001</v>
      </c>
      <c r="BB584">
        <v>-1.1420999999999999</v>
      </c>
      <c r="BC584">
        <v>-1.0734999999999999</v>
      </c>
      <c r="BD584">
        <v>-1.0018</v>
      </c>
      <c r="BE584">
        <v>-0.92734000000000005</v>
      </c>
      <c r="BF584">
        <v>-0.85079000000000005</v>
      </c>
      <c r="BG584">
        <v>-0.77239999999999998</v>
      </c>
      <c r="BH584">
        <v>-0.69252999999999998</v>
      </c>
      <c r="BI584">
        <v>-0.61140000000000005</v>
      </c>
      <c r="BJ584">
        <v>-0.52917000000000003</v>
      </c>
      <c r="BK584">
        <v>-0.44605</v>
      </c>
      <c r="BL584">
        <v>-0.36213000000000001</v>
      </c>
      <c r="BM584">
        <v>-0.27753</v>
      </c>
      <c r="BN584">
        <v>-0.19236</v>
      </c>
      <c r="BO584">
        <v>-0.10664999999999999</v>
      </c>
      <c r="BP584">
        <v>-2.6495999999999999E-2</v>
      </c>
      <c r="BQ584">
        <v>5.1921000000000002E-2</v>
      </c>
      <c r="BR584">
        <v>0.11328000000000001</v>
      </c>
      <c r="BS584">
        <v>0.20122999999999999</v>
      </c>
      <c r="BT584">
        <v>0.2848</v>
      </c>
      <c r="BU584">
        <v>0.36634</v>
      </c>
      <c r="BV584">
        <v>0.45321</v>
      </c>
      <c r="BW584">
        <v>0.51903999999999995</v>
      </c>
      <c r="BX584">
        <v>0.60641</v>
      </c>
      <c r="BY584">
        <v>0.68954000000000004</v>
      </c>
      <c r="BZ584">
        <v>0.77944000000000002</v>
      </c>
      <c r="CA584">
        <v>0.84328999999999998</v>
      </c>
      <c r="CB584">
        <v>0.92927999999999999</v>
      </c>
      <c r="CC584">
        <v>0.99861</v>
      </c>
      <c r="CD584">
        <v>1.0832999999999999</v>
      </c>
      <c r="CE584">
        <v>1.1554</v>
      </c>
      <c r="CF584">
        <v>1.2444</v>
      </c>
      <c r="CG584">
        <v>1.3368</v>
      </c>
      <c r="CH584">
        <v>1.4152</v>
      </c>
      <c r="CI584">
        <v>1.5007999999999999</v>
      </c>
      <c r="CJ584">
        <v>1.5879000000000001</v>
      </c>
      <c r="CK584">
        <v>1.6595</v>
      </c>
      <c r="CL584">
        <v>1.6974</v>
      </c>
      <c r="CM584">
        <v>1.6763999999999999</v>
      </c>
      <c r="CN584">
        <v>1.6393</v>
      </c>
      <c r="CO584">
        <v>1.5706</v>
      </c>
      <c r="CP584">
        <v>1.5006999999999999</v>
      </c>
      <c r="CQ584">
        <v>1.4124000000000001</v>
      </c>
      <c r="CR584">
        <v>1.3233999999999999</v>
      </c>
      <c r="CS584">
        <v>1.2334000000000001</v>
      </c>
      <c r="CT584">
        <v>1.1447000000000001</v>
      </c>
      <c r="CU584">
        <v>1.0552999999999999</v>
      </c>
      <c r="CV584">
        <v>0.98762000000000005</v>
      </c>
      <c r="CW584">
        <v>0.89936000000000005</v>
      </c>
      <c r="CX584">
        <v>0.81137999999999999</v>
      </c>
      <c r="CY584">
        <v>0.72648000000000001</v>
      </c>
      <c r="CZ584">
        <v>0.63941000000000003</v>
      </c>
      <c r="DA584">
        <v>0.55588000000000004</v>
      </c>
      <c r="DB584">
        <v>0.46767999999999998</v>
      </c>
      <c r="DC584">
        <v>0.38461000000000001</v>
      </c>
      <c r="DD584">
        <v>0.29969000000000001</v>
      </c>
      <c r="DE584">
        <v>0.21310000000000001</v>
      </c>
      <c r="DF584">
        <v>0.12701000000000001</v>
      </c>
      <c r="DG584">
        <v>4.3817000000000002E-2</v>
      </c>
      <c r="DH584">
        <v>-4.0487000000000002E-2</v>
      </c>
      <c r="DI584">
        <v>-0.12570999999999999</v>
      </c>
      <c r="DJ584">
        <v>-0.21007999999999999</v>
      </c>
      <c r="DK584">
        <v>-0.29260000000000003</v>
      </c>
      <c r="DL584">
        <v>-0.37703999999999999</v>
      </c>
      <c r="DM584">
        <v>-0.45923999999999998</v>
      </c>
      <c r="DN584">
        <v>-0.54005000000000003</v>
      </c>
      <c r="DO584">
        <v>-0.62316000000000005</v>
      </c>
      <c r="DP584">
        <v>-0.70530999999999999</v>
      </c>
      <c r="DQ584">
        <v>-0.78630999999999995</v>
      </c>
      <c r="DR584">
        <v>-0.86126999999999998</v>
      </c>
      <c r="DS584">
        <v>-0.93357000000000001</v>
      </c>
      <c r="DT584">
        <v>-1.0087999999999999</v>
      </c>
      <c r="DU584">
        <v>-1.0814999999999999</v>
      </c>
      <c r="DV584">
        <v>-1.1512</v>
      </c>
      <c r="DW584">
        <v>-1.2169000000000001</v>
      </c>
      <c r="DX584">
        <v>-1.2781</v>
      </c>
      <c r="DY584">
        <v>-1.3333999999999999</v>
      </c>
      <c r="DZ584">
        <v>-1.3815999999999999</v>
      </c>
      <c r="EA584">
        <v>-1.4227000000000001</v>
      </c>
      <c r="EB584">
        <v>-1.4510000000000001</v>
      </c>
      <c r="EC584">
        <v>-1.4693000000000001</v>
      </c>
      <c r="ED584">
        <v>-1.4769000000000001</v>
      </c>
      <c r="EE584">
        <v>-1.4683999999999999</v>
      </c>
      <c r="EF584">
        <v>-1.4339</v>
      </c>
      <c r="EG584">
        <v>-1.4014</v>
      </c>
      <c r="EH584">
        <v>-1.3619000000000001</v>
      </c>
      <c r="EI584">
        <v>-1.3143</v>
      </c>
      <c r="EJ584">
        <v>-1.2685</v>
      </c>
      <c r="EK584">
        <v>-1.1989000000000001</v>
      </c>
      <c r="EL584">
        <v>-1.1336999999999999</v>
      </c>
      <c r="EM584">
        <v>-1.0647</v>
      </c>
      <c r="EN584">
        <v>-0.99260999999999999</v>
      </c>
      <c r="EO584">
        <v>-0.91788000000000003</v>
      </c>
      <c r="EP584">
        <v>-0.83101999999999998</v>
      </c>
      <c r="EQ584">
        <v>-0.76251000000000002</v>
      </c>
      <c r="ER584">
        <v>-0.68245</v>
      </c>
      <c r="ES584">
        <v>-0.60116999999999998</v>
      </c>
      <c r="ET584">
        <v>-0.51883000000000001</v>
      </c>
      <c r="EU584">
        <v>-0.43558999999999998</v>
      </c>
      <c r="EV584">
        <v>-0.35160000000000002</v>
      </c>
      <c r="EW584">
        <v>-0.2737</v>
      </c>
      <c r="EX584">
        <v>-0.18815999999999999</v>
      </c>
      <c r="EY584">
        <v>-0.10213</v>
      </c>
      <c r="EZ584">
        <v>-1.8719E-2</v>
      </c>
      <c r="FA584">
        <v>6.0636000000000002E-2</v>
      </c>
      <c r="FB584">
        <v>0.14774999999999999</v>
      </c>
      <c r="FC584">
        <v>0.23072999999999999</v>
      </c>
      <c r="FD584">
        <v>0.31868000000000002</v>
      </c>
      <c r="FE584">
        <v>0.40304000000000001</v>
      </c>
      <c r="FF584">
        <v>0.48770999999999998</v>
      </c>
      <c r="FG584">
        <v>0.56920999999999999</v>
      </c>
      <c r="FH584">
        <v>0.65658000000000005</v>
      </c>
      <c r="FI584">
        <v>0.74160000000000004</v>
      </c>
      <c r="FJ584">
        <v>0.82550999999999997</v>
      </c>
      <c r="FK584">
        <v>0.91290000000000004</v>
      </c>
      <c r="FL584">
        <v>1.0003</v>
      </c>
      <c r="FM584">
        <v>1.0852999999999999</v>
      </c>
      <c r="FN584">
        <v>1.1749000000000001</v>
      </c>
      <c r="FO584">
        <v>1.2636000000000001</v>
      </c>
      <c r="FP584">
        <v>1.3525</v>
      </c>
      <c r="FQ584">
        <v>1.4400999999999999</v>
      </c>
      <c r="FR584">
        <v>1.5279</v>
      </c>
      <c r="FS584">
        <v>1.5992</v>
      </c>
      <c r="FT584">
        <v>1.6233</v>
      </c>
      <c r="FU584">
        <v>31</v>
      </c>
    </row>
    <row r="585" spans="1:177" x14ac:dyDescent="0.25">
      <c r="A585">
        <v>1.6207</v>
      </c>
      <c r="B585">
        <v>1.6016999999999999</v>
      </c>
      <c r="C585">
        <v>1.5853999999999999</v>
      </c>
      <c r="D585">
        <v>1.5084</v>
      </c>
      <c r="E585">
        <v>1.4616</v>
      </c>
      <c r="F585">
        <v>1.4518</v>
      </c>
      <c r="G585">
        <v>1.385</v>
      </c>
      <c r="H585">
        <v>1.2943</v>
      </c>
      <c r="I585">
        <v>1.1990000000000001</v>
      </c>
      <c r="J585">
        <v>1.1052999999999999</v>
      </c>
      <c r="K585">
        <v>1.0130999999999999</v>
      </c>
      <c r="L585">
        <v>0.92244999999999999</v>
      </c>
      <c r="M585">
        <v>0.83367999999999998</v>
      </c>
      <c r="N585">
        <v>0.74226000000000003</v>
      </c>
      <c r="O585">
        <v>0.65022000000000002</v>
      </c>
      <c r="P585">
        <v>0.55676999999999999</v>
      </c>
      <c r="Q585">
        <v>0.47014</v>
      </c>
      <c r="R585">
        <v>0.37214000000000003</v>
      </c>
      <c r="S585">
        <v>0.31309999999999999</v>
      </c>
      <c r="T585">
        <v>0.22767999999999999</v>
      </c>
      <c r="U585">
        <v>0.12998999999999999</v>
      </c>
      <c r="V585">
        <v>4.7732999999999998E-2</v>
      </c>
      <c r="W585">
        <v>-3.2319000000000001E-2</v>
      </c>
      <c r="X585">
        <v>-0.12634999999999999</v>
      </c>
      <c r="Y585">
        <v>-0.17437</v>
      </c>
      <c r="Z585">
        <v>-0.26576</v>
      </c>
      <c r="AA585">
        <v>-0.35577999999999999</v>
      </c>
      <c r="AB585">
        <v>-0.42499999999999999</v>
      </c>
      <c r="AC585">
        <v>-0.51093999999999995</v>
      </c>
      <c r="AD585">
        <v>-0.59484000000000004</v>
      </c>
      <c r="AE585">
        <v>-0.65325</v>
      </c>
      <c r="AF585">
        <v>-0.70938000000000001</v>
      </c>
      <c r="AG585">
        <v>-0.78554000000000002</v>
      </c>
      <c r="AH585">
        <v>-0.85848000000000002</v>
      </c>
      <c r="AI585">
        <v>-0.92801999999999996</v>
      </c>
      <c r="AJ585">
        <v>-0.99338000000000004</v>
      </c>
      <c r="AK585">
        <v>-1.0543</v>
      </c>
      <c r="AL585">
        <v>-1.1104000000000001</v>
      </c>
      <c r="AM585">
        <v>-1.1606000000000001</v>
      </c>
      <c r="AN585">
        <v>-1.2048000000000001</v>
      </c>
      <c r="AO585">
        <v>-1.2425999999999999</v>
      </c>
      <c r="AP585">
        <v>-1.2726999999999999</v>
      </c>
      <c r="AQ585">
        <v>-1.2952999999999999</v>
      </c>
      <c r="AR585">
        <v>-1.3411</v>
      </c>
      <c r="AS585">
        <v>-1.3487</v>
      </c>
      <c r="AT585">
        <v>-1.3466</v>
      </c>
      <c r="AU585">
        <v>-1.365</v>
      </c>
      <c r="AV585">
        <v>-1.3482000000000001</v>
      </c>
      <c r="AW585">
        <v>-1.3204</v>
      </c>
      <c r="AX585">
        <v>-1.3106</v>
      </c>
      <c r="AY585">
        <v>-1.2712000000000001</v>
      </c>
      <c r="AZ585">
        <v>-1.2519</v>
      </c>
      <c r="BA585">
        <v>-1.2098</v>
      </c>
      <c r="BB585">
        <v>-1.1747000000000001</v>
      </c>
      <c r="BC585">
        <v>-1.1325000000000001</v>
      </c>
      <c r="BD585">
        <v>-1.0598000000000001</v>
      </c>
      <c r="BE585">
        <v>-1.0059</v>
      </c>
      <c r="BF585">
        <v>-0.92652000000000001</v>
      </c>
      <c r="BG585">
        <v>-0.88029999999999997</v>
      </c>
      <c r="BH585">
        <v>-0.80188999999999999</v>
      </c>
      <c r="BI585">
        <v>-0.73211999999999999</v>
      </c>
      <c r="BJ585">
        <v>-0.65820999999999996</v>
      </c>
      <c r="BK585">
        <v>-0.58103000000000005</v>
      </c>
      <c r="BL585">
        <v>-0.48598999999999998</v>
      </c>
      <c r="BM585">
        <v>-0.38977000000000001</v>
      </c>
      <c r="BN585">
        <v>-0.30621999999999999</v>
      </c>
      <c r="BO585">
        <v>-0.20766000000000001</v>
      </c>
      <c r="BP585">
        <v>-0.12055</v>
      </c>
      <c r="BQ585">
        <v>-3.1555E-2</v>
      </c>
      <c r="BR585">
        <v>6.0748000000000003E-2</v>
      </c>
      <c r="BS585">
        <v>0.15148</v>
      </c>
      <c r="BT585">
        <v>0.24518000000000001</v>
      </c>
      <c r="BU585">
        <v>0.34877999999999998</v>
      </c>
      <c r="BV585">
        <v>0.44434000000000001</v>
      </c>
      <c r="BW585">
        <v>0.54098000000000002</v>
      </c>
      <c r="BX585">
        <v>0.64583000000000002</v>
      </c>
      <c r="BY585">
        <v>0.73092999999999997</v>
      </c>
      <c r="BZ585">
        <v>0.81696000000000002</v>
      </c>
      <c r="CA585">
        <v>0.91644999999999999</v>
      </c>
      <c r="CB585">
        <v>1.0164</v>
      </c>
      <c r="CC585">
        <v>1.1224000000000001</v>
      </c>
      <c r="CD585">
        <v>1.22</v>
      </c>
      <c r="CE585">
        <v>1.3188</v>
      </c>
      <c r="CF585">
        <v>1.4187000000000001</v>
      </c>
      <c r="CG585">
        <v>1.5197000000000001</v>
      </c>
      <c r="CH585">
        <v>1.6189</v>
      </c>
      <c r="CI585">
        <v>1.7204999999999999</v>
      </c>
      <c r="CJ585">
        <v>1.7722</v>
      </c>
      <c r="CK585">
        <v>1.7774000000000001</v>
      </c>
      <c r="CL585">
        <v>1.7515000000000001</v>
      </c>
      <c r="CM585">
        <v>1.7377</v>
      </c>
      <c r="CN585">
        <v>1.6515</v>
      </c>
      <c r="CO585">
        <v>1.55</v>
      </c>
      <c r="CP585">
        <v>1.4510000000000001</v>
      </c>
      <c r="CQ585">
        <v>1.3501000000000001</v>
      </c>
      <c r="CR585">
        <v>1.2470000000000001</v>
      </c>
      <c r="CS585">
        <v>1.1448</v>
      </c>
      <c r="CT585">
        <v>1.0436000000000001</v>
      </c>
      <c r="CU585">
        <v>0.94238999999999995</v>
      </c>
      <c r="CV585">
        <v>0.84221000000000001</v>
      </c>
      <c r="CW585">
        <v>0.73668999999999996</v>
      </c>
      <c r="CX585">
        <v>0.66927000000000003</v>
      </c>
      <c r="CY585">
        <v>0.57323000000000002</v>
      </c>
      <c r="CZ585">
        <v>0.47355999999999998</v>
      </c>
      <c r="DA585">
        <v>0.38244</v>
      </c>
      <c r="DB585">
        <v>0.28442000000000001</v>
      </c>
      <c r="DC585">
        <v>0.18808</v>
      </c>
      <c r="DD585">
        <v>0.1265</v>
      </c>
      <c r="DE585">
        <v>2.6702E-2</v>
      </c>
      <c r="DF585">
        <v>-6.6007999999999997E-2</v>
      </c>
      <c r="DG585">
        <v>-0.14829000000000001</v>
      </c>
      <c r="DH585">
        <v>-0.23921000000000001</v>
      </c>
      <c r="DI585">
        <v>-0.32584999999999997</v>
      </c>
      <c r="DJ585">
        <v>-0.41582000000000002</v>
      </c>
      <c r="DK585">
        <v>-0.50136999999999998</v>
      </c>
      <c r="DL585">
        <v>-0.58055999999999996</v>
      </c>
      <c r="DM585">
        <v>-0.64724999999999999</v>
      </c>
      <c r="DN585">
        <v>-0.72529999999999994</v>
      </c>
      <c r="DO585">
        <v>-0.81176000000000004</v>
      </c>
      <c r="DP585">
        <v>-0.87946999999999997</v>
      </c>
      <c r="DQ585">
        <v>-0.93157000000000001</v>
      </c>
      <c r="DR585">
        <v>-0.99461999999999995</v>
      </c>
      <c r="DS585">
        <v>-1.0532999999999999</v>
      </c>
      <c r="DT585">
        <v>-1.1056999999999999</v>
      </c>
      <c r="DU585">
        <v>-1.1535</v>
      </c>
      <c r="DV585">
        <v>-1.1941999999999999</v>
      </c>
      <c r="DW585">
        <v>-1.2252000000000001</v>
      </c>
      <c r="DX585">
        <v>-1.2702</v>
      </c>
      <c r="DY585">
        <v>-1.302</v>
      </c>
      <c r="DZ585">
        <v>-1.3078000000000001</v>
      </c>
      <c r="EA585">
        <v>-1.3132999999999999</v>
      </c>
      <c r="EB585">
        <v>-1.3112999999999999</v>
      </c>
      <c r="EC585">
        <v>-1.3164</v>
      </c>
      <c r="ED585">
        <v>-1.3130999999999999</v>
      </c>
      <c r="EE585">
        <v>-1.2981</v>
      </c>
      <c r="EF585">
        <v>-1.2499</v>
      </c>
      <c r="EG585">
        <v>-1.2226999999999999</v>
      </c>
      <c r="EH585">
        <v>-1.1887000000000001</v>
      </c>
      <c r="EI585">
        <v>-1.1474</v>
      </c>
      <c r="EJ585">
        <v>-1.1000000000000001</v>
      </c>
      <c r="EK585">
        <v>-1.0471999999999999</v>
      </c>
      <c r="EL585">
        <v>-0.98872000000000004</v>
      </c>
      <c r="EM585">
        <v>-0.92581999999999998</v>
      </c>
      <c r="EN585">
        <v>-0.85885</v>
      </c>
      <c r="EO585">
        <v>-0.78788000000000002</v>
      </c>
      <c r="EP585">
        <v>-0.71963999999999995</v>
      </c>
      <c r="EQ585">
        <v>-0.65883000000000003</v>
      </c>
      <c r="ER585">
        <v>-0.58979999999999999</v>
      </c>
      <c r="ES585">
        <v>-0.51544000000000001</v>
      </c>
      <c r="ET585">
        <v>-0.42964999999999998</v>
      </c>
      <c r="EU585">
        <v>-0.35132000000000002</v>
      </c>
      <c r="EV585">
        <v>-0.27334000000000003</v>
      </c>
      <c r="EW585">
        <v>-0.1961</v>
      </c>
      <c r="EX585">
        <v>-0.10291</v>
      </c>
      <c r="EY585">
        <v>-1.035E-2</v>
      </c>
      <c r="EZ585">
        <v>6.0761999999999997E-2</v>
      </c>
      <c r="FA585">
        <v>0.11922000000000001</v>
      </c>
      <c r="FB585">
        <v>0.20907000000000001</v>
      </c>
      <c r="FC585">
        <v>0.29891000000000001</v>
      </c>
      <c r="FD585">
        <v>0.39071</v>
      </c>
      <c r="FE585">
        <v>0.47239999999999999</v>
      </c>
      <c r="FF585">
        <v>0.56689000000000001</v>
      </c>
      <c r="FG585">
        <v>0.66232999999999997</v>
      </c>
      <c r="FH585">
        <v>0.74911000000000005</v>
      </c>
      <c r="FI585">
        <v>0.84672999999999998</v>
      </c>
      <c r="FJ585">
        <v>0.93666000000000005</v>
      </c>
      <c r="FK585">
        <v>1.0283</v>
      </c>
      <c r="FL585">
        <v>1.1215999999999999</v>
      </c>
      <c r="FM585">
        <v>1.2163999999999999</v>
      </c>
      <c r="FN585">
        <v>1.3078000000000001</v>
      </c>
      <c r="FO585">
        <v>1.3980999999999999</v>
      </c>
      <c r="FP585">
        <v>1.4595</v>
      </c>
      <c r="FQ585">
        <v>1.5302</v>
      </c>
      <c r="FR585">
        <v>1.5617000000000001</v>
      </c>
      <c r="FS585">
        <v>1.5618000000000001</v>
      </c>
      <c r="FT585">
        <v>1.5883</v>
      </c>
      <c r="FU585">
        <v>8</v>
      </c>
    </row>
    <row r="586" spans="1:177" x14ac:dyDescent="0.25">
      <c r="A586">
        <v>1.6990000000000001</v>
      </c>
      <c r="B586">
        <v>1.7002999999999999</v>
      </c>
      <c r="C586">
        <v>1.6277999999999999</v>
      </c>
      <c r="D586">
        <v>1.5447</v>
      </c>
      <c r="E586">
        <v>1.4614</v>
      </c>
      <c r="F586">
        <v>1.3788</v>
      </c>
      <c r="G586">
        <v>1.2963</v>
      </c>
      <c r="H586">
        <v>1.2138</v>
      </c>
      <c r="I586">
        <v>1.1396999999999999</v>
      </c>
      <c r="J586">
        <v>1.0578000000000001</v>
      </c>
      <c r="K586">
        <v>0.98421999999999998</v>
      </c>
      <c r="L586">
        <v>0.90247999999999995</v>
      </c>
      <c r="M586">
        <v>0.82033999999999996</v>
      </c>
      <c r="N586">
        <v>0.73889000000000005</v>
      </c>
      <c r="O586">
        <v>0.65695000000000003</v>
      </c>
      <c r="P586">
        <v>0.57511000000000001</v>
      </c>
      <c r="Q586">
        <v>0.49336000000000002</v>
      </c>
      <c r="R586">
        <v>0.41172999999999998</v>
      </c>
      <c r="S586">
        <v>0.33021</v>
      </c>
      <c r="T586">
        <v>0.24884000000000001</v>
      </c>
      <c r="U586">
        <v>0.16658000000000001</v>
      </c>
      <c r="V586">
        <v>8.5458000000000006E-2</v>
      </c>
      <c r="W586">
        <v>3.3549999999999999E-3</v>
      </c>
      <c r="X586">
        <v>-7.8678999999999999E-2</v>
      </c>
      <c r="Y586">
        <v>-0.16063</v>
      </c>
      <c r="Z586">
        <v>-0.24146999999999999</v>
      </c>
      <c r="AA586">
        <v>-0.32284000000000002</v>
      </c>
      <c r="AB586">
        <v>-0.40439000000000003</v>
      </c>
      <c r="AC586">
        <v>-0.48579</v>
      </c>
      <c r="AD586">
        <v>-0.56701000000000001</v>
      </c>
      <c r="AE586">
        <v>-0.64800000000000002</v>
      </c>
      <c r="AF586">
        <v>-0.72872999999999999</v>
      </c>
      <c r="AG586">
        <v>-0.80911999999999995</v>
      </c>
      <c r="AH586">
        <v>-0.88676999999999995</v>
      </c>
      <c r="AI586">
        <v>-0.96601000000000004</v>
      </c>
      <c r="AJ586">
        <v>-1.0445</v>
      </c>
      <c r="AK586">
        <v>-1.1221000000000001</v>
      </c>
      <c r="AL586">
        <v>-1.1982999999999999</v>
      </c>
      <c r="AM586">
        <v>-1.2687999999999999</v>
      </c>
      <c r="AN586">
        <v>-1.3401000000000001</v>
      </c>
      <c r="AO586">
        <v>-1.4073</v>
      </c>
      <c r="AP586">
        <v>-1.4564999999999999</v>
      </c>
      <c r="AQ586">
        <v>-1.5084</v>
      </c>
      <c r="AR586">
        <v>-1.5462</v>
      </c>
      <c r="AS586">
        <v>-1.5646</v>
      </c>
      <c r="AT586">
        <v>-1.5597000000000001</v>
      </c>
      <c r="AU586">
        <v>-1.5327</v>
      </c>
      <c r="AV586">
        <v>-1.4883999999999999</v>
      </c>
      <c r="AW586">
        <v>-1.4322999999999999</v>
      </c>
      <c r="AX586">
        <v>-1.3684000000000001</v>
      </c>
      <c r="AY586">
        <v>-1.3039000000000001</v>
      </c>
      <c r="AZ586">
        <v>-1.2310000000000001</v>
      </c>
      <c r="BA586">
        <v>-1.1559999999999999</v>
      </c>
      <c r="BB586">
        <v>-1.0793999999999999</v>
      </c>
      <c r="BC586">
        <v>-1.002</v>
      </c>
      <c r="BD586">
        <v>-0.92535999999999996</v>
      </c>
      <c r="BE586">
        <v>-0.84580999999999995</v>
      </c>
      <c r="BF586">
        <v>-0.76576999999999995</v>
      </c>
      <c r="BG586">
        <v>-0.68535000000000001</v>
      </c>
      <c r="BH586">
        <v>-0.60460000000000003</v>
      </c>
      <c r="BI586">
        <v>-0.52359999999999995</v>
      </c>
      <c r="BJ586">
        <v>-0.44238</v>
      </c>
      <c r="BK586">
        <v>-0.36098000000000002</v>
      </c>
      <c r="BL586">
        <v>-0.27944000000000002</v>
      </c>
      <c r="BM586">
        <v>-0.19775999999999999</v>
      </c>
      <c r="BN586">
        <v>-0.11597</v>
      </c>
      <c r="BO586">
        <v>-3.4091000000000003E-2</v>
      </c>
      <c r="BP586">
        <v>4.7875000000000001E-2</v>
      </c>
      <c r="BQ586">
        <v>0.12991</v>
      </c>
      <c r="BR586">
        <v>0.21093000000000001</v>
      </c>
      <c r="BS586">
        <v>0.29313</v>
      </c>
      <c r="BT586">
        <v>0.37537999999999999</v>
      </c>
      <c r="BU586">
        <v>0.45673999999999998</v>
      </c>
      <c r="BV586">
        <v>0.52983000000000002</v>
      </c>
      <c r="BW586">
        <v>0.61143000000000003</v>
      </c>
      <c r="BX586">
        <v>0.68472999999999995</v>
      </c>
      <c r="BY586">
        <v>0.76639999999999997</v>
      </c>
      <c r="BZ586">
        <v>0.84770999999999996</v>
      </c>
      <c r="CA586">
        <v>0.92922000000000005</v>
      </c>
      <c r="CB586">
        <v>1.0107999999999999</v>
      </c>
      <c r="CC586">
        <v>1.0926</v>
      </c>
      <c r="CD586">
        <v>1.1746000000000001</v>
      </c>
      <c r="CE586">
        <v>1.2569999999999999</v>
      </c>
      <c r="CF586">
        <v>1.3393999999999999</v>
      </c>
      <c r="CG586">
        <v>1.4221999999999999</v>
      </c>
      <c r="CH586">
        <v>1.5053000000000001</v>
      </c>
      <c r="CI586">
        <v>1.5888</v>
      </c>
      <c r="CJ586">
        <v>1.6692</v>
      </c>
      <c r="CK586">
        <v>1.7163999999999999</v>
      </c>
      <c r="CL586">
        <v>1.6733</v>
      </c>
      <c r="CM586">
        <v>1.5904</v>
      </c>
      <c r="CN586">
        <v>1.5146999999999999</v>
      </c>
      <c r="CO586">
        <v>1.4332</v>
      </c>
      <c r="CP586">
        <v>1.3505</v>
      </c>
      <c r="CQ586">
        <v>1.2677</v>
      </c>
      <c r="CR586">
        <v>1.1850000000000001</v>
      </c>
      <c r="CS586">
        <v>1.1109</v>
      </c>
      <c r="CT586">
        <v>1.0283</v>
      </c>
      <c r="CU586">
        <v>0.94638999999999995</v>
      </c>
      <c r="CV586">
        <v>0.87341999999999997</v>
      </c>
      <c r="CW586">
        <v>0.79159999999999997</v>
      </c>
      <c r="CX586">
        <v>0.70940999999999999</v>
      </c>
      <c r="CY586">
        <v>0.62780000000000002</v>
      </c>
      <c r="CZ586">
        <v>0.54656000000000005</v>
      </c>
      <c r="DA586">
        <v>0.46522999999999998</v>
      </c>
      <c r="DB586">
        <v>0.38379000000000002</v>
      </c>
      <c r="DC586">
        <v>0.30224000000000001</v>
      </c>
      <c r="DD586">
        <v>0.22081999999999999</v>
      </c>
      <c r="DE586">
        <v>0.14793000000000001</v>
      </c>
      <c r="DF586">
        <v>6.7960000000000007E-2</v>
      </c>
      <c r="DG586">
        <v>-1.4078E-2</v>
      </c>
      <c r="DH586">
        <v>-9.4764000000000001E-2</v>
      </c>
      <c r="DI586">
        <v>-0.17519999999999999</v>
      </c>
      <c r="DJ586">
        <v>-0.25534000000000001</v>
      </c>
      <c r="DK586">
        <v>-0.32686999999999999</v>
      </c>
      <c r="DL586">
        <v>-0.40805999999999998</v>
      </c>
      <c r="DM586">
        <v>-0.47897000000000001</v>
      </c>
      <c r="DN586">
        <v>-0.55859999999999999</v>
      </c>
      <c r="DO586">
        <v>-0.63785999999999998</v>
      </c>
      <c r="DP586">
        <v>-0.71692999999999996</v>
      </c>
      <c r="DQ586">
        <v>-0.79459999999999997</v>
      </c>
      <c r="DR586">
        <v>-0.87322999999999995</v>
      </c>
      <c r="DS586">
        <v>-0.94806999999999997</v>
      </c>
      <c r="DT586">
        <v>-1.0246999999999999</v>
      </c>
      <c r="DU586">
        <v>-1.1000000000000001</v>
      </c>
      <c r="DV586">
        <v>-1.1694</v>
      </c>
      <c r="DW586">
        <v>-1.24</v>
      </c>
      <c r="DX586">
        <v>-1.3072999999999999</v>
      </c>
      <c r="DY586">
        <v>-1.3695999999999999</v>
      </c>
      <c r="DZ586">
        <v>-1.4249000000000001</v>
      </c>
      <c r="EA586">
        <v>-1.4701</v>
      </c>
      <c r="EB586">
        <v>-1.5013000000000001</v>
      </c>
      <c r="EC586">
        <v>-1.5146999999999999</v>
      </c>
      <c r="ED586">
        <v>-1.4998</v>
      </c>
      <c r="EE586">
        <v>-1.4824999999999999</v>
      </c>
      <c r="EF586">
        <v>-1.4415</v>
      </c>
      <c r="EG586">
        <v>-1.3892</v>
      </c>
      <c r="EH586">
        <v>-1.329</v>
      </c>
      <c r="EI586">
        <v>-1.2632000000000001</v>
      </c>
      <c r="EJ586">
        <v>-1.1936</v>
      </c>
      <c r="EK586">
        <v>-1.125</v>
      </c>
      <c r="EL586">
        <v>-1.0503</v>
      </c>
      <c r="EM586">
        <v>-0.97406999999999999</v>
      </c>
      <c r="EN586">
        <v>-0.89963000000000004</v>
      </c>
      <c r="EO586">
        <v>-0.82123999999999997</v>
      </c>
      <c r="EP586">
        <v>-0.74219999999999997</v>
      </c>
      <c r="EQ586">
        <v>-0.66264000000000001</v>
      </c>
      <c r="ER586">
        <v>-0.58477000000000001</v>
      </c>
      <c r="ES586">
        <v>-0.50431999999999999</v>
      </c>
      <c r="ET586">
        <v>-0.42542000000000002</v>
      </c>
      <c r="EU586">
        <v>-0.34437000000000001</v>
      </c>
      <c r="EV586">
        <v>-0.26472000000000001</v>
      </c>
      <c r="EW586">
        <v>-0.18325</v>
      </c>
      <c r="EX586">
        <v>-0.11138000000000001</v>
      </c>
      <c r="EY586">
        <v>-2.9871999999999999E-2</v>
      </c>
      <c r="EZ586">
        <v>5.0991000000000002E-2</v>
      </c>
      <c r="FA586">
        <v>0.13181999999999999</v>
      </c>
      <c r="FB586">
        <v>0.21284</v>
      </c>
      <c r="FC586">
        <v>0.29403000000000001</v>
      </c>
      <c r="FD586">
        <v>0.37536999999999998</v>
      </c>
      <c r="FE586">
        <v>0.45685999999999999</v>
      </c>
      <c r="FF586">
        <v>0.52927000000000002</v>
      </c>
      <c r="FG586">
        <v>0.61104000000000003</v>
      </c>
      <c r="FH586">
        <v>0.69225000000000003</v>
      </c>
      <c r="FI586">
        <v>0.77424999999999999</v>
      </c>
      <c r="FJ586">
        <v>0.85579000000000005</v>
      </c>
      <c r="FK586">
        <v>0.93786999999999998</v>
      </c>
      <c r="FL586">
        <v>1.0185999999999999</v>
      </c>
      <c r="FM586">
        <v>1.1008</v>
      </c>
      <c r="FN586">
        <v>1.1833</v>
      </c>
      <c r="FO586">
        <v>1.2657</v>
      </c>
      <c r="FP586">
        <v>1.3399000000000001</v>
      </c>
      <c r="FQ586">
        <v>1.4225000000000001</v>
      </c>
      <c r="FR586">
        <v>1.4968999999999999</v>
      </c>
      <c r="FS586">
        <v>1.5795999999999999</v>
      </c>
      <c r="FT586">
        <v>1.6543000000000001</v>
      </c>
      <c r="FU586">
        <v>23</v>
      </c>
    </row>
    <row r="587" spans="1:177" x14ac:dyDescent="0.25">
      <c r="A587">
        <v>1.6158999999999999</v>
      </c>
      <c r="B587">
        <v>1.5355000000000001</v>
      </c>
      <c r="C587">
        <v>1.4440999999999999</v>
      </c>
      <c r="D587">
        <v>1.3533999999999999</v>
      </c>
      <c r="E587">
        <v>1.2625</v>
      </c>
      <c r="F587">
        <v>1.1727000000000001</v>
      </c>
      <c r="G587">
        <v>1.083</v>
      </c>
      <c r="H587">
        <v>0.99465999999999999</v>
      </c>
      <c r="I587">
        <v>0.90627999999999997</v>
      </c>
      <c r="J587">
        <v>0.81852000000000003</v>
      </c>
      <c r="K587">
        <v>0.73146</v>
      </c>
      <c r="L587">
        <v>0.64514000000000005</v>
      </c>
      <c r="M587">
        <v>0.55964999999999998</v>
      </c>
      <c r="N587">
        <v>0.47504999999999997</v>
      </c>
      <c r="O587">
        <v>0.39143</v>
      </c>
      <c r="P587">
        <v>0.30641000000000002</v>
      </c>
      <c r="Q587">
        <v>0.22214</v>
      </c>
      <c r="R587">
        <v>0.14161000000000001</v>
      </c>
      <c r="S587">
        <v>5.9339999999999997E-2</v>
      </c>
      <c r="T587">
        <v>-2.1885999999999999E-2</v>
      </c>
      <c r="U587">
        <v>-0.10056</v>
      </c>
      <c r="V587">
        <v>-0.17971999999999999</v>
      </c>
      <c r="W587">
        <v>-0.25797999999999999</v>
      </c>
      <c r="X587">
        <v>-0.33367000000000002</v>
      </c>
      <c r="Y587">
        <v>-0.40808</v>
      </c>
      <c r="Z587">
        <v>-0.48421999999999998</v>
      </c>
      <c r="AA587">
        <v>-0.55391000000000001</v>
      </c>
      <c r="AB587">
        <v>-0.62412999999999996</v>
      </c>
      <c r="AC587">
        <v>-0.68923000000000001</v>
      </c>
      <c r="AD587">
        <v>-0.75777000000000005</v>
      </c>
      <c r="AE587">
        <v>-0.81637999999999999</v>
      </c>
      <c r="AF587">
        <v>-0.87082000000000004</v>
      </c>
      <c r="AG587">
        <v>-0.92864999999999998</v>
      </c>
      <c r="AH587">
        <v>-0.98218000000000005</v>
      </c>
      <c r="AI587">
        <v>-1.0267999999999999</v>
      </c>
      <c r="AJ587">
        <v>-1.0740000000000001</v>
      </c>
      <c r="AK587">
        <v>-1.1109</v>
      </c>
      <c r="AL587">
        <v>-1.1411</v>
      </c>
      <c r="AM587">
        <v>-1.1641999999999999</v>
      </c>
      <c r="AN587">
        <v>-1.1897</v>
      </c>
      <c r="AO587">
        <v>-1.1966000000000001</v>
      </c>
      <c r="AP587">
        <v>-1.2060999999999999</v>
      </c>
      <c r="AQ587">
        <v>-1.2073</v>
      </c>
      <c r="AR587">
        <v>-1.2</v>
      </c>
      <c r="AS587">
        <v>-1.1954</v>
      </c>
      <c r="AT587">
        <v>-1.1718</v>
      </c>
      <c r="AU587">
        <v>-1.151</v>
      </c>
      <c r="AV587">
        <v>-1.1127</v>
      </c>
      <c r="AW587">
        <v>-1.0779000000000001</v>
      </c>
      <c r="AX587">
        <v>-1.0367</v>
      </c>
      <c r="AY587">
        <v>-0.98982000000000003</v>
      </c>
      <c r="AZ587">
        <v>-0.94340000000000002</v>
      </c>
      <c r="BA587">
        <v>-0.88775000000000004</v>
      </c>
      <c r="BB587">
        <v>-0.82854000000000005</v>
      </c>
      <c r="BC587">
        <v>-0.76483999999999996</v>
      </c>
      <c r="BD587">
        <v>-0.70372000000000001</v>
      </c>
      <c r="BE587">
        <v>-0.63558999999999999</v>
      </c>
      <c r="BF587">
        <v>-0.57262000000000002</v>
      </c>
      <c r="BG587">
        <v>-0.49767</v>
      </c>
      <c r="BH587">
        <v>-0.42602000000000001</v>
      </c>
      <c r="BI587">
        <v>-0.35159000000000001</v>
      </c>
      <c r="BJ587">
        <v>-0.2767</v>
      </c>
      <c r="BK587">
        <v>-0.19994000000000001</v>
      </c>
      <c r="BL587">
        <v>-0.12082</v>
      </c>
      <c r="BM587">
        <v>-4.2153999999999997E-2</v>
      </c>
      <c r="BN587">
        <v>3.8630999999999999E-2</v>
      </c>
      <c r="BO587">
        <v>0.11940000000000001</v>
      </c>
      <c r="BP587">
        <v>0.20058000000000001</v>
      </c>
      <c r="BQ587">
        <v>0.28450999999999999</v>
      </c>
      <c r="BR587">
        <v>0.36696000000000001</v>
      </c>
      <c r="BS587">
        <v>0.45250000000000001</v>
      </c>
      <c r="BT587">
        <v>0.53734000000000004</v>
      </c>
      <c r="BU587">
        <v>0.62270999999999999</v>
      </c>
      <c r="BV587">
        <v>0.70960999999999996</v>
      </c>
      <c r="BW587">
        <v>0.79625000000000001</v>
      </c>
      <c r="BX587">
        <v>0.88236999999999999</v>
      </c>
      <c r="BY587">
        <v>0.97162000000000004</v>
      </c>
      <c r="BZ587">
        <v>1.0602</v>
      </c>
      <c r="CA587">
        <v>1.1494</v>
      </c>
      <c r="CB587">
        <v>1.2391000000000001</v>
      </c>
      <c r="CC587">
        <v>1.3292999999999999</v>
      </c>
      <c r="CD587">
        <v>1.4198999999999999</v>
      </c>
      <c r="CE587">
        <v>1.5105999999999999</v>
      </c>
      <c r="CF587">
        <v>1.6017999999999999</v>
      </c>
      <c r="CG587">
        <v>1.6718999999999999</v>
      </c>
      <c r="CH587">
        <v>1.6963999999999999</v>
      </c>
      <c r="CI587">
        <v>1.7119</v>
      </c>
      <c r="CJ587">
        <v>1.6850000000000001</v>
      </c>
      <c r="CK587">
        <v>1.6267</v>
      </c>
      <c r="CL587">
        <v>1.5439000000000001</v>
      </c>
      <c r="CM587">
        <v>1.4573</v>
      </c>
      <c r="CN587">
        <v>1.3695999999999999</v>
      </c>
      <c r="CO587">
        <v>1.286</v>
      </c>
      <c r="CP587">
        <v>1.1990000000000001</v>
      </c>
      <c r="CQ587">
        <v>1.1083000000000001</v>
      </c>
      <c r="CR587">
        <v>1.0199</v>
      </c>
      <c r="CS587">
        <v>0.92949000000000004</v>
      </c>
      <c r="CT587">
        <v>0.84148000000000001</v>
      </c>
      <c r="CU587">
        <v>0.74897999999999998</v>
      </c>
      <c r="CV587">
        <v>0.65891</v>
      </c>
      <c r="CW587">
        <v>0.57150999999999996</v>
      </c>
      <c r="CX587">
        <v>0.47921000000000002</v>
      </c>
      <c r="CY587">
        <v>0.39230999999999999</v>
      </c>
      <c r="CZ587">
        <v>0.30298999999999998</v>
      </c>
      <c r="DA587">
        <v>0.21389</v>
      </c>
      <c r="DB587">
        <v>0.12503</v>
      </c>
      <c r="DC587">
        <v>3.6845000000000003E-2</v>
      </c>
      <c r="DD587">
        <v>-5.1846999999999997E-2</v>
      </c>
      <c r="DE587">
        <v>-0.13633999999999999</v>
      </c>
      <c r="DF587">
        <v>-0.22373999999999999</v>
      </c>
      <c r="DG587">
        <v>-0.31069000000000002</v>
      </c>
      <c r="DH587">
        <v>-0.39312000000000002</v>
      </c>
      <c r="DI587">
        <v>-0.48296</v>
      </c>
      <c r="DJ587">
        <v>-0.56811</v>
      </c>
      <c r="DK587">
        <v>-0.65244999999999997</v>
      </c>
      <c r="DL587">
        <v>-0.73585</v>
      </c>
      <c r="DM587">
        <v>-0.81813999999999998</v>
      </c>
      <c r="DN587">
        <v>-0.89910999999999996</v>
      </c>
      <c r="DO587">
        <v>-0.97850000000000004</v>
      </c>
      <c r="DP587">
        <v>-1.056</v>
      </c>
      <c r="DQ587">
        <v>-1.1312</v>
      </c>
      <c r="DR587">
        <v>-1.2035</v>
      </c>
      <c r="DS587">
        <v>-1.2724</v>
      </c>
      <c r="DT587">
        <v>-1.3369</v>
      </c>
      <c r="DU587">
        <v>-1.3960999999999999</v>
      </c>
      <c r="DV587">
        <v>-1.4488000000000001</v>
      </c>
      <c r="DW587">
        <v>-1.4934000000000001</v>
      </c>
      <c r="DX587">
        <v>-1.5179</v>
      </c>
      <c r="DY587">
        <v>-1.5497000000000001</v>
      </c>
      <c r="DZ587">
        <v>-1.5627</v>
      </c>
      <c r="EA587">
        <v>-1.5626</v>
      </c>
      <c r="EB587">
        <v>-1.5482</v>
      </c>
      <c r="EC587">
        <v>-1.5218</v>
      </c>
      <c r="ED587">
        <v>-1.4844999999999999</v>
      </c>
      <c r="EE587">
        <v>-1.4379999999999999</v>
      </c>
      <c r="EF587">
        <v>-1.3837999999999999</v>
      </c>
      <c r="EG587">
        <v>-1.3313999999999999</v>
      </c>
      <c r="EH587">
        <v>-1.2653000000000001</v>
      </c>
      <c r="EI587">
        <v>-1.1951000000000001</v>
      </c>
      <c r="EJ587">
        <v>-1.1215999999999999</v>
      </c>
      <c r="EK587">
        <v>-1.0455000000000001</v>
      </c>
      <c r="EL587">
        <v>-0.96718999999999999</v>
      </c>
      <c r="EM587">
        <v>-0.88709000000000005</v>
      </c>
      <c r="EN587">
        <v>-0.80549999999999999</v>
      </c>
      <c r="EO587">
        <v>-0.72267000000000003</v>
      </c>
      <c r="EP587">
        <v>-0.63880000000000003</v>
      </c>
      <c r="EQ587">
        <v>-0.55403999999999998</v>
      </c>
      <c r="ER587">
        <v>-0.46853</v>
      </c>
      <c r="ES587">
        <v>-0.38235999999999998</v>
      </c>
      <c r="ET587">
        <v>-0.29563</v>
      </c>
      <c r="EU587">
        <v>-0.20841999999999999</v>
      </c>
      <c r="EV587">
        <v>-0.12077</v>
      </c>
      <c r="EW587">
        <v>-3.2751000000000002E-2</v>
      </c>
      <c r="EX587">
        <v>5.5604000000000001E-2</v>
      </c>
      <c r="EY587">
        <v>0.14426</v>
      </c>
      <c r="EZ587">
        <v>0.23316999999999999</v>
      </c>
      <c r="FA587">
        <v>0.32232</v>
      </c>
      <c r="FB587">
        <v>0.41167999999999999</v>
      </c>
      <c r="FC587">
        <v>0.49864000000000003</v>
      </c>
      <c r="FD587">
        <v>0.58845000000000003</v>
      </c>
      <c r="FE587">
        <v>0.67840999999999996</v>
      </c>
      <c r="FF587">
        <v>0.76849999999999996</v>
      </c>
      <c r="FG587">
        <v>0.85646999999999995</v>
      </c>
      <c r="FH587">
        <v>0.94616999999999996</v>
      </c>
      <c r="FI587">
        <v>1.0353000000000001</v>
      </c>
      <c r="FJ587">
        <v>1.1238999999999999</v>
      </c>
      <c r="FK587">
        <v>1.2128000000000001</v>
      </c>
      <c r="FL587">
        <v>1.3019000000000001</v>
      </c>
      <c r="FM587">
        <v>1.3895</v>
      </c>
      <c r="FN587">
        <v>1.4758</v>
      </c>
      <c r="FO587">
        <v>1.5624</v>
      </c>
      <c r="FP587">
        <v>1.6362000000000001</v>
      </c>
      <c r="FQ587">
        <v>1.6873</v>
      </c>
      <c r="FR587">
        <v>1.7134</v>
      </c>
      <c r="FS587">
        <v>1.7084999999999999</v>
      </c>
      <c r="FT587">
        <v>1.6745000000000001</v>
      </c>
      <c r="FU587">
        <v>12</v>
      </c>
    </row>
    <row r="588" spans="1:177" x14ac:dyDescent="0.25">
      <c r="A588">
        <v>1.6825000000000001</v>
      </c>
      <c r="B588">
        <v>1.7028000000000001</v>
      </c>
      <c r="C588">
        <v>1.6927000000000001</v>
      </c>
      <c r="D588">
        <v>1.6439999999999999</v>
      </c>
      <c r="E588">
        <v>1.5677000000000001</v>
      </c>
      <c r="F588">
        <v>1.4795</v>
      </c>
      <c r="G588">
        <v>1.3886000000000001</v>
      </c>
      <c r="H588">
        <v>1.2968999999999999</v>
      </c>
      <c r="I588">
        <v>1.206</v>
      </c>
      <c r="J588">
        <v>1.1164000000000001</v>
      </c>
      <c r="K588">
        <v>1.0281</v>
      </c>
      <c r="L588">
        <v>0.94818000000000002</v>
      </c>
      <c r="M588">
        <v>0.86260999999999999</v>
      </c>
      <c r="N588">
        <v>0.77600999999999998</v>
      </c>
      <c r="O588">
        <v>0.69494999999999996</v>
      </c>
      <c r="P588">
        <v>0.61390999999999996</v>
      </c>
      <c r="Q588">
        <v>0.53005000000000002</v>
      </c>
      <c r="R588">
        <v>0.44494</v>
      </c>
      <c r="S588">
        <v>0.35963000000000001</v>
      </c>
      <c r="T588">
        <v>0.27362999999999998</v>
      </c>
      <c r="U588">
        <v>0.18854000000000001</v>
      </c>
      <c r="V588">
        <v>0.10274</v>
      </c>
      <c r="W588">
        <v>1.7375999999999999E-2</v>
      </c>
      <c r="X588">
        <v>-6.7447999999999994E-2</v>
      </c>
      <c r="Y588">
        <v>-0.15329000000000001</v>
      </c>
      <c r="Z588">
        <v>-0.23793</v>
      </c>
      <c r="AA588">
        <v>-0.32083</v>
      </c>
      <c r="AB588">
        <v>-0.40283000000000002</v>
      </c>
      <c r="AC588">
        <v>-0.48457</v>
      </c>
      <c r="AD588">
        <v>-0.56708000000000003</v>
      </c>
      <c r="AE588">
        <v>-0.64576</v>
      </c>
      <c r="AF588">
        <v>-0.72675000000000001</v>
      </c>
      <c r="AG588">
        <v>-0.80227999999999999</v>
      </c>
      <c r="AH588">
        <v>-0.87668999999999997</v>
      </c>
      <c r="AI588">
        <v>-0.95121999999999995</v>
      </c>
      <c r="AJ588">
        <v>-1.0194000000000001</v>
      </c>
      <c r="AK588">
        <v>-1.0892999999999999</v>
      </c>
      <c r="AL588">
        <v>-1.1499999999999999</v>
      </c>
      <c r="AM588">
        <v>-1.2118</v>
      </c>
      <c r="AN588">
        <v>-1.2617</v>
      </c>
      <c r="AO588">
        <v>-1.3115000000000001</v>
      </c>
      <c r="AP588">
        <v>-1.3463000000000001</v>
      </c>
      <c r="AQ588">
        <v>-1.3794999999999999</v>
      </c>
      <c r="AR588">
        <v>-1.4026000000000001</v>
      </c>
      <c r="AS588">
        <v>-1.4148000000000001</v>
      </c>
      <c r="AT588">
        <v>-1.4156</v>
      </c>
      <c r="AU588">
        <v>-1.4047000000000001</v>
      </c>
      <c r="AV588">
        <v>-1.3841000000000001</v>
      </c>
      <c r="AW588">
        <v>-1.3585</v>
      </c>
      <c r="AX588">
        <v>-1.3171999999999999</v>
      </c>
      <c r="AY588">
        <v>-1.2749999999999999</v>
      </c>
      <c r="AZ588">
        <v>-1.2254</v>
      </c>
      <c r="BA588">
        <v>-1.1647000000000001</v>
      </c>
      <c r="BB588">
        <v>-1.1032999999999999</v>
      </c>
      <c r="BC588">
        <v>-1.0448</v>
      </c>
      <c r="BD588">
        <v>-0.97633999999999999</v>
      </c>
      <c r="BE588">
        <v>-0.90536000000000005</v>
      </c>
      <c r="BF588">
        <v>-0.83153999999999995</v>
      </c>
      <c r="BG588">
        <v>-0.75556000000000001</v>
      </c>
      <c r="BH588">
        <v>-0.68022000000000005</v>
      </c>
      <c r="BI588">
        <v>-0.60589999999999999</v>
      </c>
      <c r="BJ588">
        <v>-0.52934999999999999</v>
      </c>
      <c r="BK588">
        <v>-0.45128000000000001</v>
      </c>
      <c r="BL588">
        <v>-0.36869000000000002</v>
      </c>
      <c r="BM588">
        <v>-0.28786</v>
      </c>
      <c r="BN588">
        <v>-0.21354999999999999</v>
      </c>
      <c r="BO588">
        <v>-0.12866</v>
      </c>
      <c r="BP588">
        <v>-4.3020999999999997E-2</v>
      </c>
      <c r="BQ588">
        <v>4.3109000000000001E-2</v>
      </c>
      <c r="BR588">
        <v>0.11982</v>
      </c>
      <c r="BS588">
        <v>0.20519000000000001</v>
      </c>
      <c r="BT588">
        <v>0.29164000000000001</v>
      </c>
      <c r="BU588">
        <v>0.37068000000000001</v>
      </c>
      <c r="BV588">
        <v>0.45728000000000002</v>
      </c>
      <c r="BW588">
        <v>0.54249000000000003</v>
      </c>
      <c r="BX588">
        <v>0.62924999999999998</v>
      </c>
      <c r="BY588">
        <v>0.71530000000000005</v>
      </c>
      <c r="BZ588">
        <v>0.80096000000000001</v>
      </c>
      <c r="CA588">
        <v>0.88741999999999999</v>
      </c>
      <c r="CB588">
        <v>0.97460999999999998</v>
      </c>
      <c r="CC588">
        <v>1.0630999999999999</v>
      </c>
      <c r="CD588">
        <v>1.1529</v>
      </c>
      <c r="CE588">
        <v>1.2434000000000001</v>
      </c>
      <c r="CF588">
        <v>1.3342000000000001</v>
      </c>
      <c r="CG588">
        <v>1.4252</v>
      </c>
      <c r="CH588">
        <v>1.5073000000000001</v>
      </c>
      <c r="CI588">
        <v>1.597</v>
      </c>
      <c r="CJ588">
        <v>1.6772</v>
      </c>
      <c r="CK588">
        <v>1.6988000000000001</v>
      </c>
      <c r="CL588">
        <v>1.6996</v>
      </c>
      <c r="CM588">
        <v>1.7025999999999999</v>
      </c>
      <c r="CN588">
        <v>1.6420999999999999</v>
      </c>
      <c r="CO588">
        <v>1.5553999999999999</v>
      </c>
      <c r="CP588">
        <v>1.4664999999999999</v>
      </c>
      <c r="CQ588">
        <v>1.3755999999999999</v>
      </c>
      <c r="CR588">
        <v>1.2855000000000001</v>
      </c>
      <c r="CS588">
        <v>1.1955</v>
      </c>
      <c r="CT588">
        <v>1.1065</v>
      </c>
      <c r="CU588">
        <v>1.0186999999999999</v>
      </c>
      <c r="CV588">
        <v>0.93169999999999997</v>
      </c>
      <c r="CW588">
        <v>0.84675</v>
      </c>
      <c r="CX588">
        <v>0.76131000000000004</v>
      </c>
      <c r="CY588">
        <v>0.67640999999999996</v>
      </c>
      <c r="CZ588">
        <v>0.59089000000000003</v>
      </c>
      <c r="DA588">
        <v>0.50580000000000003</v>
      </c>
      <c r="DB588">
        <v>0.42764000000000002</v>
      </c>
      <c r="DC588">
        <v>0.34250999999999998</v>
      </c>
      <c r="DD588">
        <v>0.25795000000000001</v>
      </c>
      <c r="DE588">
        <v>0.16969999999999999</v>
      </c>
      <c r="DF588">
        <v>8.455E-2</v>
      </c>
      <c r="DG588">
        <v>-1.359E-3</v>
      </c>
      <c r="DH588">
        <v>-8.6084999999999995E-2</v>
      </c>
      <c r="DI588">
        <v>-0.17019000000000001</v>
      </c>
      <c r="DJ588">
        <v>-0.25358000000000003</v>
      </c>
      <c r="DK588">
        <v>-0.33616000000000001</v>
      </c>
      <c r="DL588">
        <v>-0.42094999999999999</v>
      </c>
      <c r="DM588">
        <v>-0.50173999999999996</v>
      </c>
      <c r="DN588">
        <v>-0.58131999999999995</v>
      </c>
      <c r="DO588">
        <v>-0.65949000000000002</v>
      </c>
      <c r="DP588">
        <v>-0.73602000000000001</v>
      </c>
      <c r="DQ588">
        <v>-0.81062999999999996</v>
      </c>
      <c r="DR588">
        <v>-0.88749999999999996</v>
      </c>
      <c r="DS588">
        <v>-0.95748</v>
      </c>
      <c r="DT588">
        <v>-1.0295000000000001</v>
      </c>
      <c r="DU588">
        <v>-1.0929</v>
      </c>
      <c r="DV588">
        <v>-1.1577</v>
      </c>
      <c r="DW588">
        <v>-1.2181</v>
      </c>
      <c r="DX588">
        <v>-1.2662</v>
      </c>
      <c r="DY588">
        <v>-1.3141</v>
      </c>
      <c r="DZ588">
        <v>-1.3542000000000001</v>
      </c>
      <c r="EA588">
        <v>-1.3853</v>
      </c>
      <c r="EB588">
        <v>-1.4061999999999999</v>
      </c>
      <c r="EC588">
        <v>-1.4159999999999999</v>
      </c>
      <c r="ED588">
        <v>-1.4141999999999999</v>
      </c>
      <c r="EE588">
        <v>-1.401</v>
      </c>
      <c r="EF588">
        <v>-1.3859999999999999</v>
      </c>
      <c r="EG588">
        <v>-1.3537999999999999</v>
      </c>
      <c r="EH588">
        <v>-1.3186</v>
      </c>
      <c r="EI588">
        <v>-1.2683</v>
      </c>
      <c r="EJ588">
        <v>-1.2233000000000001</v>
      </c>
      <c r="EK588">
        <v>-1.1616</v>
      </c>
      <c r="EL588">
        <v>-1.1093</v>
      </c>
      <c r="EM588">
        <v>-1.0423</v>
      </c>
      <c r="EN588">
        <v>-0.97397</v>
      </c>
      <c r="EO588">
        <v>-0.90261999999999998</v>
      </c>
      <c r="EP588">
        <v>-0.82462000000000002</v>
      </c>
      <c r="EQ588">
        <v>-0.75770000000000004</v>
      </c>
      <c r="ER588">
        <v>-0.68218000000000001</v>
      </c>
      <c r="ES588">
        <v>-0.61036000000000001</v>
      </c>
      <c r="ET588">
        <v>-0.52986999999999995</v>
      </c>
      <c r="EU588">
        <v>-0.45584000000000002</v>
      </c>
      <c r="EV588">
        <v>-0.37329000000000001</v>
      </c>
      <c r="EW588">
        <v>-0.29766999999999999</v>
      </c>
      <c r="EX588">
        <v>-0.21503</v>
      </c>
      <c r="EY588">
        <v>-0.13105</v>
      </c>
      <c r="EZ588">
        <v>-4.5558000000000001E-2</v>
      </c>
      <c r="FA588">
        <v>3.0478000000000002E-2</v>
      </c>
      <c r="FB588">
        <v>0.10904</v>
      </c>
      <c r="FC588">
        <v>0.19413</v>
      </c>
      <c r="FD588">
        <v>0.28110000000000002</v>
      </c>
      <c r="FE588">
        <v>0.36618000000000001</v>
      </c>
      <c r="FF588">
        <v>0.45246999999999998</v>
      </c>
      <c r="FG588">
        <v>0.53944999999999999</v>
      </c>
      <c r="FH588">
        <v>0.61673</v>
      </c>
      <c r="FI588">
        <v>0.70272000000000001</v>
      </c>
      <c r="FJ588">
        <v>0.78830999999999996</v>
      </c>
      <c r="FK588">
        <v>0.87505999999999995</v>
      </c>
      <c r="FL588">
        <v>0.96260000000000001</v>
      </c>
      <c r="FM588">
        <v>1.0509999999999999</v>
      </c>
      <c r="FN588">
        <v>1.1398999999999999</v>
      </c>
      <c r="FO588">
        <v>1.2303999999999999</v>
      </c>
      <c r="FP588">
        <v>1.3214999999999999</v>
      </c>
      <c r="FQ588">
        <v>1.4126000000000001</v>
      </c>
      <c r="FR588">
        <v>1.5024999999999999</v>
      </c>
      <c r="FS588">
        <v>1.5916999999999999</v>
      </c>
      <c r="FT588">
        <v>1.6492</v>
      </c>
      <c r="FU588">
        <v>1</v>
      </c>
    </row>
    <row r="589" spans="1:177" x14ac:dyDescent="0.25">
      <c r="A589">
        <v>1.5912999999999999</v>
      </c>
      <c r="B589">
        <v>1.4981</v>
      </c>
      <c r="C589">
        <v>1.4056</v>
      </c>
      <c r="D589">
        <v>1.3132999999999999</v>
      </c>
      <c r="E589">
        <v>1.2219</v>
      </c>
      <c r="F589">
        <v>1.1305000000000001</v>
      </c>
      <c r="G589">
        <v>1.0405</v>
      </c>
      <c r="H589">
        <v>0.95145000000000002</v>
      </c>
      <c r="I589">
        <v>0.86194000000000004</v>
      </c>
      <c r="J589">
        <v>0.77461000000000002</v>
      </c>
      <c r="K589">
        <v>0.68750999999999995</v>
      </c>
      <c r="L589">
        <v>0.60133999999999999</v>
      </c>
      <c r="M589">
        <v>0.51512000000000002</v>
      </c>
      <c r="N589">
        <v>0.43046000000000001</v>
      </c>
      <c r="O589">
        <v>0.34555999999999998</v>
      </c>
      <c r="P589">
        <v>0.26239000000000001</v>
      </c>
      <c r="Q589">
        <v>0.18043000000000001</v>
      </c>
      <c r="R589">
        <v>9.9851999999999996E-2</v>
      </c>
      <c r="S589">
        <v>1.8853000000000002E-2</v>
      </c>
      <c r="T589">
        <v>-6.0825999999999998E-2</v>
      </c>
      <c r="U589">
        <v>-0.13678999999999999</v>
      </c>
      <c r="V589">
        <v>-0.2155</v>
      </c>
      <c r="W589">
        <v>-0.29010999999999998</v>
      </c>
      <c r="X589">
        <v>-0.36404999999999998</v>
      </c>
      <c r="Y589">
        <v>-0.44169000000000003</v>
      </c>
      <c r="Z589">
        <v>-0.51149</v>
      </c>
      <c r="AA589">
        <v>-0.58198000000000005</v>
      </c>
      <c r="AB589">
        <v>-0.64278000000000002</v>
      </c>
      <c r="AC589">
        <v>-0.71111000000000002</v>
      </c>
      <c r="AD589">
        <v>-0.77064999999999995</v>
      </c>
      <c r="AE589">
        <v>-0.83035999999999999</v>
      </c>
      <c r="AF589">
        <v>-0.88843000000000005</v>
      </c>
      <c r="AG589">
        <v>-0.93298000000000003</v>
      </c>
      <c r="AH589">
        <v>-0.98409000000000002</v>
      </c>
      <c r="AI589">
        <v>-1.0353000000000001</v>
      </c>
      <c r="AJ589">
        <v>-1.0707</v>
      </c>
      <c r="AK589">
        <v>-1.1048</v>
      </c>
      <c r="AL589">
        <v>-1.1409</v>
      </c>
      <c r="AM589">
        <v>-1.1581999999999999</v>
      </c>
      <c r="AN589">
        <v>-1.1798999999999999</v>
      </c>
      <c r="AO589">
        <v>-1.1816</v>
      </c>
      <c r="AP589">
        <v>-1.1995</v>
      </c>
      <c r="AQ589">
        <v>-1.1971000000000001</v>
      </c>
      <c r="AR589">
        <v>-1.1771</v>
      </c>
      <c r="AS589">
        <v>-1.1829000000000001</v>
      </c>
      <c r="AT589">
        <v>-1.1576</v>
      </c>
      <c r="AU589">
        <v>-1.1306</v>
      </c>
      <c r="AV589">
        <v>-1.1082000000000001</v>
      </c>
      <c r="AW589">
        <v>-1.0624</v>
      </c>
      <c r="AX589">
        <v>-1.0315000000000001</v>
      </c>
      <c r="AY589">
        <v>-0.97475999999999996</v>
      </c>
      <c r="AZ589">
        <v>-0.92522000000000004</v>
      </c>
      <c r="BA589">
        <v>-0.86700999999999995</v>
      </c>
      <c r="BB589">
        <v>-0.81289</v>
      </c>
      <c r="BC589">
        <v>-0.75109999999999999</v>
      </c>
      <c r="BD589">
        <v>-0.68403999999999998</v>
      </c>
      <c r="BE589">
        <v>-0.62104000000000004</v>
      </c>
      <c r="BF589">
        <v>-0.55337000000000003</v>
      </c>
      <c r="BG589">
        <v>-0.48311999999999999</v>
      </c>
      <c r="BH589">
        <v>-0.40931000000000001</v>
      </c>
      <c r="BI589">
        <v>-0.33598</v>
      </c>
      <c r="BJ589">
        <v>-0.25952999999999998</v>
      </c>
      <c r="BK589">
        <v>-0.18148</v>
      </c>
      <c r="BL589">
        <v>-0.10531</v>
      </c>
      <c r="BM589">
        <v>-2.5208999999999999E-2</v>
      </c>
      <c r="BN589">
        <v>5.5982999999999998E-2</v>
      </c>
      <c r="BO589">
        <v>0.1368</v>
      </c>
      <c r="BP589">
        <v>0.22116</v>
      </c>
      <c r="BQ589">
        <v>0.30051</v>
      </c>
      <c r="BR589">
        <v>0.3861</v>
      </c>
      <c r="BS589">
        <v>0.46894999999999998</v>
      </c>
      <c r="BT589">
        <v>0.55467</v>
      </c>
      <c r="BU589">
        <v>0.64126000000000005</v>
      </c>
      <c r="BV589">
        <v>0.72696000000000005</v>
      </c>
      <c r="BW589">
        <v>0.81528999999999996</v>
      </c>
      <c r="BX589">
        <v>0.90327000000000002</v>
      </c>
      <c r="BY589">
        <v>0.99275999999999998</v>
      </c>
      <c r="BZ589">
        <v>1.0831</v>
      </c>
      <c r="CA589">
        <v>1.1731</v>
      </c>
      <c r="CB589">
        <v>1.264</v>
      </c>
      <c r="CC589">
        <v>1.3560000000000001</v>
      </c>
      <c r="CD589">
        <v>1.4483999999999999</v>
      </c>
      <c r="CE589">
        <v>1.5409999999999999</v>
      </c>
      <c r="CF589">
        <v>1.6342000000000001</v>
      </c>
      <c r="CG589">
        <v>1.7287999999999999</v>
      </c>
      <c r="CH589">
        <v>1.7668999999999999</v>
      </c>
      <c r="CI589">
        <v>1.7635000000000001</v>
      </c>
      <c r="CJ589">
        <v>1.7037</v>
      </c>
      <c r="CK589">
        <v>1.6180000000000001</v>
      </c>
      <c r="CL589">
        <v>1.5310999999999999</v>
      </c>
      <c r="CM589">
        <v>1.4432</v>
      </c>
      <c r="CN589">
        <v>1.3559000000000001</v>
      </c>
      <c r="CO589">
        <v>1.2673000000000001</v>
      </c>
      <c r="CP589">
        <v>1.1789000000000001</v>
      </c>
      <c r="CQ589">
        <v>1.0899000000000001</v>
      </c>
      <c r="CR589">
        <v>0.99812000000000001</v>
      </c>
      <c r="CS589">
        <v>0.90893000000000002</v>
      </c>
      <c r="CT589">
        <v>0.81744000000000006</v>
      </c>
      <c r="CU589">
        <v>0.72875999999999996</v>
      </c>
      <c r="CV589">
        <v>0.64041999999999999</v>
      </c>
      <c r="CW589">
        <v>0.55247000000000002</v>
      </c>
      <c r="CX589">
        <v>0.46096999999999999</v>
      </c>
      <c r="CY589">
        <v>0.37140000000000001</v>
      </c>
      <c r="CZ589">
        <v>0.28189999999999998</v>
      </c>
      <c r="DA589">
        <v>0.19464999999999999</v>
      </c>
      <c r="DB589">
        <v>0.10508000000000001</v>
      </c>
      <c r="DC589">
        <v>1.5810000000000001E-2</v>
      </c>
      <c r="DD589">
        <v>-7.3108999999999993E-2</v>
      </c>
      <c r="DE589">
        <v>-0.15769</v>
      </c>
      <c r="DF589">
        <v>-0.24665999999999999</v>
      </c>
      <c r="DG589">
        <v>-0.33280999999999999</v>
      </c>
      <c r="DH589">
        <v>-0.41959000000000002</v>
      </c>
      <c r="DI589">
        <v>-0.50568999999999997</v>
      </c>
      <c r="DJ589">
        <v>-0.59467999999999999</v>
      </c>
      <c r="DK589">
        <v>-0.67830999999999997</v>
      </c>
      <c r="DL589">
        <v>-0.75870000000000004</v>
      </c>
      <c r="DM589">
        <v>-0.84075</v>
      </c>
      <c r="DN589">
        <v>-0.92130000000000001</v>
      </c>
      <c r="DO589">
        <v>-1.0001</v>
      </c>
      <c r="DP589">
        <v>-1.0767</v>
      </c>
      <c r="DQ589">
        <v>-1.1508</v>
      </c>
      <c r="DR589">
        <v>-1.2217</v>
      </c>
      <c r="DS589">
        <v>-1.2887999999999999</v>
      </c>
      <c r="DT589">
        <v>-1.3492</v>
      </c>
      <c r="DU589">
        <v>-1.3976999999999999</v>
      </c>
      <c r="DV589">
        <v>-1.4468000000000001</v>
      </c>
      <c r="DW589">
        <v>-1.4877</v>
      </c>
      <c r="DX589">
        <v>-1.5165999999999999</v>
      </c>
      <c r="DY589">
        <v>-1.5390999999999999</v>
      </c>
      <c r="DZ589">
        <v>-1.5358000000000001</v>
      </c>
      <c r="EA589">
        <v>-1.5323</v>
      </c>
      <c r="EB589">
        <v>-1.5170999999999999</v>
      </c>
      <c r="EC589">
        <v>-1.4912000000000001</v>
      </c>
      <c r="ED589">
        <v>-1.4653</v>
      </c>
      <c r="EE589">
        <v>-1.4194</v>
      </c>
      <c r="EF589">
        <v>-1.3661000000000001</v>
      </c>
      <c r="EG589">
        <v>-1.3067</v>
      </c>
      <c r="EH589">
        <v>-1.2506999999999999</v>
      </c>
      <c r="EI589">
        <v>-1.1813</v>
      </c>
      <c r="EJ589">
        <v>-1.1085</v>
      </c>
      <c r="EK589">
        <v>-1.0328999999999999</v>
      </c>
      <c r="EL589">
        <v>-0.95498000000000005</v>
      </c>
      <c r="EM589">
        <v>-0.87514000000000003</v>
      </c>
      <c r="EN589">
        <v>-0.79369000000000001</v>
      </c>
      <c r="EO589">
        <v>-0.71089999999999998</v>
      </c>
      <c r="EP589">
        <v>-0.63222999999999996</v>
      </c>
      <c r="EQ589">
        <v>-0.54703000000000002</v>
      </c>
      <c r="ER589">
        <v>-0.45717000000000002</v>
      </c>
      <c r="ES589">
        <v>-0.36973</v>
      </c>
      <c r="ET589">
        <v>-0.28694999999999998</v>
      </c>
      <c r="EU589">
        <v>-0.19908000000000001</v>
      </c>
      <c r="EV589">
        <v>-0.10673000000000001</v>
      </c>
      <c r="EW589">
        <v>-1.8134999999999998E-2</v>
      </c>
      <c r="EX589">
        <v>6.7142999999999994E-2</v>
      </c>
      <c r="EY589">
        <v>0.15659000000000001</v>
      </c>
      <c r="EZ589">
        <v>0.24632999999999999</v>
      </c>
      <c r="FA589">
        <v>0.33633999999999997</v>
      </c>
      <c r="FB589">
        <v>0.42658000000000001</v>
      </c>
      <c r="FC589">
        <v>0.51397999999999999</v>
      </c>
      <c r="FD589">
        <v>0.60470999999999997</v>
      </c>
      <c r="FE589">
        <v>0.69562000000000002</v>
      </c>
      <c r="FF589">
        <v>0.78668000000000005</v>
      </c>
      <c r="FG589">
        <v>0.87522999999999995</v>
      </c>
      <c r="FH589">
        <v>0.96411000000000002</v>
      </c>
      <c r="FI589">
        <v>1.0532999999999999</v>
      </c>
      <c r="FJ589">
        <v>1.1434</v>
      </c>
      <c r="FK589">
        <v>1.2337</v>
      </c>
      <c r="FL589">
        <v>1.3220000000000001</v>
      </c>
      <c r="FM589">
        <v>1.4106000000000001</v>
      </c>
      <c r="FN589">
        <v>1.4974000000000001</v>
      </c>
      <c r="FO589">
        <v>1.5826</v>
      </c>
      <c r="FP589">
        <v>1.6685000000000001</v>
      </c>
      <c r="FQ589">
        <v>1.7411000000000001</v>
      </c>
      <c r="FR589">
        <v>1.7606999999999999</v>
      </c>
      <c r="FS589">
        <v>1.7382</v>
      </c>
      <c r="FT589">
        <v>1.6516999999999999</v>
      </c>
      <c r="FU589">
        <v>12</v>
      </c>
    </row>
    <row r="590" spans="1:177" x14ac:dyDescent="0.25">
      <c r="A590">
        <v>1.696</v>
      </c>
      <c r="B590">
        <v>1.6531</v>
      </c>
      <c r="C590">
        <v>1.6113</v>
      </c>
      <c r="D590">
        <v>1.5374000000000001</v>
      </c>
      <c r="E590">
        <v>1.4520999999999999</v>
      </c>
      <c r="F590">
        <v>1.3656999999999999</v>
      </c>
      <c r="G590">
        <v>1.2787999999999999</v>
      </c>
      <c r="H590">
        <v>1.2121999999999999</v>
      </c>
      <c r="I590">
        <v>1.1257999999999999</v>
      </c>
      <c r="J590">
        <v>1.0377000000000001</v>
      </c>
      <c r="K590">
        <v>0.95040000000000002</v>
      </c>
      <c r="L590">
        <v>0.86387000000000003</v>
      </c>
      <c r="M590">
        <v>0.77576000000000001</v>
      </c>
      <c r="N590">
        <v>0.69089</v>
      </c>
      <c r="O590">
        <v>0.60597999999999996</v>
      </c>
      <c r="P590">
        <v>0.52173999999999998</v>
      </c>
      <c r="Q590">
        <v>0.43424000000000001</v>
      </c>
      <c r="R590">
        <v>0.35072999999999999</v>
      </c>
      <c r="S590">
        <v>0.26780999999999999</v>
      </c>
      <c r="T590">
        <v>0.18099999999999999</v>
      </c>
      <c r="U590">
        <v>0.11174000000000001</v>
      </c>
      <c r="V590">
        <v>3.2100999999999998E-2</v>
      </c>
      <c r="W590">
        <v>-5.3945E-2</v>
      </c>
      <c r="X590">
        <v>-0.13972000000000001</v>
      </c>
      <c r="Y590">
        <v>-0.21944</v>
      </c>
      <c r="Z590">
        <v>-0.30427999999999999</v>
      </c>
      <c r="AA590">
        <v>-0.38212000000000002</v>
      </c>
      <c r="AB590">
        <v>-0.46566000000000002</v>
      </c>
      <c r="AC590">
        <v>-0.54859000000000002</v>
      </c>
      <c r="AD590">
        <v>-0.63078000000000001</v>
      </c>
      <c r="AE590">
        <v>-0.70365999999999995</v>
      </c>
      <c r="AF590">
        <v>-0.78337999999999997</v>
      </c>
      <c r="AG590">
        <v>-0.86177999999999999</v>
      </c>
      <c r="AH590">
        <v>-0.93861000000000006</v>
      </c>
      <c r="AI590">
        <v>-1.0135000000000001</v>
      </c>
      <c r="AJ590">
        <v>-1.0738000000000001</v>
      </c>
      <c r="AK590">
        <v>-1.1422000000000001</v>
      </c>
      <c r="AL590">
        <v>-1.2069000000000001</v>
      </c>
      <c r="AM590">
        <v>-1.2667999999999999</v>
      </c>
      <c r="AN590">
        <v>-1.3205</v>
      </c>
      <c r="AO590">
        <v>-1.3667</v>
      </c>
      <c r="AP590">
        <v>-1.4039999999999999</v>
      </c>
      <c r="AQ590">
        <v>-1.4307000000000001</v>
      </c>
      <c r="AR590">
        <v>-1.4450000000000001</v>
      </c>
      <c r="AS590">
        <v>-1.4461999999999999</v>
      </c>
      <c r="AT590">
        <v>-1.4345000000000001</v>
      </c>
      <c r="AU590">
        <v>-1.4105000000000001</v>
      </c>
      <c r="AV590">
        <v>-1.3753</v>
      </c>
      <c r="AW590">
        <v>-1.3306</v>
      </c>
      <c r="AX590">
        <v>-1.2782</v>
      </c>
      <c r="AY590">
        <v>-1.2310000000000001</v>
      </c>
      <c r="AZ590">
        <v>-1.1698</v>
      </c>
      <c r="BA590">
        <v>-1.1034999999999999</v>
      </c>
      <c r="BB590">
        <v>-1.0448</v>
      </c>
      <c r="BC590">
        <v>-0.97089000000000003</v>
      </c>
      <c r="BD590">
        <v>-0.89476</v>
      </c>
      <c r="BE590">
        <v>-0.83462999999999998</v>
      </c>
      <c r="BF590">
        <v>-0.75571999999999995</v>
      </c>
      <c r="BG590">
        <v>-0.67557999999999996</v>
      </c>
      <c r="BH590">
        <v>-0.60223000000000004</v>
      </c>
      <c r="BI590">
        <v>-0.51976</v>
      </c>
      <c r="BJ590">
        <v>-0.43661</v>
      </c>
      <c r="BK590">
        <v>-0.35694999999999999</v>
      </c>
      <c r="BL590">
        <v>-0.27474999999999999</v>
      </c>
      <c r="BM590">
        <v>-0.19040000000000001</v>
      </c>
      <c r="BN590">
        <v>-0.12902</v>
      </c>
      <c r="BO590">
        <v>-4.3201000000000003E-2</v>
      </c>
      <c r="BP590">
        <v>4.2876999999999998E-2</v>
      </c>
      <c r="BQ590">
        <v>0.12454</v>
      </c>
      <c r="BR590">
        <v>0.21124000000000001</v>
      </c>
      <c r="BS590">
        <v>0.29810999999999999</v>
      </c>
      <c r="BT590">
        <v>0.38208999999999999</v>
      </c>
      <c r="BU590">
        <v>0.46843000000000001</v>
      </c>
      <c r="BV590">
        <v>0.55227000000000004</v>
      </c>
      <c r="BW590">
        <v>0.63990000000000002</v>
      </c>
      <c r="BX590">
        <v>0.72440000000000004</v>
      </c>
      <c r="BY590">
        <v>0.81228999999999996</v>
      </c>
      <c r="BZ590">
        <v>0.89736000000000005</v>
      </c>
      <c r="CA590">
        <v>0.98277999999999999</v>
      </c>
      <c r="CB590">
        <v>1.071</v>
      </c>
      <c r="CC590">
        <v>1.1571</v>
      </c>
      <c r="CD590">
        <v>1.2450000000000001</v>
      </c>
      <c r="CE590">
        <v>1.3307</v>
      </c>
      <c r="CF590">
        <v>1.3982000000000001</v>
      </c>
      <c r="CG590">
        <v>1.4834000000000001</v>
      </c>
      <c r="CH590">
        <v>1.5686</v>
      </c>
      <c r="CI590">
        <v>1.6471</v>
      </c>
      <c r="CJ590">
        <v>1.6881999999999999</v>
      </c>
      <c r="CK590">
        <v>1.696</v>
      </c>
      <c r="CL590">
        <v>1.6766000000000001</v>
      </c>
      <c r="CM590">
        <v>1.6103000000000001</v>
      </c>
      <c r="CN590">
        <v>1.5246999999999999</v>
      </c>
      <c r="CO590">
        <v>1.4391</v>
      </c>
      <c r="CP590">
        <v>1.3525</v>
      </c>
      <c r="CQ590">
        <v>1.2677</v>
      </c>
      <c r="CR590">
        <v>1.1792</v>
      </c>
      <c r="CS590">
        <v>1.1127</v>
      </c>
      <c r="CT590">
        <v>1.0265</v>
      </c>
      <c r="CU590">
        <v>0.93879999999999997</v>
      </c>
      <c r="CV590">
        <v>0.85392000000000001</v>
      </c>
      <c r="CW590">
        <v>0.76763000000000003</v>
      </c>
      <c r="CX590">
        <v>0.67967999999999995</v>
      </c>
      <c r="CY590">
        <v>0.59501000000000004</v>
      </c>
      <c r="CZ590">
        <v>0.51080000000000003</v>
      </c>
      <c r="DA590">
        <v>0.42331000000000002</v>
      </c>
      <c r="DB590">
        <v>0.35450999999999999</v>
      </c>
      <c r="DC590">
        <v>0.27232000000000001</v>
      </c>
      <c r="DD590">
        <v>0.18955</v>
      </c>
      <c r="DE590">
        <v>0.10290000000000001</v>
      </c>
      <c r="DF590">
        <v>2.1335E-2</v>
      </c>
      <c r="DG590">
        <v>-6.4685999999999994E-2</v>
      </c>
      <c r="DH590">
        <v>-0.1449</v>
      </c>
      <c r="DI590">
        <v>-0.23005999999999999</v>
      </c>
      <c r="DJ590">
        <v>-0.31485000000000002</v>
      </c>
      <c r="DK590">
        <v>-0.37590000000000001</v>
      </c>
      <c r="DL590">
        <v>-0.45745999999999998</v>
      </c>
      <c r="DM590">
        <v>-0.54044000000000003</v>
      </c>
      <c r="DN590">
        <v>-0.62270999999999999</v>
      </c>
      <c r="DO590">
        <v>-0.70411999999999997</v>
      </c>
      <c r="DP590">
        <v>-0.77559</v>
      </c>
      <c r="DQ590">
        <v>-0.85411999999999999</v>
      </c>
      <c r="DR590">
        <v>-0.93110000000000004</v>
      </c>
      <c r="DS590">
        <v>-1.0062</v>
      </c>
      <c r="DT590">
        <v>-1.0789</v>
      </c>
      <c r="DU590">
        <v>-1.1486000000000001</v>
      </c>
      <c r="DV590">
        <v>-1.2146999999999999</v>
      </c>
      <c r="DW590">
        <v>-1.2611000000000001</v>
      </c>
      <c r="DX590">
        <v>-1.3315999999999999</v>
      </c>
      <c r="DY590">
        <v>-1.3528</v>
      </c>
      <c r="DZ590">
        <v>-1.3931</v>
      </c>
      <c r="EA590">
        <v>-1.4423999999999999</v>
      </c>
      <c r="EB590">
        <v>-1.4616</v>
      </c>
      <c r="EC590">
        <v>-1.4672000000000001</v>
      </c>
      <c r="ED590">
        <v>-1.4593</v>
      </c>
      <c r="EE590">
        <v>-1.4383999999999999</v>
      </c>
      <c r="EF590">
        <v>-1.4057999999999999</v>
      </c>
      <c r="EG590">
        <v>-1.3629</v>
      </c>
      <c r="EH590">
        <v>-1.3218000000000001</v>
      </c>
      <c r="EI590">
        <v>-1.2537</v>
      </c>
      <c r="EJ590">
        <v>-1.2013</v>
      </c>
      <c r="EK590">
        <v>-1.1352</v>
      </c>
      <c r="EL590">
        <v>-1.0633999999999999</v>
      </c>
      <c r="EM590">
        <v>-0.9889</v>
      </c>
      <c r="EN590">
        <v>-0.91237000000000001</v>
      </c>
      <c r="EO590">
        <v>-0.83418000000000003</v>
      </c>
      <c r="EP590">
        <v>-0.76295999999999997</v>
      </c>
      <c r="EQ590">
        <v>-0.68166000000000004</v>
      </c>
      <c r="ER590">
        <v>-0.59946999999999995</v>
      </c>
      <c r="ES590">
        <v>-0.52302999999999999</v>
      </c>
      <c r="ET590">
        <v>-0.43944</v>
      </c>
      <c r="EU590">
        <v>-0.35496</v>
      </c>
      <c r="EV590">
        <v>-0.27005000000000001</v>
      </c>
      <c r="EW590">
        <v>-0.18476000000000001</v>
      </c>
      <c r="EX590">
        <v>-0.10433000000000001</v>
      </c>
      <c r="EY590">
        <v>-1.8197000000000001E-2</v>
      </c>
      <c r="EZ590">
        <v>5.6561E-2</v>
      </c>
      <c r="FA590">
        <v>0.13092000000000001</v>
      </c>
      <c r="FB590">
        <v>0.21368999999999999</v>
      </c>
      <c r="FC590">
        <v>0.30088999999999999</v>
      </c>
      <c r="FD590">
        <v>0.38822000000000001</v>
      </c>
      <c r="FE590">
        <v>0.46039000000000002</v>
      </c>
      <c r="FF590">
        <v>0.54018999999999995</v>
      </c>
      <c r="FG590">
        <v>0.62473999999999996</v>
      </c>
      <c r="FH590">
        <v>0.71265000000000001</v>
      </c>
      <c r="FI590">
        <v>0.79857</v>
      </c>
      <c r="FJ590">
        <v>0.88338000000000005</v>
      </c>
      <c r="FK590">
        <v>0.97153</v>
      </c>
      <c r="FL590">
        <v>1.0598000000000001</v>
      </c>
      <c r="FM590">
        <v>1.1482000000000001</v>
      </c>
      <c r="FN590">
        <v>1.2343</v>
      </c>
      <c r="FO590">
        <v>1.3207</v>
      </c>
      <c r="FP590">
        <v>1.4073</v>
      </c>
      <c r="FQ590">
        <v>1.4932000000000001</v>
      </c>
      <c r="FR590">
        <v>1.5607</v>
      </c>
      <c r="FS590">
        <v>1.6413</v>
      </c>
      <c r="FT590">
        <v>1.6767000000000001</v>
      </c>
      <c r="FU590">
        <v>28</v>
      </c>
    </row>
    <row r="591" spans="1:177" x14ac:dyDescent="0.25">
      <c r="A591">
        <v>1.6966000000000001</v>
      </c>
      <c r="B591">
        <v>1.663</v>
      </c>
      <c r="C591">
        <v>1.6092</v>
      </c>
      <c r="D591">
        <v>1.5227999999999999</v>
      </c>
      <c r="E591">
        <v>1.4353</v>
      </c>
      <c r="F591">
        <v>1.3466</v>
      </c>
      <c r="G591">
        <v>1.2584</v>
      </c>
      <c r="H591">
        <v>1.1702999999999999</v>
      </c>
      <c r="I591">
        <v>1.0828</v>
      </c>
      <c r="J591">
        <v>1.0048999999999999</v>
      </c>
      <c r="K591">
        <v>0.91757</v>
      </c>
      <c r="L591">
        <v>0.83152000000000004</v>
      </c>
      <c r="M591">
        <v>0.74607000000000001</v>
      </c>
      <c r="N591">
        <v>0.66134000000000004</v>
      </c>
      <c r="O591">
        <v>0.57721999999999996</v>
      </c>
      <c r="P591">
        <v>0.49370999999999998</v>
      </c>
      <c r="Q591">
        <v>0.41047</v>
      </c>
      <c r="R591">
        <v>0.32446000000000003</v>
      </c>
      <c r="S591">
        <v>0.24037</v>
      </c>
      <c r="T591">
        <v>0.15531</v>
      </c>
      <c r="U591">
        <v>7.0732000000000003E-2</v>
      </c>
      <c r="V591">
        <v>-1.1365999999999999E-2</v>
      </c>
      <c r="W591">
        <v>-8.5851999999999998E-2</v>
      </c>
      <c r="X591">
        <v>-0.16907</v>
      </c>
      <c r="Y591">
        <v>-0.25296999999999997</v>
      </c>
      <c r="Z591">
        <v>-0.32745999999999997</v>
      </c>
      <c r="AA591">
        <v>-0.41191</v>
      </c>
      <c r="AB591">
        <v>-0.49591000000000002</v>
      </c>
      <c r="AC591">
        <v>-0.57940000000000003</v>
      </c>
      <c r="AD591">
        <v>-0.66561000000000003</v>
      </c>
      <c r="AE591">
        <v>-0.74797000000000002</v>
      </c>
      <c r="AF591">
        <v>-0.81703999999999999</v>
      </c>
      <c r="AG591">
        <v>-0.89736000000000005</v>
      </c>
      <c r="AH591">
        <v>-0.97197999999999996</v>
      </c>
      <c r="AI591">
        <v>-1.0449999999999999</v>
      </c>
      <c r="AJ591">
        <v>-1.1122000000000001</v>
      </c>
      <c r="AK591">
        <v>-1.1716</v>
      </c>
      <c r="AL591">
        <v>-1.2266999999999999</v>
      </c>
      <c r="AM591">
        <v>-1.2747999999999999</v>
      </c>
      <c r="AN591">
        <v>-1.2989999999999999</v>
      </c>
      <c r="AO591">
        <v>-1.3205</v>
      </c>
      <c r="AP591">
        <v>-1.3228</v>
      </c>
      <c r="AQ591">
        <v>-1.331</v>
      </c>
      <c r="AR591">
        <v>-1.3355999999999999</v>
      </c>
      <c r="AS591">
        <v>-1.3551</v>
      </c>
      <c r="AT591">
        <v>-1.3665</v>
      </c>
      <c r="AU591">
        <v>-1.3778999999999999</v>
      </c>
      <c r="AV591">
        <v>-1.3753</v>
      </c>
      <c r="AW591">
        <v>-1.359</v>
      </c>
      <c r="AX591">
        <v>-1.3306</v>
      </c>
      <c r="AY591">
        <v>-1.286</v>
      </c>
      <c r="AZ591">
        <v>-1.2275</v>
      </c>
      <c r="BA591">
        <v>-1.1581999999999999</v>
      </c>
      <c r="BB591">
        <v>-1.0864</v>
      </c>
      <c r="BC591">
        <v>-1.0074000000000001</v>
      </c>
      <c r="BD591">
        <v>-0.92706</v>
      </c>
      <c r="BE591">
        <v>-0.84553999999999996</v>
      </c>
      <c r="BF591">
        <v>-0.7631</v>
      </c>
      <c r="BG591">
        <v>-0.67991999999999997</v>
      </c>
      <c r="BH591">
        <v>-0.59319</v>
      </c>
      <c r="BI591">
        <v>-0.50622999999999996</v>
      </c>
      <c r="BJ591">
        <v>-0.42165000000000002</v>
      </c>
      <c r="BK591">
        <v>-0.33692</v>
      </c>
      <c r="BL591">
        <v>-0.25484000000000001</v>
      </c>
      <c r="BM591">
        <v>-0.18192</v>
      </c>
      <c r="BN591">
        <v>-0.10027</v>
      </c>
      <c r="BO591">
        <v>-1.8679999999999999E-2</v>
      </c>
      <c r="BP591">
        <v>5.9783000000000003E-2</v>
      </c>
      <c r="BQ591">
        <v>0.14493</v>
      </c>
      <c r="BR591">
        <v>0.23036000000000001</v>
      </c>
      <c r="BS591">
        <v>0.31603999999999999</v>
      </c>
      <c r="BT591">
        <v>0.40194999999999997</v>
      </c>
      <c r="BU591">
        <v>0.48680000000000001</v>
      </c>
      <c r="BV591">
        <v>0.56262000000000001</v>
      </c>
      <c r="BW591">
        <v>0.64817000000000002</v>
      </c>
      <c r="BX591">
        <v>0.72460000000000002</v>
      </c>
      <c r="BY591">
        <v>0.81071000000000004</v>
      </c>
      <c r="BZ591">
        <v>0.89731000000000005</v>
      </c>
      <c r="CA591">
        <v>0.97494999999999998</v>
      </c>
      <c r="CB591">
        <v>1.0629999999999999</v>
      </c>
      <c r="CC591">
        <v>1.1511</v>
      </c>
      <c r="CD591">
        <v>1.2394000000000001</v>
      </c>
      <c r="CE591">
        <v>1.3286</v>
      </c>
      <c r="CF591">
        <v>1.4180999999999999</v>
      </c>
      <c r="CG591">
        <v>1.5052000000000001</v>
      </c>
      <c r="CH591">
        <v>1.591</v>
      </c>
      <c r="CI591">
        <v>1.6496999999999999</v>
      </c>
      <c r="CJ591">
        <v>1.6781999999999999</v>
      </c>
      <c r="CK591">
        <v>1.6778</v>
      </c>
      <c r="CL591">
        <v>1.6700999999999999</v>
      </c>
      <c r="CM591">
        <v>1.6088</v>
      </c>
      <c r="CN591">
        <v>1.5237000000000001</v>
      </c>
      <c r="CO591">
        <v>1.4370000000000001</v>
      </c>
      <c r="CP591">
        <v>1.3584000000000001</v>
      </c>
      <c r="CQ591">
        <v>1.2688999999999999</v>
      </c>
      <c r="CR591">
        <v>1.1800999999999999</v>
      </c>
      <c r="CS591">
        <v>1.0928</v>
      </c>
      <c r="CT591">
        <v>1.0055000000000001</v>
      </c>
      <c r="CU591">
        <v>0.91927000000000003</v>
      </c>
      <c r="CV591">
        <v>0.84265000000000001</v>
      </c>
      <c r="CW591">
        <v>0.75702999999999998</v>
      </c>
      <c r="CX591">
        <v>0.67140999999999995</v>
      </c>
      <c r="CY591">
        <v>0.58562999999999998</v>
      </c>
      <c r="CZ591">
        <v>0.50148999999999999</v>
      </c>
      <c r="DA591">
        <v>0.41561999999999999</v>
      </c>
      <c r="DB591">
        <v>0.33234999999999998</v>
      </c>
      <c r="DC591">
        <v>0.24795</v>
      </c>
      <c r="DD591">
        <v>0.16274</v>
      </c>
      <c r="DE591">
        <v>7.9445000000000002E-2</v>
      </c>
      <c r="DF591">
        <v>-3.3059999999999999E-3</v>
      </c>
      <c r="DG591">
        <v>-8.5102999999999998E-2</v>
      </c>
      <c r="DH591">
        <v>-0.16816</v>
      </c>
      <c r="DI591">
        <v>-0.23946999999999999</v>
      </c>
      <c r="DJ591">
        <v>-0.32625999999999999</v>
      </c>
      <c r="DK591">
        <v>-0.41342000000000001</v>
      </c>
      <c r="DL591">
        <v>-0.50039</v>
      </c>
      <c r="DM591">
        <v>-0.58677000000000001</v>
      </c>
      <c r="DN591">
        <v>-0.67037000000000002</v>
      </c>
      <c r="DO591">
        <v>-0.75294000000000005</v>
      </c>
      <c r="DP591">
        <v>-0.83467000000000002</v>
      </c>
      <c r="DQ591">
        <v>-0.91932000000000003</v>
      </c>
      <c r="DR591">
        <v>-0.99909000000000003</v>
      </c>
      <c r="DS591">
        <v>-1.0727</v>
      </c>
      <c r="DT591">
        <v>-1.1435999999999999</v>
      </c>
      <c r="DU591">
        <v>-1.2108000000000001</v>
      </c>
      <c r="DV591">
        <v>-1.2614000000000001</v>
      </c>
      <c r="DW591">
        <v>-1.2881</v>
      </c>
      <c r="DX591">
        <v>-1.3129999999999999</v>
      </c>
      <c r="DY591">
        <v>-1.3331999999999999</v>
      </c>
      <c r="DZ591">
        <v>-1.3434999999999999</v>
      </c>
      <c r="EA591">
        <v>-1.3323</v>
      </c>
      <c r="EB591">
        <v>-1.3363</v>
      </c>
      <c r="EC591">
        <v>-1.3261000000000001</v>
      </c>
      <c r="ED591">
        <v>-1.3263</v>
      </c>
      <c r="EE591">
        <v>-1.3363</v>
      </c>
      <c r="EF591">
        <v>-1.3331</v>
      </c>
      <c r="EG591">
        <v>-1.3301000000000001</v>
      </c>
      <c r="EH591">
        <v>-1.3160000000000001</v>
      </c>
      <c r="EI591">
        <v>-1.2873000000000001</v>
      </c>
      <c r="EJ591">
        <v>-1.2290000000000001</v>
      </c>
      <c r="EK591">
        <v>-1.1633</v>
      </c>
      <c r="EL591">
        <v>-1.0879000000000001</v>
      </c>
      <c r="EM591">
        <v>-1.0142</v>
      </c>
      <c r="EN591">
        <v>-0.93476000000000004</v>
      </c>
      <c r="EO591">
        <v>-0.85182999999999998</v>
      </c>
      <c r="EP591">
        <v>-0.76715</v>
      </c>
      <c r="EQ591">
        <v>-0.68118999999999996</v>
      </c>
      <c r="ER591">
        <v>-0.59843000000000002</v>
      </c>
      <c r="ES591">
        <v>-0.51163000000000003</v>
      </c>
      <c r="ET591">
        <v>-0.43058000000000002</v>
      </c>
      <c r="EU591">
        <v>-0.34350999999999998</v>
      </c>
      <c r="EV591">
        <v>-0.25639000000000001</v>
      </c>
      <c r="EW591">
        <v>-0.16688</v>
      </c>
      <c r="EX591">
        <v>-7.6740000000000003E-2</v>
      </c>
      <c r="EY591">
        <v>4.8910000000000004E-3</v>
      </c>
      <c r="EZ591">
        <v>8.7100999999999998E-2</v>
      </c>
      <c r="FA591">
        <v>0.16891999999999999</v>
      </c>
      <c r="FB591">
        <v>0.25373000000000001</v>
      </c>
      <c r="FC591">
        <v>0.33925</v>
      </c>
      <c r="FD591">
        <v>0.42257</v>
      </c>
      <c r="FE591">
        <v>0.50658999999999998</v>
      </c>
      <c r="FF591">
        <v>0.59350000000000003</v>
      </c>
      <c r="FG591">
        <v>0.67066000000000003</v>
      </c>
      <c r="FH591">
        <v>0.75534999999999997</v>
      </c>
      <c r="FI591">
        <v>0.84228000000000003</v>
      </c>
      <c r="FJ591">
        <v>0.92932999999999999</v>
      </c>
      <c r="FK591">
        <v>1.0157</v>
      </c>
      <c r="FL591">
        <v>1.103</v>
      </c>
      <c r="FM591">
        <v>1.1918</v>
      </c>
      <c r="FN591">
        <v>1.2798</v>
      </c>
      <c r="FO591">
        <v>1.36</v>
      </c>
      <c r="FP591">
        <v>1.4493</v>
      </c>
      <c r="FQ591">
        <v>1.5328999999999999</v>
      </c>
      <c r="FR591">
        <v>1.6126</v>
      </c>
      <c r="FS591">
        <v>1.6793</v>
      </c>
      <c r="FT591">
        <v>1.6972</v>
      </c>
      <c r="FU591">
        <v>33</v>
      </c>
    </row>
    <row r="592" spans="1:177" x14ac:dyDescent="0.25">
      <c r="A592">
        <v>1.5824</v>
      </c>
      <c r="B592">
        <v>1.5847</v>
      </c>
      <c r="C592">
        <v>1.5688</v>
      </c>
      <c r="D592">
        <v>1.5509999999999999</v>
      </c>
      <c r="E592">
        <v>1.5055000000000001</v>
      </c>
      <c r="F592">
        <v>1.4353</v>
      </c>
      <c r="G592">
        <v>1.4173</v>
      </c>
      <c r="H592">
        <v>1.3148</v>
      </c>
      <c r="I592">
        <v>1.2138</v>
      </c>
      <c r="J592">
        <v>1.1142000000000001</v>
      </c>
      <c r="K592">
        <v>1.0130999999999999</v>
      </c>
      <c r="L592">
        <v>0.91303999999999996</v>
      </c>
      <c r="M592">
        <v>0.82984999999999998</v>
      </c>
      <c r="N592">
        <v>0.71999000000000002</v>
      </c>
      <c r="O592">
        <v>0.61038000000000003</v>
      </c>
      <c r="P592">
        <v>0.50102999999999998</v>
      </c>
      <c r="Q592">
        <v>0.39196999999999999</v>
      </c>
      <c r="R592">
        <v>0.29244999999999999</v>
      </c>
      <c r="S592">
        <v>0.18439</v>
      </c>
      <c r="T592">
        <v>7.7035000000000006E-2</v>
      </c>
      <c r="U592">
        <v>-1.9833E-2</v>
      </c>
      <c r="V592">
        <v>-0.11794</v>
      </c>
      <c r="W592">
        <v>-0.21312999999999999</v>
      </c>
      <c r="X592">
        <v>-0.30657000000000001</v>
      </c>
      <c r="Y592">
        <v>-0.38778000000000001</v>
      </c>
      <c r="Z592">
        <v>-0.47410999999999998</v>
      </c>
      <c r="AA592">
        <v>-0.55867999999999995</v>
      </c>
      <c r="AB592">
        <v>-0.63804000000000005</v>
      </c>
      <c r="AC592">
        <v>-0.70381000000000005</v>
      </c>
      <c r="AD592">
        <v>-0.77920999999999996</v>
      </c>
      <c r="AE592">
        <v>-0.85070999999999997</v>
      </c>
      <c r="AF592">
        <v>-0.89988999999999997</v>
      </c>
      <c r="AG592">
        <v>-0.95787999999999995</v>
      </c>
      <c r="AH592">
        <v>-1.0135000000000001</v>
      </c>
      <c r="AI592">
        <v>-1.0555000000000001</v>
      </c>
      <c r="AJ592">
        <v>-1.0946</v>
      </c>
      <c r="AK592">
        <v>-1.1267</v>
      </c>
      <c r="AL592">
        <v>-1.179</v>
      </c>
      <c r="AM592">
        <v>-1.2236</v>
      </c>
      <c r="AN592">
        <v>-1.2351000000000001</v>
      </c>
      <c r="AO592">
        <v>-1.2441</v>
      </c>
      <c r="AP592">
        <v>-1.2596000000000001</v>
      </c>
      <c r="AQ592">
        <v>-1.2749999999999999</v>
      </c>
      <c r="AR592">
        <v>-1.2824</v>
      </c>
      <c r="AS592">
        <v>-1.2507999999999999</v>
      </c>
      <c r="AT592">
        <v>-1.2714000000000001</v>
      </c>
      <c r="AU592">
        <v>-1.2554000000000001</v>
      </c>
      <c r="AV592">
        <v>-1.2304999999999999</v>
      </c>
      <c r="AW592">
        <v>-1.1981999999999999</v>
      </c>
      <c r="AX592">
        <v>-1.1682999999999999</v>
      </c>
      <c r="AY592">
        <v>-1.1409</v>
      </c>
      <c r="AZ592">
        <v>-1.0883</v>
      </c>
      <c r="BA592">
        <v>-1.0523</v>
      </c>
      <c r="BB592">
        <v>-0.99168999999999996</v>
      </c>
      <c r="BC592">
        <v>-0.9577</v>
      </c>
      <c r="BD592">
        <v>-0.91673000000000004</v>
      </c>
      <c r="BE592">
        <v>-0.84465000000000001</v>
      </c>
      <c r="BF592">
        <v>-0.78181</v>
      </c>
      <c r="BG592">
        <v>-0.71589999999999998</v>
      </c>
      <c r="BH592">
        <v>-0.66156999999999999</v>
      </c>
      <c r="BI592">
        <v>-0.58530000000000004</v>
      </c>
      <c r="BJ592">
        <v>-0.50577000000000005</v>
      </c>
      <c r="BK592">
        <v>-0.43446000000000001</v>
      </c>
      <c r="BL592">
        <v>-0.35098000000000001</v>
      </c>
      <c r="BM592">
        <v>-0.25075999999999998</v>
      </c>
      <c r="BN592">
        <v>-0.16300000000000001</v>
      </c>
      <c r="BO592">
        <v>-8.1374000000000002E-2</v>
      </c>
      <c r="BP592">
        <v>1.2928E-2</v>
      </c>
      <c r="BQ592">
        <v>0.10879</v>
      </c>
      <c r="BR592">
        <v>0.20815</v>
      </c>
      <c r="BS592">
        <v>0.30371999999999999</v>
      </c>
      <c r="BT592">
        <v>0.38358999999999999</v>
      </c>
      <c r="BU592">
        <v>0.49164999999999998</v>
      </c>
      <c r="BV592">
        <v>0.60004999999999997</v>
      </c>
      <c r="BW592">
        <v>0.70516999999999996</v>
      </c>
      <c r="BX592">
        <v>0.80940000000000001</v>
      </c>
      <c r="BY592">
        <v>0.91893000000000002</v>
      </c>
      <c r="BZ592">
        <v>1.0214000000000001</v>
      </c>
      <c r="CA592">
        <v>1.1254</v>
      </c>
      <c r="CB592">
        <v>1.2234</v>
      </c>
      <c r="CC592">
        <v>1.323</v>
      </c>
      <c r="CD592">
        <v>1.4071</v>
      </c>
      <c r="CE592">
        <v>1.4804999999999999</v>
      </c>
      <c r="CF592">
        <v>1.5212000000000001</v>
      </c>
      <c r="CG592">
        <v>1.5354000000000001</v>
      </c>
      <c r="CH592">
        <v>1.5306999999999999</v>
      </c>
      <c r="CI592">
        <v>1.5246</v>
      </c>
      <c r="CJ592">
        <v>1.5213000000000001</v>
      </c>
      <c r="CK592">
        <v>1.5209999999999999</v>
      </c>
      <c r="CL592">
        <v>1.5236000000000001</v>
      </c>
      <c r="CM592">
        <v>1.5291999999999999</v>
      </c>
      <c r="CN592">
        <v>1.5144</v>
      </c>
      <c r="CO592">
        <v>1.5001</v>
      </c>
      <c r="CP592">
        <v>1.4562999999999999</v>
      </c>
      <c r="CQ592">
        <v>1.4059999999999999</v>
      </c>
      <c r="CR592">
        <v>1.3086</v>
      </c>
      <c r="CS592">
        <v>1.2138</v>
      </c>
      <c r="CT592">
        <v>1.1086</v>
      </c>
      <c r="CU592">
        <v>0.99924000000000002</v>
      </c>
      <c r="CV592">
        <v>0.92617000000000005</v>
      </c>
      <c r="CW592">
        <v>0.81891999999999998</v>
      </c>
      <c r="CX592">
        <v>0.71440000000000003</v>
      </c>
      <c r="CY592">
        <v>0.60507</v>
      </c>
      <c r="CZ592">
        <v>0.49603000000000003</v>
      </c>
      <c r="DA592">
        <v>0.39402999999999999</v>
      </c>
      <c r="DB592">
        <v>0.28844999999999998</v>
      </c>
      <c r="DC592">
        <v>0.19094</v>
      </c>
      <c r="DD592">
        <v>9.4897999999999996E-2</v>
      </c>
      <c r="DE592">
        <v>1.684E-3</v>
      </c>
      <c r="DF592">
        <v>-9.2159000000000005E-2</v>
      </c>
      <c r="DG592">
        <v>-0.18279999999999999</v>
      </c>
      <c r="DH592">
        <v>-0.26227</v>
      </c>
      <c r="DI592">
        <v>-0.35010000000000002</v>
      </c>
      <c r="DJ592">
        <v>-0.43553999999999998</v>
      </c>
      <c r="DK592">
        <v>-0.50429000000000002</v>
      </c>
      <c r="DL592">
        <v>-0.58047000000000004</v>
      </c>
      <c r="DM592">
        <v>-0.65571999999999997</v>
      </c>
      <c r="DN592">
        <v>-0.72135000000000005</v>
      </c>
      <c r="DO592">
        <v>-0.78534000000000004</v>
      </c>
      <c r="DP592">
        <v>-0.85807999999999995</v>
      </c>
      <c r="DQ592">
        <v>-0.92157</v>
      </c>
      <c r="DR592">
        <v>-0.95159000000000005</v>
      </c>
      <c r="DS592">
        <v>-0.99819999999999998</v>
      </c>
      <c r="DT592">
        <v>-1.0598000000000001</v>
      </c>
      <c r="DU592">
        <v>-1.1185</v>
      </c>
      <c r="DV592">
        <v>-1.1439999999999999</v>
      </c>
      <c r="DW592">
        <v>-1.1901999999999999</v>
      </c>
      <c r="DX592">
        <v>-1.2298</v>
      </c>
      <c r="DY592">
        <v>-1.2624</v>
      </c>
      <c r="DZ592">
        <v>-1.2870999999999999</v>
      </c>
      <c r="EA592">
        <v>-1.2837000000000001</v>
      </c>
      <c r="EB592">
        <v>-1.2817000000000001</v>
      </c>
      <c r="EC592">
        <v>-1.2821</v>
      </c>
      <c r="ED592">
        <v>-1.2801</v>
      </c>
      <c r="EE592">
        <v>-1.2888999999999999</v>
      </c>
      <c r="EF592">
        <v>-1.2645999999999999</v>
      </c>
      <c r="EG592">
        <v>-1.2537</v>
      </c>
      <c r="EH592">
        <v>-1.2222</v>
      </c>
      <c r="EI592">
        <v>-1.1758</v>
      </c>
      <c r="EJ592">
        <v>-1.1499999999999999</v>
      </c>
      <c r="EK592">
        <v>-1.1166</v>
      </c>
      <c r="EL592">
        <v>-1.0512999999999999</v>
      </c>
      <c r="EM592">
        <v>-1.0205</v>
      </c>
      <c r="EN592">
        <v>-0.97360999999999998</v>
      </c>
      <c r="EO592">
        <v>-0.90508999999999995</v>
      </c>
      <c r="EP592">
        <v>-0.84033999999999998</v>
      </c>
      <c r="EQ592">
        <v>-0.78759000000000001</v>
      </c>
      <c r="ER592">
        <v>-0.71619999999999995</v>
      </c>
      <c r="ES592">
        <v>-0.64488000000000001</v>
      </c>
      <c r="ET592">
        <v>-0.57155999999999996</v>
      </c>
      <c r="EU592">
        <v>-0.49908000000000002</v>
      </c>
      <c r="EV592">
        <v>-0.41271000000000002</v>
      </c>
      <c r="EW592">
        <v>-0.33474999999999999</v>
      </c>
      <c r="EX592">
        <v>-0.24517</v>
      </c>
      <c r="EY592">
        <v>-0.15221999999999999</v>
      </c>
      <c r="EZ592">
        <v>-4.8339E-2</v>
      </c>
      <c r="FA592">
        <v>4.6422999999999999E-2</v>
      </c>
      <c r="FB592">
        <v>0.14280999999999999</v>
      </c>
      <c r="FC592">
        <v>0.25030999999999998</v>
      </c>
      <c r="FD592">
        <v>0.32779999999999998</v>
      </c>
      <c r="FE592">
        <v>0.42803000000000002</v>
      </c>
      <c r="FF592">
        <v>0.53688999999999998</v>
      </c>
      <c r="FG592">
        <v>0.64603999999999995</v>
      </c>
      <c r="FH592">
        <v>0.75546999999999997</v>
      </c>
      <c r="FI592">
        <v>0.85736000000000001</v>
      </c>
      <c r="FJ592">
        <v>0.96748999999999996</v>
      </c>
      <c r="FK592">
        <v>1.0775999999999999</v>
      </c>
      <c r="FL592">
        <v>1.1756</v>
      </c>
      <c r="FM592">
        <v>1.2750999999999999</v>
      </c>
      <c r="FN592">
        <v>1.3732</v>
      </c>
      <c r="FO592">
        <v>1.4262999999999999</v>
      </c>
      <c r="FP592">
        <v>1.4696</v>
      </c>
      <c r="FQ592">
        <v>1.5134000000000001</v>
      </c>
      <c r="FR592">
        <v>1.5604</v>
      </c>
      <c r="FS592">
        <v>1.5868</v>
      </c>
      <c r="FT592">
        <v>1.5831999999999999</v>
      </c>
      <c r="FU592">
        <v>30</v>
      </c>
    </row>
    <row r="593" spans="1:177" x14ac:dyDescent="0.25">
      <c r="A593">
        <v>1.8026</v>
      </c>
      <c r="B593">
        <v>1.8041</v>
      </c>
      <c r="C593">
        <v>1.7656000000000001</v>
      </c>
      <c r="D593">
        <v>1.7097</v>
      </c>
      <c r="E593">
        <v>1.679</v>
      </c>
      <c r="F593">
        <v>1.5647</v>
      </c>
      <c r="G593">
        <v>1.4468000000000001</v>
      </c>
      <c r="H593">
        <v>1.3242</v>
      </c>
      <c r="I593">
        <v>1.2017</v>
      </c>
      <c r="J593">
        <v>1.0792999999999999</v>
      </c>
      <c r="K593">
        <v>0.96072999999999997</v>
      </c>
      <c r="L593">
        <v>0.83999000000000001</v>
      </c>
      <c r="M593">
        <v>0.74534</v>
      </c>
      <c r="N593">
        <v>0.64417999999999997</v>
      </c>
      <c r="O593">
        <v>0.54317000000000004</v>
      </c>
      <c r="P593">
        <v>0.4531</v>
      </c>
      <c r="Q593">
        <v>0.36909999999999998</v>
      </c>
      <c r="R593">
        <v>0.29015000000000002</v>
      </c>
      <c r="S593">
        <v>0.2114</v>
      </c>
      <c r="T593">
        <v>0.13621</v>
      </c>
      <c r="U593">
        <v>5.3593000000000002E-2</v>
      </c>
      <c r="V593">
        <v>-2.7607E-2</v>
      </c>
      <c r="W593">
        <v>-0.10492</v>
      </c>
      <c r="X593">
        <v>-0.17806</v>
      </c>
      <c r="Y593">
        <v>-0.26169999999999999</v>
      </c>
      <c r="Z593">
        <v>-0.33604000000000001</v>
      </c>
      <c r="AA593">
        <v>-0.41782000000000002</v>
      </c>
      <c r="AB593">
        <v>-0.49619000000000002</v>
      </c>
      <c r="AC593">
        <v>-0.57089999999999996</v>
      </c>
      <c r="AD593">
        <v>-0.64168999999999998</v>
      </c>
      <c r="AE593">
        <v>-0.70816999999999997</v>
      </c>
      <c r="AF593">
        <v>-0.76995000000000002</v>
      </c>
      <c r="AG593">
        <v>-0.84797</v>
      </c>
      <c r="AH593">
        <v>-0.90025999999999995</v>
      </c>
      <c r="AI593">
        <v>-0.96928999999999998</v>
      </c>
      <c r="AJ593">
        <v>-1.0184</v>
      </c>
      <c r="AK593">
        <v>-1.0691999999999999</v>
      </c>
      <c r="AL593">
        <v>-1.1222000000000001</v>
      </c>
      <c r="AM593">
        <v>-1.1694</v>
      </c>
      <c r="AN593">
        <v>-1.1847000000000001</v>
      </c>
      <c r="AO593">
        <v>-1.2182999999999999</v>
      </c>
      <c r="AP593">
        <v>-1.2448999999999999</v>
      </c>
      <c r="AQ593">
        <v>-1.2643</v>
      </c>
      <c r="AR593">
        <v>-1.2762</v>
      </c>
      <c r="AS593">
        <v>-1.2802</v>
      </c>
      <c r="AT593">
        <v>-1.2767999999999999</v>
      </c>
      <c r="AU593">
        <v>-1.2658</v>
      </c>
      <c r="AV593">
        <v>-1.2470000000000001</v>
      </c>
      <c r="AW593">
        <v>-1.2210000000000001</v>
      </c>
      <c r="AX593">
        <v>-1.1880999999999999</v>
      </c>
      <c r="AY593">
        <v>-1.1537999999999999</v>
      </c>
      <c r="AZ593">
        <v>-1.1268</v>
      </c>
      <c r="BA593">
        <v>-1.0743</v>
      </c>
      <c r="BB593">
        <v>-1.0192000000000001</v>
      </c>
      <c r="BC593">
        <v>-0.97541</v>
      </c>
      <c r="BD593">
        <v>-0.90674999999999994</v>
      </c>
      <c r="BE593">
        <v>-0.85499999999999998</v>
      </c>
      <c r="BF593">
        <v>-0.79774</v>
      </c>
      <c r="BG593">
        <v>-0.71582999999999997</v>
      </c>
      <c r="BH593">
        <v>-0.64898999999999996</v>
      </c>
      <c r="BI593">
        <v>-0.57926999999999995</v>
      </c>
      <c r="BJ593">
        <v>-0.51463000000000003</v>
      </c>
      <c r="BK593">
        <v>-0.44120999999999999</v>
      </c>
      <c r="BL593">
        <v>-0.34798000000000001</v>
      </c>
      <c r="BM593">
        <v>-0.26783000000000001</v>
      </c>
      <c r="BN593">
        <v>-0.19892000000000001</v>
      </c>
      <c r="BO593">
        <v>-0.11187</v>
      </c>
      <c r="BP593">
        <v>-3.4887000000000001E-2</v>
      </c>
      <c r="BQ593">
        <v>4.6006999999999999E-2</v>
      </c>
      <c r="BR593">
        <v>0.11935999999999999</v>
      </c>
      <c r="BS593">
        <v>0.18804000000000001</v>
      </c>
      <c r="BT593">
        <v>0.26691999999999999</v>
      </c>
      <c r="BU593">
        <v>0.34572000000000003</v>
      </c>
      <c r="BV593">
        <v>0.43269999999999997</v>
      </c>
      <c r="BW593">
        <v>0.50256000000000001</v>
      </c>
      <c r="BX593">
        <v>0.60360999999999998</v>
      </c>
      <c r="BY593">
        <v>0.71330000000000005</v>
      </c>
      <c r="BZ593">
        <v>0.82730999999999999</v>
      </c>
      <c r="CA593">
        <v>0.92591000000000001</v>
      </c>
      <c r="CB593">
        <v>1.0415000000000001</v>
      </c>
      <c r="CC593">
        <v>1.1638999999999999</v>
      </c>
      <c r="CD593">
        <v>1.2864</v>
      </c>
      <c r="CE593">
        <v>1.4056999999999999</v>
      </c>
      <c r="CF593">
        <v>1.5007999999999999</v>
      </c>
      <c r="CG593">
        <v>1.6154999999999999</v>
      </c>
      <c r="CH593">
        <v>1.7047000000000001</v>
      </c>
      <c r="CI593">
        <v>1.7543</v>
      </c>
      <c r="CJ593">
        <v>1.7771999999999999</v>
      </c>
      <c r="CK593">
        <v>1.7758</v>
      </c>
      <c r="CL593">
        <v>1.7769999999999999</v>
      </c>
      <c r="CM593">
        <v>1.7544999999999999</v>
      </c>
      <c r="CN593">
        <v>1.6976</v>
      </c>
      <c r="CO593">
        <v>1.6092</v>
      </c>
      <c r="CP593">
        <v>1.4955000000000001</v>
      </c>
      <c r="CQ593">
        <v>1.3783000000000001</v>
      </c>
      <c r="CR593">
        <v>1.2557</v>
      </c>
      <c r="CS593">
        <v>1.1297999999999999</v>
      </c>
      <c r="CT593">
        <v>1.0073000000000001</v>
      </c>
      <c r="CU593">
        <v>0.88790999999999998</v>
      </c>
      <c r="CV593">
        <v>0.77085999999999999</v>
      </c>
      <c r="CW593">
        <v>0.65910000000000002</v>
      </c>
      <c r="CX593">
        <v>0.57535000000000003</v>
      </c>
      <c r="CY593">
        <v>0.4793</v>
      </c>
      <c r="CZ593">
        <v>0.39058999999999999</v>
      </c>
      <c r="DA593">
        <v>0.30812</v>
      </c>
      <c r="DB593">
        <v>0.23232</v>
      </c>
      <c r="DC593">
        <v>0.15062999999999999</v>
      </c>
      <c r="DD593">
        <v>7.349E-2</v>
      </c>
      <c r="DE593">
        <v>-1.0666999999999999E-2</v>
      </c>
      <c r="DF593">
        <v>-9.0977000000000002E-2</v>
      </c>
      <c r="DG593">
        <v>-0.16718</v>
      </c>
      <c r="DH593">
        <v>-0.25064999999999998</v>
      </c>
      <c r="DI593">
        <v>-0.33706999999999998</v>
      </c>
      <c r="DJ593">
        <v>-0.40743000000000001</v>
      </c>
      <c r="DK593">
        <v>-0.46755000000000002</v>
      </c>
      <c r="DL593">
        <v>-0.54576000000000002</v>
      </c>
      <c r="DM593">
        <v>-0.62014000000000002</v>
      </c>
      <c r="DN593">
        <v>-0.69769999999999999</v>
      </c>
      <c r="DO593">
        <v>-0.77622000000000002</v>
      </c>
      <c r="DP593">
        <v>-0.82076000000000005</v>
      </c>
      <c r="DQ593">
        <v>-0.89959999999999996</v>
      </c>
      <c r="DR593">
        <v>-0.95284999999999997</v>
      </c>
      <c r="DS593">
        <v>-1.0226999999999999</v>
      </c>
      <c r="DT593">
        <v>-1.0646</v>
      </c>
      <c r="DU593">
        <v>-1.1238999999999999</v>
      </c>
      <c r="DV593">
        <v>-1.1531</v>
      </c>
      <c r="DW593">
        <v>-1.1999</v>
      </c>
      <c r="DX593">
        <v>-1.2235</v>
      </c>
      <c r="DY593">
        <v>-1.2481</v>
      </c>
      <c r="DZ593">
        <v>-1.2741</v>
      </c>
      <c r="EA593">
        <v>-1.2927</v>
      </c>
      <c r="EB593">
        <v>-1.3039000000000001</v>
      </c>
      <c r="EC593">
        <v>-1.3070999999999999</v>
      </c>
      <c r="ED593">
        <v>-1.3025</v>
      </c>
      <c r="EE593">
        <v>-1.2903</v>
      </c>
      <c r="EF593">
        <v>-1.2705</v>
      </c>
      <c r="EG593">
        <v>-1.2432000000000001</v>
      </c>
      <c r="EH593">
        <v>-1.2269000000000001</v>
      </c>
      <c r="EI593">
        <v>-1.1931</v>
      </c>
      <c r="EJ593">
        <v>-1.145</v>
      </c>
      <c r="EK593">
        <v>-1.1180000000000001</v>
      </c>
      <c r="EL593">
        <v>-1.0683</v>
      </c>
      <c r="EM593">
        <v>-1.0042</v>
      </c>
      <c r="EN593">
        <v>-0.95704999999999996</v>
      </c>
      <c r="EO593">
        <v>-0.8831</v>
      </c>
      <c r="EP593">
        <v>-0.84291000000000005</v>
      </c>
      <c r="EQ593">
        <v>-0.76136999999999999</v>
      </c>
      <c r="ER593">
        <v>-0.69079000000000002</v>
      </c>
      <c r="ES593">
        <v>-0.60814999999999997</v>
      </c>
      <c r="ET593">
        <v>-0.53988999999999998</v>
      </c>
      <c r="EU593">
        <v>-0.45643</v>
      </c>
      <c r="EV593">
        <v>-0.37574000000000002</v>
      </c>
      <c r="EW593">
        <v>-0.30719000000000002</v>
      </c>
      <c r="EX593">
        <v>-0.21967</v>
      </c>
      <c r="EY593">
        <v>-0.14172000000000001</v>
      </c>
      <c r="EZ593">
        <v>-6.3297000000000006E-2</v>
      </c>
      <c r="FA593">
        <v>2.6766999999999999E-2</v>
      </c>
      <c r="FB593">
        <v>0.1008</v>
      </c>
      <c r="FC593">
        <v>0.17423</v>
      </c>
      <c r="FD593">
        <v>0.25330000000000003</v>
      </c>
      <c r="FE593">
        <v>0.33733999999999997</v>
      </c>
      <c r="FF593">
        <v>0.39278999999999997</v>
      </c>
      <c r="FG593">
        <v>0.48031000000000001</v>
      </c>
      <c r="FH593">
        <v>0.57367999999999997</v>
      </c>
      <c r="FI593">
        <v>0.67662999999999995</v>
      </c>
      <c r="FJ593">
        <v>0.78868000000000005</v>
      </c>
      <c r="FK593">
        <v>0.90415999999999996</v>
      </c>
      <c r="FL593">
        <v>0.99714999999999998</v>
      </c>
      <c r="FM593">
        <v>1.1192</v>
      </c>
      <c r="FN593">
        <v>1.2418</v>
      </c>
      <c r="FO593">
        <v>1.3645</v>
      </c>
      <c r="FP593">
        <v>1.4871000000000001</v>
      </c>
      <c r="FQ593">
        <v>1.6034999999999999</v>
      </c>
      <c r="FR593">
        <v>1.6999</v>
      </c>
      <c r="FS593">
        <v>1.7539</v>
      </c>
      <c r="FT593">
        <v>1.7845</v>
      </c>
      <c r="FU593">
        <v>2</v>
      </c>
    </row>
    <row r="594" spans="1:177" x14ac:dyDescent="0.25">
      <c r="A594">
        <v>1.5788</v>
      </c>
      <c r="B594">
        <v>1.6141000000000001</v>
      </c>
      <c r="C594">
        <v>1.6229</v>
      </c>
      <c r="D594">
        <v>1.6096999999999999</v>
      </c>
      <c r="E594">
        <v>1.5808</v>
      </c>
      <c r="F594">
        <v>1.5350999999999999</v>
      </c>
      <c r="G594">
        <v>1.4603999999999999</v>
      </c>
      <c r="H594">
        <v>1.381</v>
      </c>
      <c r="I594">
        <v>1.3113999999999999</v>
      </c>
      <c r="J594">
        <v>1.2257</v>
      </c>
      <c r="K594">
        <v>1.1422000000000001</v>
      </c>
      <c r="L594">
        <v>1.0580000000000001</v>
      </c>
      <c r="M594">
        <v>0.97594999999999998</v>
      </c>
      <c r="N594">
        <v>0.89239000000000002</v>
      </c>
      <c r="O594">
        <v>0.81703999999999999</v>
      </c>
      <c r="P594">
        <v>0.73729</v>
      </c>
      <c r="Q594">
        <v>0.65541000000000005</v>
      </c>
      <c r="R594">
        <v>0.56821999999999995</v>
      </c>
      <c r="S594">
        <v>0.48109000000000002</v>
      </c>
      <c r="T594">
        <v>0.40594999999999998</v>
      </c>
      <c r="U594">
        <v>0.32554</v>
      </c>
      <c r="V594">
        <v>0.24568000000000001</v>
      </c>
      <c r="W594">
        <v>0.16283</v>
      </c>
      <c r="X594">
        <v>8.0322000000000005E-2</v>
      </c>
      <c r="Y594">
        <v>-4.4000000000000003E-3</v>
      </c>
      <c r="Z594">
        <v>-9.5321000000000003E-2</v>
      </c>
      <c r="AA594">
        <v>-0.16533999999999999</v>
      </c>
      <c r="AB594">
        <v>-0.24335999999999999</v>
      </c>
      <c r="AC594">
        <v>-0.32388</v>
      </c>
      <c r="AD594">
        <v>-0.40836</v>
      </c>
      <c r="AE594">
        <v>-0.49410999999999999</v>
      </c>
      <c r="AF594">
        <v>-0.58106999999999998</v>
      </c>
      <c r="AG594">
        <v>-0.65929000000000004</v>
      </c>
      <c r="AH594">
        <v>-0.74180000000000001</v>
      </c>
      <c r="AI594">
        <v>-0.81201999999999996</v>
      </c>
      <c r="AJ594">
        <v>-0.89224000000000003</v>
      </c>
      <c r="AK594">
        <v>-0.96475</v>
      </c>
      <c r="AL594">
        <v>-1.0486</v>
      </c>
      <c r="AM594">
        <v>-1.1092</v>
      </c>
      <c r="AN594">
        <v>-1.173</v>
      </c>
      <c r="AO594">
        <v>-1.2505999999999999</v>
      </c>
      <c r="AP594">
        <v>-1.3136000000000001</v>
      </c>
      <c r="AQ594">
        <v>-1.3617999999999999</v>
      </c>
      <c r="AR594">
        <v>-1.4116</v>
      </c>
      <c r="AS594">
        <v>-1.4543999999999999</v>
      </c>
      <c r="AT594">
        <v>-1.4798</v>
      </c>
      <c r="AU594">
        <v>-1.4705999999999999</v>
      </c>
      <c r="AV594">
        <v>-1.4696</v>
      </c>
      <c r="AW594">
        <v>-1.4472</v>
      </c>
      <c r="AX594">
        <v>-1.4260999999999999</v>
      </c>
      <c r="AY594">
        <v>-1.383</v>
      </c>
      <c r="AZ594">
        <v>-1.3408</v>
      </c>
      <c r="BA594">
        <v>-1.2911999999999999</v>
      </c>
      <c r="BB594">
        <v>-1.2208000000000001</v>
      </c>
      <c r="BC594">
        <v>-1.1557999999999999</v>
      </c>
      <c r="BD594">
        <v>-1.0812999999999999</v>
      </c>
      <c r="BE594">
        <v>-1.0099</v>
      </c>
      <c r="BF594">
        <v>-0.93300000000000005</v>
      </c>
      <c r="BG594">
        <v>-0.85597999999999996</v>
      </c>
      <c r="BH594">
        <v>-0.78246000000000004</v>
      </c>
      <c r="BI594">
        <v>-0.71157999999999999</v>
      </c>
      <c r="BJ594">
        <v>-0.63197999999999999</v>
      </c>
      <c r="BK594">
        <v>-0.54847999999999997</v>
      </c>
      <c r="BL594">
        <v>-0.46750999999999998</v>
      </c>
      <c r="BM594">
        <v>-0.38582</v>
      </c>
      <c r="BN594">
        <v>-0.30247000000000002</v>
      </c>
      <c r="BO594">
        <v>-0.21843000000000001</v>
      </c>
      <c r="BP594">
        <v>-0.13533000000000001</v>
      </c>
      <c r="BQ594">
        <v>-4.9812000000000002E-2</v>
      </c>
      <c r="BR594">
        <v>3.4507999999999997E-2</v>
      </c>
      <c r="BS594">
        <v>0.11794</v>
      </c>
      <c r="BT594">
        <v>0.20188</v>
      </c>
      <c r="BU594">
        <v>0.28686</v>
      </c>
      <c r="BV594">
        <v>0.37168000000000001</v>
      </c>
      <c r="BW594">
        <v>0.44525999999999999</v>
      </c>
      <c r="BX594">
        <v>0.53003999999999996</v>
      </c>
      <c r="BY594">
        <v>0.61473</v>
      </c>
      <c r="BZ594">
        <v>0.70033999999999996</v>
      </c>
      <c r="CA594">
        <v>0.78607000000000005</v>
      </c>
      <c r="CB594">
        <v>0.86045000000000005</v>
      </c>
      <c r="CC594">
        <v>0.94640999999999997</v>
      </c>
      <c r="CD594">
        <v>1.0325</v>
      </c>
      <c r="CE594">
        <v>1.1188</v>
      </c>
      <c r="CF594">
        <v>1.2055</v>
      </c>
      <c r="CG594">
        <v>1.2917000000000001</v>
      </c>
      <c r="CH594">
        <v>1.3779999999999999</v>
      </c>
      <c r="CI594">
        <v>1.4637</v>
      </c>
      <c r="CJ594">
        <v>1.5379</v>
      </c>
      <c r="CK594">
        <v>1.6188</v>
      </c>
      <c r="CL594">
        <v>1.6492</v>
      </c>
      <c r="CM594">
        <v>1.6525000000000001</v>
      </c>
      <c r="CN594">
        <v>1.6465000000000001</v>
      </c>
      <c r="CO594">
        <v>1.5901000000000001</v>
      </c>
      <c r="CP594">
        <v>1.5163</v>
      </c>
      <c r="CQ594">
        <v>1.4355</v>
      </c>
      <c r="CR594">
        <v>1.3625</v>
      </c>
      <c r="CS594">
        <v>1.2746999999999999</v>
      </c>
      <c r="CT594">
        <v>1.1887000000000001</v>
      </c>
      <c r="CU594">
        <v>1.1124000000000001</v>
      </c>
      <c r="CV594">
        <v>1.0264</v>
      </c>
      <c r="CW594">
        <v>0.94044000000000005</v>
      </c>
      <c r="CX594">
        <v>0.85458000000000001</v>
      </c>
      <c r="CY594">
        <v>0.77073000000000003</v>
      </c>
      <c r="CZ594">
        <v>0.68508000000000002</v>
      </c>
      <c r="DA594">
        <v>0.60163999999999995</v>
      </c>
      <c r="DB594">
        <v>0.51624000000000003</v>
      </c>
      <c r="DC594">
        <v>0.43208000000000002</v>
      </c>
      <c r="DD594">
        <v>0.34821000000000002</v>
      </c>
      <c r="DE594">
        <v>0.26375999999999999</v>
      </c>
      <c r="DF594">
        <v>0.19237000000000001</v>
      </c>
      <c r="DG594">
        <v>0.10786999999999999</v>
      </c>
      <c r="DH594">
        <v>2.3578999999999999E-2</v>
      </c>
      <c r="DI594">
        <v>-6.0475000000000001E-2</v>
      </c>
      <c r="DJ594">
        <v>-0.14130000000000001</v>
      </c>
      <c r="DK594">
        <v>-0.22439000000000001</v>
      </c>
      <c r="DL594">
        <v>-0.30734</v>
      </c>
      <c r="DM594">
        <v>-0.38985999999999998</v>
      </c>
      <c r="DN594">
        <v>-0.47188999999999998</v>
      </c>
      <c r="DO594">
        <v>-0.55332999999999999</v>
      </c>
      <c r="DP594">
        <v>-0.63844999999999996</v>
      </c>
      <c r="DQ594">
        <v>-0.71226</v>
      </c>
      <c r="DR594">
        <v>-0.78795999999999999</v>
      </c>
      <c r="DS594">
        <v>-0.86538000000000004</v>
      </c>
      <c r="DT594">
        <v>-0.94128999999999996</v>
      </c>
      <c r="DU594">
        <v>-1.0154000000000001</v>
      </c>
      <c r="DV594">
        <v>-1.0889</v>
      </c>
      <c r="DW594">
        <v>-1.1700999999999999</v>
      </c>
      <c r="DX594">
        <v>-1.2290000000000001</v>
      </c>
      <c r="DY594">
        <v>-1.2987</v>
      </c>
      <c r="DZ594">
        <v>-1.3546</v>
      </c>
      <c r="EA594">
        <v>-1.3872</v>
      </c>
      <c r="EB594">
        <v>-1.4167000000000001</v>
      </c>
      <c r="EC594">
        <v>-1.4513</v>
      </c>
      <c r="ED594">
        <v>-1.4637</v>
      </c>
      <c r="EE594">
        <v>-1.4698</v>
      </c>
      <c r="EF594">
        <v>-1.4676</v>
      </c>
      <c r="EG594">
        <v>-1.4394</v>
      </c>
      <c r="EH594">
        <v>-1.4</v>
      </c>
      <c r="EI594">
        <v>-1.3672</v>
      </c>
      <c r="EJ594">
        <v>-1.3097000000000001</v>
      </c>
      <c r="EK594">
        <v>-1.2332000000000001</v>
      </c>
      <c r="EL594">
        <v>-1.1677</v>
      </c>
      <c r="EM594">
        <v>-1.1051</v>
      </c>
      <c r="EN594">
        <v>-1.0471999999999999</v>
      </c>
      <c r="EO594">
        <v>-0.97897000000000001</v>
      </c>
      <c r="EP594">
        <v>-0.89663000000000004</v>
      </c>
      <c r="EQ594">
        <v>-0.82130000000000003</v>
      </c>
      <c r="ER594">
        <v>-0.74356999999999995</v>
      </c>
      <c r="ES594">
        <v>-0.66298000000000001</v>
      </c>
      <c r="ET594">
        <v>-0.59638000000000002</v>
      </c>
      <c r="EU594">
        <v>-0.51892000000000005</v>
      </c>
      <c r="EV594">
        <v>-0.42807000000000001</v>
      </c>
      <c r="EW594">
        <v>-0.34172999999999998</v>
      </c>
      <c r="EX594">
        <v>-0.26183000000000001</v>
      </c>
      <c r="EY594">
        <v>-0.18067</v>
      </c>
      <c r="EZ594">
        <v>-0.10542</v>
      </c>
      <c r="FA594">
        <v>-1.5479E-2</v>
      </c>
      <c r="FB594">
        <v>7.4467000000000005E-2</v>
      </c>
      <c r="FC594">
        <v>0.15672</v>
      </c>
      <c r="FD594">
        <v>0.24149000000000001</v>
      </c>
      <c r="FE594">
        <v>0.32312999999999997</v>
      </c>
      <c r="FF594">
        <v>0.40261000000000002</v>
      </c>
      <c r="FG594">
        <v>0.47954999999999998</v>
      </c>
      <c r="FH594">
        <v>0.56871000000000005</v>
      </c>
      <c r="FI594">
        <v>0.65330999999999995</v>
      </c>
      <c r="FJ594">
        <v>0.73880999999999997</v>
      </c>
      <c r="FK594">
        <v>0.82255999999999996</v>
      </c>
      <c r="FL594">
        <v>0.90246999999999999</v>
      </c>
      <c r="FM594">
        <v>0.98741000000000001</v>
      </c>
      <c r="FN594">
        <v>1.0777000000000001</v>
      </c>
      <c r="FO594">
        <v>1.1631</v>
      </c>
      <c r="FP594">
        <v>1.2475000000000001</v>
      </c>
      <c r="FQ594">
        <v>1.3324</v>
      </c>
      <c r="FR594">
        <v>1.4159999999999999</v>
      </c>
      <c r="FS594">
        <v>1.4990000000000001</v>
      </c>
      <c r="FT594">
        <v>1.5469999999999999</v>
      </c>
      <c r="FU594">
        <v>37</v>
      </c>
    </row>
    <row r="595" spans="1:177" x14ac:dyDescent="0.25">
      <c r="A595">
        <v>1.6052</v>
      </c>
      <c r="B595">
        <v>1.5831999999999999</v>
      </c>
      <c r="C595">
        <v>1.5538000000000001</v>
      </c>
      <c r="D595">
        <v>1.5182</v>
      </c>
      <c r="E595">
        <v>1.4754</v>
      </c>
      <c r="F595">
        <v>1.4351</v>
      </c>
      <c r="G595">
        <v>1.3666</v>
      </c>
      <c r="H595">
        <v>1.2746999999999999</v>
      </c>
      <c r="I595">
        <v>1.1814</v>
      </c>
      <c r="J595">
        <v>1.0884</v>
      </c>
      <c r="K595">
        <v>0.99689000000000005</v>
      </c>
      <c r="L595">
        <v>0.89946000000000004</v>
      </c>
      <c r="M595">
        <v>0.80340999999999996</v>
      </c>
      <c r="N595">
        <v>0.71533000000000002</v>
      </c>
      <c r="O595">
        <v>0.62987000000000004</v>
      </c>
      <c r="P595">
        <v>0.53671000000000002</v>
      </c>
      <c r="Q595">
        <v>0.45256999999999997</v>
      </c>
      <c r="R595">
        <v>0.36396000000000001</v>
      </c>
      <c r="S595">
        <v>0.27545999999999998</v>
      </c>
      <c r="T595">
        <v>0.17924999999999999</v>
      </c>
      <c r="U595">
        <v>9.4889000000000001E-2</v>
      </c>
      <c r="V595">
        <v>1.3155999999999999E-2</v>
      </c>
      <c r="W595">
        <v>-5.3626E-2</v>
      </c>
      <c r="X595">
        <v>-0.13547000000000001</v>
      </c>
      <c r="Y595">
        <v>-0.21471999999999999</v>
      </c>
      <c r="Z595">
        <v>-0.29171999999999998</v>
      </c>
      <c r="AA595">
        <v>-0.37447999999999998</v>
      </c>
      <c r="AB595">
        <v>-0.46095999999999998</v>
      </c>
      <c r="AC595">
        <v>-0.52732000000000001</v>
      </c>
      <c r="AD595">
        <v>-0.60916000000000003</v>
      </c>
      <c r="AE595">
        <v>-0.68852999999999998</v>
      </c>
      <c r="AF595">
        <v>-0.76522000000000001</v>
      </c>
      <c r="AG595">
        <v>-0.83892</v>
      </c>
      <c r="AH595">
        <v>-0.90924000000000005</v>
      </c>
      <c r="AI595">
        <v>-0.97577000000000003</v>
      </c>
      <c r="AJ595">
        <v>-1.038</v>
      </c>
      <c r="AK595">
        <v>-1.0952</v>
      </c>
      <c r="AL595">
        <v>-1.1471</v>
      </c>
      <c r="AM595">
        <v>-1.1932</v>
      </c>
      <c r="AN595">
        <v>-1.2327999999999999</v>
      </c>
      <c r="AO595">
        <v>-1.2935000000000001</v>
      </c>
      <c r="AP595">
        <v>-1.3189</v>
      </c>
      <c r="AQ595">
        <v>-1.3361000000000001</v>
      </c>
      <c r="AR595">
        <v>-1.3449</v>
      </c>
      <c r="AS595">
        <v>-1.3743000000000001</v>
      </c>
      <c r="AT595">
        <v>-1.3658999999999999</v>
      </c>
      <c r="AU595">
        <v>-1.3492999999999999</v>
      </c>
      <c r="AV595">
        <v>-1.3580000000000001</v>
      </c>
      <c r="AW595">
        <v>-1.327</v>
      </c>
      <c r="AX595">
        <v>-1.2875000000000001</v>
      </c>
      <c r="AY595">
        <v>-1.2667999999999999</v>
      </c>
      <c r="AZ595">
        <v>-1.2132000000000001</v>
      </c>
      <c r="BA595">
        <v>-1.1538999999999999</v>
      </c>
      <c r="BB595">
        <v>-1.127</v>
      </c>
      <c r="BC595">
        <v>-1.0753999999999999</v>
      </c>
      <c r="BD595">
        <v>-1.0193000000000001</v>
      </c>
      <c r="BE595">
        <v>-0.95267999999999997</v>
      </c>
      <c r="BF595">
        <v>-0.87178</v>
      </c>
      <c r="BG595">
        <v>-0.80471000000000004</v>
      </c>
      <c r="BH595">
        <v>-0.74317999999999995</v>
      </c>
      <c r="BI595">
        <v>-0.67120999999999997</v>
      </c>
      <c r="BJ595">
        <v>-0.58692</v>
      </c>
      <c r="BK595">
        <v>-0.50661999999999996</v>
      </c>
      <c r="BL595">
        <v>-0.42301</v>
      </c>
      <c r="BM595">
        <v>-0.33882000000000001</v>
      </c>
      <c r="BN595">
        <v>-0.25175999999999998</v>
      </c>
      <c r="BO595">
        <v>-0.15697</v>
      </c>
      <c r="BP595">
        <v>-6.8817000000000003E-2</v>
      </c>
      <c r="BQ595">
        <v>2.1003999999999998E-2</v>
      </c>
      <c r="BR595">
        <v>0.12146999999999999</v>
      </c>
      <c r="BS595">
        <v>0.21381</v>
      </c>
      <c r="BT595">
        <v>0.30719000000000002</v>
      </c>
      <c r="BU595">
        <v>0.40567999999999999</v>
      </c>
      <c r="BV595">
        <v>0.50227999999999995</v>
      </c>
      <c r="BW595">
        <v>0.59380999999999995</v>
      </c>
      <c r="BX595">
        <v>0.69130999999999998</v>
      </c>
      <c r="BY595">
        <v>0.79057999999999995</v>
      </c>
      <c r="BZ595">
        <v>0.89400999999999997</v>
      </c>
      <c r="CA595">
        <v>0.99872000000000005</v>
      </c>
      <c r="CB595">
        <v>1.0982000000000001</v>
      </c>
      <c r="CC595">
        <v>1.1978</v>
      </c>
      <c r="CD595">
        <v>1.2989999999999999</v>
      </c>
      <c r="CE595">
        <v>1.397</v>
      </c>
      <c r="CF595">
        <v>1.4959</v>
      </c>
      <c r="CG595">
        <v>1.5946</v>
      </c>
      <c r="CH595">
        <v>1.6548</v>
      </c>
      <c r="CI595">
        <v>1.7012</v>
      </c>
      <c r="CJ595">
        <v>1.7246999999999999</v>
      </c>
      <c r="CK595">
        <v>1.7223999999999999</v>
      </c>
      <c r="CL595">
        <v>1.7063999999999999</v>
      </c>
      <c r="CM595">
        <v>1.6557999999999999</v>
      </c>
      <c r="CN595">
        <v>1.5728</v>
      </c>
      <c r="CO595">
        <v>1.472</v>
      </c>
      <c r="CP595">
        <v>1.3707</v>
      </c>
      <c r="CQ595">
        <v>1.2704</v>
      </c>
      <c r="CR595">
        <v>1.1674</v>
      </c>
      <c r="CS595">
        <v>1.0745</v>
      </c>
      <c r="CT595">
        <v>0.99058999999999997</v>
      </c>
      <c r="CU595">
        <v>0.88941000000000003</v>
      </c>
      <c r="CV595">
        <v>0.78886999999999996</v>
      </c>
      <c r="CW595">
        <v>0.68894</v>
      </c>
      <c r="CX595">
        <v>0.58970999999999996</v>
      </c>
      <c r="CY595">
        <v>0.49317</v>
      </c>
      <c r="CZ595">
        <v>0.39448</v>
      </c>
      <c r="DA595">
        <v>0.30388999999999999</v>
      </c>
      <c r="DB595">
        <v>0.20735999999999999</v>
      </c>
      <c r="DC595">
        <v>0.11176999999999999</v>
      </c>
      <c r="DD595">
        <v>2.2339999999999999E-2</v>
      </c>
      <c r="DE595">
        <v>-6.8994E-2</v>
      </c>
      <c r="DF595">
        <v>-0.15876999999999999</v>
      </c>
      <c r="DG595">
        <v>-0.24778</v>
      </c>
      <c r="DH595">
        <v>-0.33289000000000002</v>
      </c>
      <c r="DI595">
        <v>-0.41682000000000002</v>
      </c>
      <c r="DJ595">
        <v>-0.49659999999999999</v>
      </c>
      <c r="DK595">
        <v>-0.56635000000000002</v>
      </c>
      <c r="DL595">
        <v>-0.64378000000000002</v>
      </c>
      <c r="DM595">
        <v>-0.72</v>
      </c>
      <c r="DN595">
        <v>-0.80566000000000004</v>
      </c>
      <c r="DO595">
        <v>-0.87329999999999997</v>
      </c>
      <c r="DP595">
        <v>-0.91446000000000005</v>
      </c>
      <c r="DQ595">
        <v>-0.99034</v>
      </c>
      <c r="DR595">
        <v>-1.0491999999999999</v>
      </c>
      <c r="DS595">
        <v>-1.1022000000000001</v>
      </c>
      <c r="DT595">
        <v>-1.1491</v>
      </c>
      <c r="DU595">
        <v>-1.2015</v>
      </c>
      <c r="DV595">
        <v>-1.2166999999999999</v>
      </c>
      <c r="DW595">
        <v>-1.2626999999999999</v>
      </c>
      <c r="DX595">
        <v>-1.2821</v>
      </c>
      <c r="DY595">
        <v>-1.3169</v>
      </c>
      <c r="DZ595">
        <v>-1.3264</v>
      </c>
      <c r="EA595">
        <v>-1.3211999999999999</v>
      </c>
      <c r="EB595">
        <v>-1.3149999999999999</v>
      </c>
      <c r="EC595">
        <v>-1.3166</v>
      </c>
      <c r="ED595">
        <v>-1.3097000000000001</v>
      </c>
      <c r="EE595">
        <v>-1.2942</v>
      </c>
      <c r="EF595">
        <v>-1.2425999999999999</v>
      </c>
      <c r="EG595">
        <v>-1.2121999999999999</v>
      </c>
      <c r="EH595">
        <v>-1.1688000000000001</v>
      </c>
      <c r="EI595">
        <v>-1.1047</v>
      </c>
      <c r="EJ595">
        <v>-1.0555000000000001</v>
      </c>
      <c r="EK595">
        <v>-1.0007999999999999</v>
      </c>
      <c r="EL595">
        <v>-0.94128999999999996</v>
      </c>
      <c r="EM595">
        <v>-0.87741999999999998</v>
      </c>
      <c r="EN595">
        <v>-0.80962000000000001</v>
      </c>
      <c r="EO595">
        <v>-0.73829999999999996</v>
      </c>
      <c r="EP595">
        <v>-0.66369999999999996</v>
      </c>
      <c r="EQ595">
        <v>-0.59923999999999999</v>
      </c>
      <c r="ER595">
        <v>-0.52534999999999998</v>
      </c>
      <c r="ES595">
        <v>-0.44255</v>
      </c>
      <c r="ET595">
        <v>-0.37509999999999999</v>
      </c>
      <c r="EU595">
        <v>-0.28793999999999997</v>
      </c>
      <c r="EV595">
        <v>-0.19919999999999999</v>
      </c>
      <c r="EW595">
        <v>-0.12436</v>
      </c>
      <c r="EX595">
        <v>-4.6982000000000003E-2</v>
      </c>
      <c r="EY595">
        <v>4.2738999999999999E-2</v>
      </c>
      <c r="EZ595">
        <v>0.12626999999999999</v>
      </c>
      <c r="FA595">
        <v>0.21065</v>
      </c>
      <c r="FB595">
        <v>0.29854999999999998</v>
      </c>
      <c r="FC595">
        <v>0.36002000000000001</v>
      </c>
      <c r="FD595">
        <v>0.45384999999999998</v>
      </c>
      <c r="FE595">
        <v>0.54015999999999997</v>
      </c>
      <c r="FF595">
        <v>0.62224000000000002</v>
      </c>
      <c r="FG595">
        <v>0.71457000000000004</v>
      </c>
      <c r="FH595">
        <v>0.8014</v>
      </c>
      <c r="FI595">
        <v>0.8891</v>
      </c>
      <c r="FJ595">
        <v>0.98587000000000002</v>
      </c>
      <c r="FK595">
        <v>1.0764</v>
      </c>
      <c r="FL595">
        <v>1.1685000000000001</v>
      </c>
      <c r="FM595">
        <v>1.2575000000000001</v>
      </c>
      <c r="FN595">
        <v>1.3472</v>
      </c>
      <c r="FO595">
        <v>1.4239999999999999</v>
      </c>
      <c r="FP595">
        <v>1.4639</v>
      </c>
      <c r="FQ595">
        <v>1.5067999999999999</v>
      </c>
      <c r="FR595">
        <v>1.5526</v>
      </c>
      <c r="FS595">
        <v>1.5779000000000001</v>
      </c>
      <c r="FT595">
        <v>1.5947</v>
      </c>
      <c r="FU595">
        <v>8</v>
      </c>
    </row>
    <row r="596" spans="1:177" x14ac:dyDescent="0.25">
      <c r="A596">
        <v>1.6372</v>
      </c>
      <c r="B596">
        <v>1.6497999999999999</v>
      </c>
      <c r="C596">
        <v>1.6365000000000001</v>
      </c>
      <c r="D596">
        <v>1.5666</v>
      </c>
      <c r="E596">
        <v>1.5012000000000001</v>
      </c>
      <c r="F596">
        <v>1.3877999999999999</v>
      </c>
      <c r="G596">
        <v>1.2718</v>
      </c>
      <c r="H596">
        <v>1.1566000000000001</v>
      </c>
      <c r="I596">
        <v>1.0454000000000001</v>
      </c>
      <c r="J596">
        <v>0.94113999999999998</v>
      </c>
      <c r="K596">
        <v>0.85848000000000002</v>
      </c>
      <c r="L596">
        <v>0.79871000000000003</v>
      </c>
      <c r="M596">
        <v>0.7621</v>
      </c>
      <c r="N596">
        <v>0.72241</v>
      </c>
      <c r="O596">
        <v>0.70296999999999998</v>
      </c>
      <c r="P596">
        <v>0.65317999999999998</v>
      </c>
      <c r="Q596">
        <v>0.59836999999999996</v>
      </c>
      <c r="R596">
        <v>0.52849999999999997</v>
      </c>
      <c r="S596">
        <v>0.44799</v>
      </c>
      <c r="T596">
        <v>0.37866</v>
      </c>
      <c r="U596">
        <v>0.30542000000000002</v>
      </c>
      <c r="V596">
        <v>0.22706000000000001</v>
      </c>
      <c r="W596">
        <v>0.15185000000000001</v>
      </c>
      <c r="X596">
        <v>7.3329000000000005E-2</v>
      </c>
      <c r="Y596">
        <v>1.33E-3</v>
      </c>
      <c r="Z596">
        <v>-7.4632000000000004E-2</v>
      </c>
      <c r="AA596">
        <v>-0.15442</v>
      </c>
      <c r="AB596">
        <v>-0.23136999999999999</v>
      </c>
      <c r="AC596">
        <v>-0.30525000000000002</v>
      </c>
      <c r="AD596">
        <v>-0.37575999999999998</v>
      </c>
      <c r="AE596">
        <v>-0.45502999999999999</v>
      </c>
      <c r="AF596">
        <v>-0.51849000000000001</v>
      </c>
      <c r="AG596">
        <v>-0.59087000000000001</v>
      </c>
      <c r="AH596">
        <v>-0.67301</v>
      </c>
      <c r="AI596">
        <v>-0.73665000000000003</v>
      </c>
      <c r="AJ596">
        <v>-0.79074</v>
      </c>
      <c r="AK596">
        <v>-0.86178999999999994</v>
      </c>
      <c r="AL596">
        <v>-0.91369999999999996</v>
      </c>
      <c r="AM596">
        <v>-0.97531000000000001</v>
      </c>
      <c r="AN596">
        <v>-1.0317000000000001</v>
      </c>
      <c r="AO596">
        <v>-1.0824</v>
      </c>
      <c r="AP596">
        <v>-1.1272</v>
      </c>
      <c r="AQ596">
        <v>-1.1752</v>
      </c>
      <c r="AR596">
        <v>-1.2177</v>
      </c>
      <c r="AS596">
        <v>-1.2529999999999999</v>
      </c>
      <c r="AT596">
        <v>-1.2698</v>
      </c>
      <c r="AU596">
        <v>-1.2948</v>
      </c>
      <c r="AV596">
        <v>-1.3120000000000001</v>
      </c>
      <c r="AW596">
        <v>-1.3198000000000001</v>
      </c>
      <c r="AX596">
        <v>-1.3193999999999999</v>
      </c>
      <c r="AY596">
        <v>-1.3116000000000001</v>
      </c>
      <c r="AZ596">
        <v>-1.3042</v>
      </c>
      <c r="BA596">
        <v>-1.2737000000000001</v>
      </c>
      <c r="BB596">
        <v>-1.2494000000000001</v>
      </c>
      <c r="BC596">
        <v>-1.2166999999999999</v>
      </c>
      <c r="BD596">
        <v>-1.1704000000000001</v>
      </c>
      <c r="BE596">
        <v>-1.1266</v>
      </c>
      <c r="BF596">
        <v>-1.0644</v>
      </c>
      <c r="BG596">
        <v>-1.0125999999999999</v>
      </c>
      <c r="BH596">
        <v>-0.94574999999999998</v>
      </c>
      <c r="BI596">
        <v>-0.87475999999999998</v>
      </c>
      <c r="BJ596">
        <v>-0.80052000000000001</v>
      </c>
      <c r="BK596">
        <v>-0.71560999999999997</v>
      </c>
      <c r="BL596">
        <v>-0.63056999999999996</v>
      </c>
      <c r="BM596">
        <v>-0.53510000000000002</v>
      </c>
      <c r="BN596">
        <v>-0.44390000000000002</v>
      </c>
      <c r="BO596">
        <v>-0.34388000000000002</v>
      </c>
      <c r="BP596">
        <v>-0.25318000000000002</v>
      </c>
      <c r="BQ596">
        <v>-0.15923000000000001</v>
      </c>
      <c r="BR596">
        <v>-5.7780999999999999E-2</v>
      </c>
      <c r="BS596">
        <v>4.1412999999999998E-2</v>
      </c>
      <c r="BT596">
        <v>0.14681</v>
      </c>
      <c r="BU596">
        <v>0.25391000000000002</v>
      </c>
      <c r="BV596">
        <v>0.36118</v>
      </c>
      <c r="BW596">
        <v>0.47155000000000002</v>
      </c>
      <c r="BX596">
        <v>0.58248</v>
      </c>
      <c r="BY596">
        <v>0.69628999999999996</v>
      </c>
      <c r="BZ596">
        <v>0.81088000000000005</v>
      </c>
      <c r="CA596">
        <v>0.92422000000000004</v>
      </c>
      <c r="CB596">
        <v>1.0392999999999999</v>
      </c>
      <c r="CC596">
        <v>1.1525000000000001</v>
      </c>
      <c r="CD596">
        <v>1.2679</v>
      </c>
      <c r="CE596">
        <v>1.3849</v>
      </c>
      <c r="CF596">
        <v>1.4852000000000001</v>
      </c>
      <c r="CG596">
        <v>1.6024</v>
      </c>
      <c r="CH596">
        <v>1.7191000000000001</v>
      </c>
      <c r="CI596">
        <v>1.8205</v>
      </c>
      <c r="CJ596">
        <v>1.8646</v>
      </c>
      <c r="CK596">
        <v>1.8658999999999999</v>
      </c>
      <c r="CL596">
        <v>1.87</v>
      </c>
      <c r="CM596">
        <v>1.8504</v>
      </c>
      <c r="CN596">
        <v>1.7412000000000001</v>
      </c>
      <c r="CO596">
        <v>1.6254999999999999</v>
      </c>
      <c r="CP596">
        <v>1.5103</v>
      </c>
      <c r="CQ596">
        <v>1.3955</v>
      </c>
      <c r="CR596">
        <v>1.2784</v>
      </c>
      <c r="CS596">
        <v>1.1659999999999999</v>
      </c>
      <c r="CT596">
        <v>1.0519000000000001</v>
      </c>
      <c r="CU596">
        <v>0.94172</v>
      </c>
      <c r="CV596">
        <v>0.82986000000000004</v>
      </c>
      <c r="CW596">
        <v>0.72182999999999997</v>
      </c>
      <c r="CX596">
        <v>0.64305000000000001</v>
      </c>
      <c r="CY596">
        <v>0.53825999999999996</v>
      </c>
      <c r="CZ596">
        <v>0.42942999999999998</v>
      </c>
      <c r="DA596">
        <v>0.31458000000000003</v>
      </c>
      <c r="DB596">
        <v>0.2082</v>
      </c>
      <c r="DC596">
        <v>0.10308</v>
      </c>
      <c r="DD596">
        <v>-6.5300000000000004E-4</v>
      </c>
      <c r="DE596">
        <v>-9.9558999999999995E-2</v>
      </c>
      <c r="DF596">
        <v>-0.20335</v>
      </c>
      <c r="DG596">
        <v>-0.30229</v>
      </c>
      <c r="DH596">
        <v>-0.39423000000000002</v>
      </c>
      <c r="DI596">
        <v>-0.49275000000000002</v>
      </c>
      <c r="DJ596">
        <v>-0.58442000000000005</v>
      </c>
      <c r="DK596">
        <v>-0.67320999999999998</v>
      </c>
      <c r="DL596">
        <v>-0.75568999999999997</v>
      </c>
      <c r="DM596">
        <v>-0.84053999999999995</v>
      </c>
      <c r="DN596">
        <v>-0.91900000000000004</v>
      </c>
      <c r="DO596">
        <v>-0.98853000000000002</v>
      </c>
      <c r="DP596">
        <v>-1.0607</v>
      </c>
      <c r="DQ596">
        <v>-1.1162000000000001</v>
      </c>
      <c r="DR596">
        <v>-1.1772</v>
      </c>
      <c r="DS596">
        <v>-1.2322</v>
      </c>
      <c r="DT596">
        <v>-1.2781</v>
      </c>
      <c r="DU596">
        <v>-1.3147</v>
      </c>
      <c r="DV596">
        <v>-1.3433999999999999</v>
      </c>
      <c r="DW596">
        <v>-1.3660000000000001</v>
      </c>
      <c r="DX596">
        <v>-1.3826000000000001</v>
      </c>
      <c r="DY596">
        <v>-1.3907</v>
      </c>
      <c r="DZ596">
        <v>-1.3883000000000001</v>
      </c>
      <c r="EA596">
        <v>-1.3897999999999999</v>
      </c>
      <c r="EB596">
        <v>-1.3624000000000001</v>
      </c>
      <c r="EC596">
        <v>-1.3360000000000001</v>
      </c>
      <c r="ED596">
        <v>-1.3116000000000001</v>
      </c>
      <c r="EE596">
        <v>-1.2757000000000001</v>
      </c>
      <c r="EF596">
        <v>-1.2266999999999999</v>
      </c>
      <c r="EG596">
        <v>-1.1814</v>
      </c>
      <c r="EH596">
        <v>-1.1399999999999999</v>
      </c>
      <c r="EI596">
        <v>-1.0873999999999999</v>
      </c>
      <c r="EJ596">
        <v>-1.0248999999999999</v>
      </c>
      <c r="EK596">
        <v>-0.95696000000000003</v>
      </c>
      <c r="EL596">
        <v>-0.88460000000000005</v>
      </c>
      <c r="EM596">
        <v>-0.82177999999999995</v>
      </c>
      <c r="EN596">
        <v>-0.74129999999999996</v>
      </c>
      <c r="EO596">
        <v>-0.68184</v>
      </c>
      <c r="EP596">
        <v>-0.59589000000000003</v>
      </c>
      <c r="EQ596">
        <v>-0.51793</v>
      </c>
      <c r="ER596">
        <v>-0.43691000000000002</v>
      </c>
      <c r="ES596">
        <v>-0.35305999999999998</v>
      </c>
      <c r="ET596">
        <v>-0.27767999999999998</v>
      </c>
      <c r="EU596">
        <v>-0.19925000000000001</v>
      </c>
      <c r="EV596">
        <v>-0.11799999999999999</v>
      </c>
      <c r="EW596">
        <v>-3.4147999999999998E-2</v>
      </c>
      <c r="EX596">
        <v>4.0250000000000001E-2</v>
      </c>
      <c r="EY596">
        <v>0.12225</v>
      </c>
      <c r="EZ596">
        <v>0.19938</v>
      </c>
      <c r="FA596">
        <v>0.27067999999999998</v>
      </c>
      <c r="FB596">
        <v>0.35343000000000002</v>
      </c>
      <c r="FC596">
        <v>0.42673</v>
      </c>
      <c r="FD596">
        <v>0.48436000000000001</v>
      </c>
      <c r="FE596">
        <v>0.54169999999999996</v>
      </c>
      <c r="FF596">
        <v>0.59452000000000005</v>
      </c>
      <c r="FG596">
        <v>0.63114000000000003</v>
      </c>
      <c r="FH596">
        <v>0.67662999999999995</v>
      </c>
      <c r="FI596">
        <v>0.70186999999999999</v>
      </c>
      <c r="FJ596">
        <v>0.73833000000000004</v>
      </c>
      <c r="FK596">
        <v>0.79757999999999996</v>
      </c>
      <c r="FL596">
        <v>0.86738000000000004</v>
      </c>
      <c r="FM596">
        <v>0.96660000000000001</v>
      </c>
      <c r="FN596">
        <v>1.0692999999999999</v>
      </c>
      <c r="FO596">
        <v>1.1834</v>
      </c>
      <c r="FP596">
        <v>1.3012999999999999</v>
      </c>
      <c r="FQ596">
        <v>1.4164000000000001</v>
      </c>
      <c r="FR596">
        <v>1.4996</v>
      </c>
      <c r="FS596">
        <v>1.5863</v>
      </c>
      <c r="FT596">
        <v>1.6259999999999999</v>
      </c>
      <c r="FU596">
        <v>11</v>
      </c>
    </row>
    <row r="597" spans="1:177" x14ac:dyDescent="0.25">
      <c r="A597">
        <v>1.5572999999999999</v>
      </c>
      <c r="B597">
        <v>1.5659000000000001</v>
      </c>
      <c r="C597">
        <v>1.6073</v>
      </c>
      <c r="D597">
        <v>1.5545</v>
      </c>
      <c r="E597">
        <v>1.5048999999999999</v>
      </c>
      <c r="F597">
        <v>1.4547000000000001</v>
      </c>
      <c r="G597">
        <v>1.3620000000000001</v>
      </c>
      <c r="H597">
        <v>1.2964</v>
      </c>
      <c r="I597">
        <v>1.2070000000000001</v>
      </c>
      <c r="J597">
        <v>1.1081000000000001</v>
      </c>
      <c r="K597">
        <v>1.0123</v>
      </c>
      <c r="L597">
        <v>0.91159000000000001</v>
      </c>
      <c r="M597">
        <v>0.81301000000000001</v>
      </c>
      <c r="N597">
        <v>0.7167</v>
      </c>
      <c r="O597">
        <v>0.62292999999999998</v>
      </c>
      <c r="P597">
        <v>0.53178000000000003</v>
      </c>
      <c r="Q597">
        <v>0.43219999999999997</v>
      </c>
      <c r="R597">
        <v>0.33528000000000002</v>
      </c>
      <c r="S597">
        <v>0.23841999999999999</v>
      </c>
      <c r="T597">
        <v>0.15257999999999999</v>
      </c>
      <c r="U597">
        <v>5.8194000000000003E-2</v>
      </c>
      <c r="V597">
        <v>-2.2036E-2</v>
      </c>
      <c r="W597">
        <v>-0.10906</v>
      </c>
      <c r="X597">
        <v>-0.19575999999999999</v>
      </c>
      <c r="Y597">
        <v>-0.2873</v>
      </c>
      <c r="Z597">
        <v>-0.36468</v>
      </c>
      <c r="AA597">
        <v>-0.45612000000000003</v>
      </c>
      <c r="AB597">
        <v>-0.52681999999999995</v>
      </c>
      <c r="AC597">
        <v>-0.60201000000000005</v>
      </c>
      <c r="AD597">
        <v>-0.68886000000000003</v>
      </c>
      <c r="AE597">
        <v>-0.75217999999999996</v>
      </c>
      <c r="AF597">
        <v>-0.83199999999999996</v>
      </c>
      <c r="AG597">
        <v>-0.8861</v>
      </c>
      <c r="AH597">
        <v>-0.95755999999999997</v>
      </c>
      <c r="AI597">
        <v>-1.0049999999999999</v>
      </c>
      <c r="AJ597">
        <v>-1.0628</v>
      </c>
      <c r="AK597">
        <v>-1.1191</v>
      </c>
      <c r="AL597">
        <v>-1.1698</v>
      </c>
      <c r="AM597">
        <v>-1.2144999999999999</v>
      </c>
      <c r="AN597">
        <v>-1.2528999999999999</v>
      </c>
      <c r="AO597">
        <v>-1.2842</v>
      </c>
      <c r="AP597">
        <v>-1.3085</v>
      </c>
      <c r="AQ597">
        <v>-1.3253999999999999</v>
      </c>
      <c r="AR597">
        <v>-1.3349</v>
      </c>
      <c r="AS597">
        <v>-1.3365</v>
      </c>
      <c r="AT597">
        <v>-1.3303</v>
      </c>
      <c r="AU597">
        <v>-1.3166</v>
      </c>
      <c r="AV597">
        <v>-1.2955000000000001</v>
      </c>
      <c r="AW597">
        <v>-1.2670999999999999</v>
      </c>
      <c r="AX597">
        <v>-1.2316</v>
      </c>
      <c r="AY597">
        <v>-1.2152000000000001</v>
      </c>
      <c r="AZ597">
        <v>-1.1665000000000001</v>
      </c>
      <c r="BA597">
        <v>-1.1119000000000001</v>
      </c>
      <c r="BB597">
        <v>-1.0568</v>
      </c>
      <c r="BC597">
        <v>-1.0097</v>
      </c>
      <c r="BD597">
        <v>-0.93944000000000005</v>
      </c>
      <c r="BE597">
        <v>-0.88651000000000002</v>
      </c>
      <c r="BF597">
        <v>-0.8075</v>
      </c>
      <c r="BG597">
        <v>-0.74504999999999999</v>
      </c>
      <c r="BH597">
        <v>-0.67020000000000002</v>
      </c>
      <c r="BI597">
        <v>-0.58838000000000001</v>
      </c>
      <c r="BJ597">
        <v>-0.49717</v>
      </c>
      <c r="BK597">
        <v>-0.42374000000000001</v>
      </c>
      <c r="BL597">
        <v>-0.33826000000000001</v>
      </c>
      <c r="BM597">
        <v>-0.25457000000000002</v>
      </c>
      <c r="BN597">
        <v>-0.16805999999999999</v>
      </c>
      <c r="BO597">
        <v>-9.3219999999999997E-2</v>
      </c>
      <c r="BP597">
        <v>-1.0330000000000001E-3</v>
      </c>
      <c r="BQ597">
        <v>9.7684999999999994E-2</v>
      </c>
      <c r="BR597">
        <v>0.19092999999999999</v>
      </c>
      <c r="BS597">
        <v>0.27457999999999999</v>
      </c>
      <c r="BT597">
        <v>0.37253999999999998</v>
      </c>
      <c r="BU597">
        <v>0.46174999999999999</v>
      </c>
      <c r="BV597">
        <v>0.55378000000000005</v>
      </c>
      <c r="BW597">
        <v>0.64846000000000004</v>
      </c>
      <c r="BX597">
        <v>0.74565999999999999</v>
      </c>
      <c r="BY597">
        <v>0.84511000000000003</v>
      </c>
      <c r="BZ597">
        <v>0.94667000000000001</v>
      </c>
      <c r="CA597">
        <v>1.0438000000000001</v>
      </c>
      <c r="CB597">
        <v>1.1484000000000001</v>
      </c>
      <c r="CC597">
        <v>1.2496</v>
      </c>
      <c r="CD597">
        <v>1.3221000000000001</v>
      </c>
      <c r="CE597">
        <v>1.4259999999999999</v>
      </c>
      <c r="CF597">
        <v>1.5065</v>
      </c>
      <c r="CG597">
        <v>1.5710999999999999</v>
      </c>
      <c r="CH597">
        <v>1.6071</v>
      </c>
      <c r="CI597">
        <v>1.6364000000000001</v>
      </c>
      <c r="CJ597">
        <v>1.6398999999999999</v>
      </c>
      <c r="CK597">
        <v>1.6140000000000001</v>
      </c>
      <c r="CL597">
        <v>1.6039000000000001</v>
      </c>
      <c r="CM597">
        <v>1.5969</v>
      </c>
      <c r="CN597">
        <v>1.5529999999999999</v>
      </c>
      <c r="CO597">
        <v>1.4781</v>
      </c>
      <c r="CP597">
        <v>1.4068000000000001</v>
      </c>
      <c r="CQ597">
        <v>1.3616999999999999</v>
      </c>
      <c r="CR597">
        <v>1.2683</v>
      </c>
      <c r="CS597">
        <v>1.1731</v>
      </c>
      <c r="CT597">
        <v>1.0753999999999999</v>
      </c>
      <c r="CU597">
        <v>0.98073999999999995</v>
      </c>
      <c r="CV597">
        <v>0.88105</v>
      </c>
      <c r="CW597">
        <v>0.78354999999999997</v>
      </c>
      <c r="CX597">
        <v>0.67896999999999996</v>
      </c>
      <c r="CY597">
        <v>0.58574000000000004</v>
      </c>
      <c r="CZ597">
        <v>0.48725000000000002</v>
      </c>
      <c r="DA597">
        <v>0.39606999999999998</v>
      </c>
      <c r="DB597">
        <v>0.30841000000000002</v>
      </c>
      <c r="DC597">
        <v>0.21068000000000001</v>
      </c>
      <c r="DD597">
        <v>0.12353</v>
      </c>
      <c r="DE597">
        <v>3.3204999999999998E-2</v>
      </c>
      <c r="DF597">
        <v>-6.9043999999999994E-2</v>
      </c>
      <c r="DG597">
        <v>-0.15473000000000001</v>
      </c>
      <c r="DH597">
        <v>-0.24673999999999999</v>
      </c>
      <c r="DI597">
        <v>-0.33062999999999998</v>
      </c>
      <c r="DJ597">
        <v>-0.41145999999999999</v>
      </c>
      <c r="DK597">
        <v>-0.48888999999999999</v>
      </c>
      <c r="DL597">
        <v>-0.55328999999999995</v>
      </c>
      <c r="DM597">
        <v>-0.61836999999999998</v>
      </c>
      <c r="DN597">
        <v>-0.69840999999999998</v>
      </c>
      <c r="DO597">
        <v>-0.78042</v>
      </c>
      <c r="DP597">
        <v>-0.85899000000000003</v>
      </c>
      <c r="DQ597">
        <v>-0.93381000000000003</v>
      </c>
      <c r="DR597">
        <v>-0.98155999999999999</v>
      </c>
      <c r="DS597">
        <v>-1.0469999999999999</v>
      </c>
      <c r="DT597">
        <v>-1.083</v>
      </c>
      <c r="DU597">
        <v>-1.1374</v>
      </c>
      <c r="DV597">
        <v>-1.1860999999999999</v>
      </c>
      <c r="DW597">
        <v>-1.2286999999999999</v>
      </c>
      <c r="DX597">
        <v>-1.2645</v>
      </c>
      <c r="DY597">
        <v>-1.2935000000000001</v>
      </c>
      <c r="DZ597">
        <v>-1.3152999999999999</v>
      </c>
      <c r="EA597">
        <v>-1.3297000000000001</v>
      </c>
      <c r="EB597">
        <v>-1.3363</v>
      </c>
      <c r="EC597">
        <v>-1.3351</v>
      </c>
      <c r="ED597">
        <v>-1.3264</v>
      </c>
      <c r="EE597">
        <v>-1.3102</v>
      </c>
      <c r="EF597">
        <v>-1.2864</v>
      </c>
      <c r="EG597">
        <v>-1.2554000000000001</v>
      </c>
      <c r="EH597">
        <v>-1.2436</v>
      </c>
      <c r="EI597">
        <v>-1.1989000000000001</v>
      </c>
      <c r="EJ597">
        <v>-1.1489</v>
      </c>
      <c r="EK597">
        <v>-1.1155999999999999</v>
      </c>
      <c r="EL597">
        <v>-1.0529999999999999</v>
      </c>
      <c r="EM597">
        <v>-1.0084</v>
      </c>
      <c r="EN597">
        <v>-0.93591999999999997</v>
      </c>
      <c r="EO597">
        <v>-0.88046999999999997</v>
      </c>
      <c r="EP597">
        <v>-0.79952000000000001</v>
      </c>
      <c r="EQ597">
        <v>-0.72787999999999997</v>
      </c>
      <c r="ER597">
        <v>-0.64707000000000003</v>
      </c>
      <c r="ES597">
        <v>-0.57689999999999997</v>
      </c>
      <c r="ET597">
        <v>-0.51981999999999995</v>
      </c>
      <c r="EU597">
        <v>-0.44072</v>
      </c>
      <c r="EV597">
        <v>-0.35504000000000002</v>
      </c>
      <c r="EW597">
        <v>-0.27300000000000002</v>
      </c>
      <c r="EX597">
        <v>-0.19706000000000001</v>
      </c>
      <c r="EY597">
        <v>-0.10364</v>
      </c>
      <c r="EZ597">
        <v>-1.1635E-2</v>
      </c>
      <c r="FA597">
        <v>7.0268999999999998E-2</v>
      </c>
      <c r="FB597">
        <v>0.16641</v>
      </c>
      <c r="FC597">
        <v>0.26032</v>
      </c>
      <c r="FD597">
        <v>0.34727000000000002</v>
      </c>
      <c r="FE597">
        <v>0.44752999999999998</v>
      </c>
      <c r="FF597">
        <v>0.53964999999999996</v>
      </c>
      <c r="FG597">
        <v>0.64358000000000004</v>
      </c>
      <c r="FH597">
        <v>0.74019000000000001</v>
      </c>
      <c r="FI597">
        <v>0.83123000000000002</v>
      </c>
      <c r="FJ597">
        <v>0.93286000000000002</v>
      </c>
      <c r="FK597">
        <v>1.03</v>
      </c>
      <c r="FL597">
        <v>1.1333</v>
      </c>
      <c r="FM597">
        <v>1.2346999999999999</v>
      </c>
      <c r="FN597">
        <v>1.3348</v>
      </c>
      <c r="FO597">
        <v>1.3797999999999999</v>
      </c>
      <c r="FP597">
        <v>1.4298</v>
      </c>
      <c r="FQ597">
        <v>1.4796</v>
      </c>
      <c r="FR597">
        <v>1.5327999999999999</v>
      </c>
      <c r="FS597">
        <v>1.5839000000000001</v>
      </c>
      <c r="FT597">
        <v>1.5572999999999999</v>
      </c>
      <c r="FU597">
        <v>7</v>
      </c>
    </row>
    <row r="598" spans="1:177" x14ac:dyDescent="0.25">
      <c r="A598">
        <v>1.2625</v>
      </c>
      <c r="B598">
        <v>1.1606000000000001</v>
      </c>
      <c r="C598">
        <v>1.06</v>
      </c>
      <c r="D598">
        <v>0.96113000000000004</v>
      </c>
      <c r="E598">
        <v>0.86526999999999998</v>
      </c>
      <c r="F598">
        <v>0.76912999999999998</v>
      </c>
      <c r="G598">
        <v>0.69384000000000001</v>
      </c>
      <c r="H598">
        <v>0.60182000000000002</v>
      </c>
      <c r="I598">
        <v>0.51468999999999998</v>
      </c>
      <c r="J598">
        <v>0.43097999999999997</v>
      </c>
      <c r="K598">
        <v>0.35586000000000001</v>
      </c>
      <c r="L598">
        <v>0.27413999999999999</v>
      </c>
      <c r="M598">
        <v>0.18997</v>
      </c>
      <c r="N598">
        <v>0.10804</v>
      </c>
      <c r="O598">
        <v>2.8646999999999999E-2</v>
      </c>
      <c r="P598">
        <v>-4.802E-2</v>
      </c>
      <c r="Q598">
        <v>-0.12174</v>
      </c>
      <c r="R598">
        <v>-0.19217000000000001</v>
      </c>
      <c r="S598">
        <v>-0.26406000000000002</v>
      </c>
      <c r="T598">
        <v>-0.33184000000000002</v>
      </c>
      <c r="U598">
        <v>-0.40117999999999998</v>
      </c>
      <c r="V598">
        <v>-0.46450000000000002</v>
      </c>
      <c r="W598">
        <v>-0.53166000000000002</v>
      </c>
      <c r="X598">
        <v>-0.59109</v>
      </c>
      <c r="Y598">
        <v>-0.64617000000000002</v>
      </c>
      <c r="Z598">
        <v>-0.69672000000000001</v>
      </c>
      <c r="AA598">
        <v>-0.74416000000000004</v>
      </c>
      <c r="AB598">
        <v>-0.78263000000000005</v>
      </c>
      <c r="AC598">
        <v>-0.82720000000000005</v>
      </c>
      <c r="AD598">
        <v>-0.85540000000000005</v>
      </c>
      <c r="AE598">
        <v>-0.89239000000000002</v>
      </c>
      <c r="AF598">
        <v>-0.92047000000000001</v>
      </c>
      <c r="AG598">
        <v>-0.94389000000000001</v>
      </c>
      <c r="AH598">
        <v>-0.96089999999999998</v>
      </c>
      <c r="AI598">
        <v>-0.98948999999999998</v>
      </c>
      <c r="AJ598">
        <v>-0.99317999999999995</v>
      </c>
      <c r="AK598">
        <v>-1.0088999999999999</v>
      </c>
      <c r="AL598">
        <v>-1.0178</v>
      </c>
      <c r="AM598">
        <v>-1.02</v>
      </c>
      <c r="AN598">
        <v>-1.0119</v>
      </c>
      <c r="AO598">
        <v>-0.98517999999999994</v>
      </c>
      <c r="AP598">
        <v>-0.98592999999999997</v>
      </c>
      <c r="AQ598">
        <v>-0.97985999999999995</v>
      </c>
      <c r="AR598">
        <v>-0.94906999999999997</v>
      </c>
      <c r="AS598">
        <v>-0.91230999999999995</v>
      </c>
      <c r="AT598">
        <v>-0.89349000000000001</v>
      </c>
      <c r="AU598">
        <v>-0.85731999999999997</v>
      </c>
      <c r="AV598">
        <v>-0.83159000000000005</v>
      </c>
      <c r="AW598">
        <v>-0.78434000000000004</v>
      </c>
      <c r="AX598">
        <v>-0.74507999999999996</v>
      </c>
      <c r="AY598">
        <v>-0.69062000000000001</v>
      </c>
      <c r="AZ598">
        <v>-0.63617999999999997</v>
      </c>
      <c r="BA598">
        <v>-0.58865000000000001</v>
      </c>
      <c r="BB598">
        <v>-0.53778999999999999</v>
      </c>
      <c r="BC598">
        <v>-0.47876000000000002</v>
      </c>
      <c r="BD598">
        <v>-0.42331000000000002</v>
      </c>
      <c r="BE598">
        <v>-0.34970000000000001</v>
      </c>
      <c r="BF598">
        <v>-0.28292</v>
      </c>
      <c r="BG598">
        <v>-0.21715000000000001</v>
      </c>
      <c r="BH598">
        <v>-0.14172999999999999</v>
      </c>
      <c r="BI598">
        <v>-7.1985999999999994E-2</v>
      </c>
      <c r="BJ598">
        <v>8.4810000000000007E-3</v>
      </c>
      <c r="BK598">
        <v>8.3826999999999999E-2</v>
      </c>
      <c r="BL598">
        <v>0.16192000000000001</v>
      </c>
      <c r="BM598">
        <v>0.24257999999999999</v>
      </c>
      <c r="BN598">
        <v>0.30725999999999998</v>
      </c>
      <c r="BO598">
        <v>0.38730999999999999</v>
      </c>
      <c r="BP598">
        <v>0.47466999999999998</v>
      </c>
      <c r="BQ598">
        <v>0.55403000000000002</v>
      </c>
      <c r="BR598">
        <v>0.63234999999999997</v>
      </c>
      <c r="BS598">
        <v>0.72196000000000005</v>
      </c>
      <c r="BT598">
        <v>0.81377999999999995</v>
      </c>
      <c r="BU598">
        <v>0.90761000000000003</v>
      </c>
      <c r="BV598">
        <v>1.0033000000000001</v>
      </c>
      <c r="BW598">
        <v>1.1008</v>
      </c>
      <c r="BX598">
        <v>1.1998</v>
      </c>
      <c r="BY598">
        <v>1.3007</v>
      </c>
      <c r="BZ598">
        <v>1.4021999999999999</v>
      </c>
      <c r="CA598">
        <v>1.5048999999999999</v>
      </c>
      <c r="CB598">
        <v>1.609</v>
      </c>
      <c r="CC598">
        <v>1.6957</v>
      </c>
      <c r="CD598">
        <v>1.7298</v>
      </c>
      <c r="CE598">
        <v>1.7382</v>
      </c>
      <c r="CF598">
        <v>1.7302</v>
      </c>
      <c r="CG598">
        <v>1.7333000000000001</v>
      </c>
      <c r="CH598">
        <v>1.6563000000000001</v>
      </c>
      <c r="CI598">
        <v>1.5637000000000001</v>
      </c>
      <c r="CJ598">
        <v>1.4665999999999999</v>
      </c>
      <c r="CK598">
        <v>1.3660000000000001</v>
      </c>
      <c r="CL598">
        <v>1.2654000000000001</v>
      </c>
      <c r="CM598">
        <v>1.165</v>
      </c>
      <c r="CN598">
        <v>1.0648</v>
      </c>
      <c r="CO598">
        <v>0.96518000000000004</v>
      </c>
      <c r="CP598">
        <v>0.86902999999999997</v>
      </c>
      <c r="CQ598">
        <v>0.78130999999999995</v>
      </c>
      <c r="CR598">
        <v>0.69296999999999997</v>
      </c>
      <c r="CS598">
        <v>0.59831999999999996</v>
      </c>
      <c r="CT598">
        <v>0.49992999999999999</v>
      </c>
      <c r="CU598">
        <v>0.40137</v>
      </c>
      <c r="CV598">
        <v>0.30869999999999997</v>
      </c>
      <c r="CW598">
        <v>0.21093000000000001</v>
      </c>
      <c r="CX598">
        <v>0.11967999999999999</v>
      </c>
      <c r="CY598">
        <v>2.2903E-2</v>
      </c>
      <c r="CZ598">
        <v>-7.3398000000000005E-2</v>
      </c>
      <c r="DA598">
        <v>-0.16916999999999999</v>
      </c>
      <c r="DB598">
        <v>-0.25972000000000001</v>
      </c>
      <c r="DC598">
        <v>-0.33384999999999998</v>
      </c>
      <c r="DD598">
        <v>-0.42742000000000002</v>
      </c>
      <c r="DE598">
        <v>-0.52014000000000005</v>
      </c>
      <c r="DF598">
        <v>-0.61187000000000002</v>
      </c>
      <c r="DG598">
        <v>-0.70243</v>
      </c>
      <c r="DH598">
        <v>-0.79169999999999996</v>
      </c>
      <c r="DI598">
        <v>-0.87946000000000002</v>
      </c>
      <c r="DJ598">
        <v>-0.96540999999999999</v>
      </c>
      <c r="DK598">
        <v>-1.0492999999999999</v>
      </c>
      <c r="DL598">
        <v>-1.1188</v>
      </c>
      <c r="DM598">
        <v>-1.1967000000000001</v>
      </c>
      <c r="DN598">
        <v>-1.2709999999999999</v>
      </c>
      <c r="DO598">
        <v>-1.3413999999999999</v>
      </c>
      <c r="DP598">
        <v>-1.3917999999999999</v>
      </c>
      <c r="DQ598">
        <v>-1.4505999999999999</v>
      </c>
      <c r="DR598">
        <v>-1.4971000000000001</v>
      </c>
      <c r="DS598">
        <v>-1.5299</v>
      </c>
      <c r="DT598">
        <v>-1.5649</v>
      </c>
      <c r="DU598">
        <v>-1.5904</v>
      </c>
      <c r="DV598">
        <v>-1.6055999999999999</v>
      </c>
      <c r="DW598">
        <v>-1.6096999999999999</v>
      </c>
      <c r="DX598">
        <v>-1.6028</v>
      </c>
      <c r="DY598">
        <v>-1.5851999999999999</v>
      </c>
      <c r="DZ598">
        <v>-1.5573999999999999</v>
      </c>
      <c r="EA598">
        <v>-1.5201</v>
      </c>
      <c r="EB598">
        <v>-1.4743999999999999</v>
      </c>
      <c r="EC598">
        <v>-1.4213</v>
      </c>
      <c r="ED598">
        <v>-1.3767</v>
      </c>
      <c r="EE598">
        <v>-1.3108</v>
      </c>
      <c r="EF598">
        <v>-1.2402</v>
      </c>
      <c r="EG598">
        <v>-1.1656</v>
      </c>
      <c r="EH598">
        <v>-1.0876999999999999</v>
      </c>
      <c r="EI598">
        <v>-1.0068999999999999</v>
      </c>
      <c r="EJ598">
        <v>-0.92361000000000004</v>
      </c>
      <c r="EK598">
        <v>-0.84846999999999995</v>
      </c>
      <c r="EL598">
        <v>-0.75111000000000006</v>
      </c>
      <c r="EM598">
        <v>-0.66244000000000003</v>
      </c>
      <c r="EN598">
        <v>-0.57238999999999995</v>
      </c>
      <c r="EO598">
        <v>-0.48120000000000002</v>
      </c>
      <c r="EP598">
        <v>-0.38900000000000001</v>
      </c>
      <c r="EQ598">
        <v>-0.29587999999999998</v>
      </c>
      <c r="ER598">
        <v>-0.20199</v>
      </c>
      <c r="ES598">
        <v>-0.1074</v>
      </c>
      <c r="ET598">
        <v>-1.2182999999999999E-2</v>
      </c>
      <c r="EU598">
        <v>7.6942999999999998E-2</v>
      </c>
      <c r="EV598">
        <v>0.17344000000000001</v>
      </c>
      <c r="EW598">
        <v>0.27035999999999999</v>
      </c>
      <c r="EX598">
        <v>0.36392000000000002</v>
      </c>
      <c r="EY598">
        <v>0.45966000000000001</v>
      </c>
      <c r="EZ598">
        <v>0.55781000000000003</v>
      </c>
      <c r="FA598">
        <v>0.65242</v>
      </c>
      <c r="FB598">
        <v>0.74985999999999997</v>
      </c>
      <c r="FC598">
        <v>0.82569000000000004</v>
      </c>
      <c r="FD598">
        <v>0.92505999999999999</v>
      </c>
      <c r="FE598">
        <v>1.0246</v>
      </c>
      <c r="FF598">
        <v>1.1243000000000001</v>
      </c>
      <c r="FG598">
        <v>1.2242</v>
      </c>
      <c r="FH598">
        <v>1.3242</v>
      </c>
      <c r="FI598">
        <v>1.4244000000000001</v>
      </c>
      <c r="FJ598">
        <v>1.5206999999999999</v>
      </c>
      <c r="FK598">
        <v>1.5925</v>
      </c>
      <c r="FL598">
        <v>1.6654</v>
      </c>
      <c r="FM598">
        <v>1.7124999999999999</v>
      </c>
      <c r="FN598">
        <v>1.7492000000000001</v>
      </c>
      <c r="FO598">
        <v>1.7321</v>
      </c>
      <c r="FP598">
        <v>1.6921999999999999</v>
      </c>
      <c r="FQ598">
        <v>1.6349</v>
      </c>
      <c r="FR598">
        <v>1.5486</v>
      </c>
      <c r="FS598">
        <v>1.4436</v>
      </c>
      <c r="FT598">
        <v>1.3396999999999999</v>
      </c>
      <c r="FU598">
        <v>36</v>
      </c>
    </row>
    <row r="599" spans="1:177" x14ac:dyDescent="0.25">
      <c r="A599">
        <v>1.79</v>
      </c>
      <c r="B599">
        <v>1.8063</v>
      </c>
      <c r="C599">
        <v>1.7612000000000001</v>
      </c>
      <c r="D599">
        <v>1.6682999999999999</v>
      </c>
      <c r="E599">
        <v>1.5767</v>
      </c>
      <c r="F599">
        <v>1.4717</v>
      </c>
      <c r="G599">
        <v>1.3646</v>
      </c>
      <c r="H599">
        <v>1.2607999999999999</v>
      </c>
      <c r="I599">
        <v>1.1568000000000001</v>
      </c>
      <c r="J599">
        <v>1.0588</v>
      </c>
      <c r="K599">
        <v>0.96797</v>
      </c>
      <c r="L599">
        <v>0.86892999999999998</v>
      </c>
      <c r="M599">
        <v>0.77136000000000005</v>
      </c>
      <c r="N599">
        <v>0.67540999999999995</v>
      </c>
      <c r="O599">
        <v>0.57754000000000005</v>
      </c>
      <c r="P599">
        <v>0.48487999999999998</v>
      </c>
      <c r="Q599">
        <v>0.39428999999999997</v>
      </c>
      <c r="R599">
        <v>0.30116999999999999</v>
      </c>
      <c r="S599">
        <v>0.22550999999999999</v>
      </c>
      <c r="T599">
        <v>0.13441</v>
      </c>
      <c r="U599">
        <v>4.7069E-2</v>
      </c>
      <c r="V599">
        <v>-3.8966000000000001E-2</v>
      </c>
      <c r="W599">
        <v>-0.12296</v>
      </c>
      <c r="X599">
        <v>-0.20981</v>
      </c>
      <c r="Y599">
        <v>-0.2903</v>
      </c>
      <c r="Z599">
        <v>-0.37806000000000001</v>
      </c>
      <c r="AA599">
        <v>-0.45145999999999997</v>
      </c>
      <c r="AB599">
        <v>-0.52922000000000002</v>
      </c>
      <c r="AC599">
        <v>-0.60387000000000002</v>
      </c>
      <c r="AD599">
        <v>-0.67796000000000001</v>
      </c>
      <c r="AE599">
        <v>-0.74277000000000004</v>
      </c>
      <c r="AF599">
        <v>-0.81133</v>
      </c>
      <c r="AG599">
        <v>-0.88754</v>
      </c>
      <c r="AH599">
        <v>-0.93871000000000004</v>
      </c>
      <c r="AI599">
        <v>-0.99543999999999999</v>
      </c>
      <c r="AJ599">
        <v>-1.0384</v>
      </c>
      <c r="AK599">
        <v>-1.0979000000000001</v>
      </c>
      <c r="AL599">
        <v>-1.1387</v>
      </c>
      <c r="AM599">
        <v>-1.1729000000000001</v>
      </c>
      <c r="AN599">
        <v>-1.2108000000000001</v>
      </c>
      <c r="AO599">
        <v>-1.2343</v>
      </c>
      <c r="AP599">
        <v>-1.2614000000000001</v>
      </c>
      <c r="AQ599">
        <v>-1.2659</v>
      </c>
      <c r="AR599">
        <v>-1.2773000000000001</v>
      </c>
      <c r="AS599">
        <v>-1.2808999999999999</v>
      </c>
      <c r="AT599">
        <v>-1.2916000000000001</v>
      </c>
      <c r="AU599">
        <v>-1.2788999999999999</v>
      </c>
      <c r="AV599">
        <v>-1.2585</v>
      </c>
      <c r="AW599">
        <v>-1.2303999999999999</v>
      </c>
      <c r="AX599">
        <v>-1.2095</v>
      </c>
      <c r="AY599">
        <v>-1.1673</v>
      </c>
      <c r="AZ599">
        <v>-1.1241000000000001</v>
      </c>
      <c r="BA599">
        <v>-1.0778000000000001</v>
      </c>
      <c r="BB599">
        <v>-1.0379</v>
      </c>
      <c r="BC599">
        <v>-0.97777999999999998</v>
      </c>
      <c r="BD599">
        <v>-0.92981999999999998</v>
      </c>
      <c r="BE599">
        <v>-0.87194000000000005</v>
      </c>
      <c r="BF599">
        <v>-0.80150999999999994</v>
      </c>
      <c r="BG599">
        <v>-0.74270000000000003</v>
      </c>
      <c r="BH599">
        <v>-0.67915999999999999</v>
      </c>
      <c r="BI599">
        <v>-0.60226000000000002</v>
      </c>
      <c r="BJ599">
        <v>-0.53813</v>
      </c>
      <c r="BK599">
        <v>-0.46103</v>
      </c>
      <c r="BL599">
        <v>-0.38105</v>
      </c>
      <c r="BM599">
        <v>-0.30499999999999999</v>
      </c>
      <c r="BN599">
        <v>-0.21567</v>
      </c>
      <c r="BO599">
        <v>-0.13369</v>
      </c>
      <c r="BP599">
        <v>-6.4865999999999993E-2</v>
      </c>
      <c r="BQ599">
        <v>2.6086000000000002E-2</v>
      </c>
      <c r="BR599">
        <v>0.11292000000000001</v>
      </c>
      <c r="BS599">
        <v>0.20558000000000001</v>
      </c>
      <c r="BT599">
        <v>0.29260999999999998</v>
      </c>
      <c r="BU599">
        <v>0.37135000000000001</v>
      </c>
      <c r="BV599">
        <v>0.46027000000000001</v>
      </c>
      <c r="BW599">
        <v>0.55215000000000003</v>
      </c>
      <c r="BX599">
        <v>0.64598999999999995</v>
      </c>
      <c r="BY599">
        <v>0.74160000000000004</v>
      </c>
      <c r="BZ599">
        <v>0.83886000000000005</v>
      </c>
      <c r="CA599">
        <v>0.93764999999999998</v>
      </c>
      <c r="CB599">
        <v>1.0378000000000001</v>
      </c>
      <c r="CC599">
        <v>1.1393</v>
      </c>
      <c r="CD599">
        <v>1.2436</v>
      </c>
      <c r="CE599">
        <v>1.35</v>
      </c>
      <c r="CF599">
        <v>1.4542999999999999</v>
      </c>
      <c r="CG599">
        <v>1.5617000000000001</v>
      </c>
      <c r="CH599">
        <v>1.6673</v>
      </c>
      <c r="CI599">
        <v>1.7687999999999999</v>
      </c>
      <c r="CJ599">
        <v>1.8197000000000001</v>
      </c>
      <c r="CK599">
        <v>1.8359000000000001</v>
      </c>
      <c r="CL599">
        <v>1.8059000000000001</v>
      </c>
      <c r="CM599">
        <v>1.7294</v>
      </c>
      <c r="CN599">
        <v>1.6233</v>
      </c>
      <c r="CO599">
        <v>1.5307999999999999</v>
      </c>
      <c r="CP599">
        <v>1.4241999999999999</v>
      </c>
      <c r="CQ599">
        <v>1.3182</v>
      </c>
      <c r="CR599">
        <v>1.2144999999999999</v>
      </c>
      <c r="CS599">
        <v>1.1099000000000001</v>
      </c>
      <c r="CT599">
        <v>1.0082</v>
      </c>
      <c r="CU599">
        <v>0.92291000000000001</v>
      </c>
      <c r="CV599">
        <v>0.82382999999999995</v>
      </c>
      <c r="CW599">
        <v>0.73529</v>
      </c>
      <c r="CX599">
        <v>0.64525999999999994</v>
      </c>
      <c r="CY599">
        <v>0.55103000000000002</v>
      </c>
      <c r="CZ599">
        <v>0.45872000000000002</v>
      </c>
      <c r="DA599">
        <v>0.36413000000000001</v>
      </c>
      <c r="DB599">
        <v>0.27573999999999999</v>
      </c>
      <c r="DC599">
        <v>0.18467</v>
      </c>
      <c r="DD599">
        <v>0.10101</v>
      </c>
      <c r="DE599">
        <v>1.2031999999999999E-2</v>
      </c>
      <c r="DF599">
        <v>-7.6615000000000003E-2</v>
      </c>
      <c r="DG599">
        <v>-0.16284000000000001</v>
      </c>
      <c r="DH599">
        <v>-0.24596000000000001</v>
      </c>
      <c r="DI599">
        <v>-0.32894000000000001</v>
      </c>
      <c r="DJ599">
        <v>-0.40528999999999998</v>
      </c>
      <c r="DK599">
        <v>-0.47276000000000001</v>
      </c>
      <c r="DL599">
        <v>-0.55379</v>
      </c>
      <c r="DM599">
        <v>-0.63209000000000004</v>
      </c>
      <c r="DN599">
        <v>-0.68857999999999997</v>
      </c>
      <c r="DO599">
        <v>-0.76197999999999999</v>
      </c>
      <c r="DP599">
        <v>-0.83184999999999998</v>
      </c>
      <c r="DQ599">
        <v>-0.88727</v>
      </c>
      <c r="DR599">
        <v>-0.94798000000000004</v>
      </c>
      <c r="DS599">
        <v>-1.0066999999999999</v>
      </c>
      <c r="DT599">
        <v>-1.05</v>
      </c>
      <c r="DU599">
        <v>-1.0971</v>
      </c>
      <c r="DV599">
        <v>-1.1515</v>
      </c>
      <c r="DW599">
        <v>-1.1798999999999999</v>
      </c>
      <c r="DX599">
        <v>-1.2126999999999999</v>
      </c>
      <c r="DY599">
        <v>-1.2441</v>
      </c>
      <c r="DZ599">
        <v>-1.2726999999999999</v>
      </c>
      <c r="EA599">
        <v>-1.2935000000000001</v>
      </c>
      <c r="EB599">
        <v>-1.2914000000000001</v>
      </c>
      <c r="EC599">
        <v>-1.2961</v>
      </c>
      <c r="ED599">
        <v>-1.2927999999999999</v>
      </c>
      <c r="EE599">
        <v>-1.2814000000000001</v>
      </c>
      <c r="EF599">
        <v>-1.2769999999999999</v>
      </c>
      <c r="EG599">
        <v>-1.2499</v>
      </c>
      <c r="EH599">
        <v>-1.2154</v>
      </c>
      <c r="EI599">
        <v>-1.1880999999999999</v>
      </c>
      <c r="EJ599">
        <v>-1.1536999999999999</v>
      </c>
      <c r="EK599">
        <v>-1.0994999999999999</v>
      </c>
      <c r="EL599">
        <v>-1.0531999999999999</v>
      </c>
      <c r="EM599">
        <v>-1.0001</v>
      </c>
      <c r="EN599">
        <v>-0.94506000000000001</v>
      </c>
      <c r="EO599">
        <v>-0.87995999999999996</v>
      </c>
      <c r="EP599">
        <v>-0.81786999999999999</v>
      </c>
      <c r="EQ599">
        <v>-0.75405</v>
      </c>
      <c r="ER599">
        <v>-0.68033999999999994</v>
      </c>
      <c r="ES599">
        <v>-0.60541999999999996</v>
      </c>
      <c r="ET599">
        <v>-0.53256999999999999</v>
      </c>
      <c r="EU599">
        <v>-0.45322000000000001</v>
      </c>
      <c r="EV599">
        <v>-0.38596000000000003</v>
      </c>
      <c r="EW599">
        <v>-0.30634</v>
      </c>
      <c r="EX599">
        <v>-0.21837999999999999</v>
      </c>
      <c r="EY599">
        <v>-0.13808000000000001</v>
      </c>
      <c r="EZ599">
        <v>-5.5123999999999999E-2</v>
      </c>
      <c r="FA599">
        <v>3.0204999999999999E-2</v>
      </c>
      <c r="FB599">
        <v>0.12089999999999999</v>
      </c>
      <c r="FC599">
        <v>0.20732999999999999</v>
      </c>
      <c r="FD599">
        <v>0.29871999999999999</v>
      </c>
      <c r="FE599">
        <v>0.39178000000000002</v>
      </c>
      <c r="FF599">
        <v>0.48230000000000001</v>
      </c>
      <c r="FG599">
        <v>0.57038</v>
      </c>
      <c r="FH599">
        <v>0.65783999999999998</v>
      </c>
      <c r="FI599">
        <v>0.75366999999999995</v>
      </c>
      <c r="FJ599">
        <v>0.85390999999999995</v>
      </c>
      <c r="FK599">
        <v>0.95255999999999996</v>
      </c>
      <c r="FL599">
        <v>1.0526</v>
      </c>
      <c r="FM599">
        <v>1.1539999999999999</v>
      </c>
      <c r="FN599">
        <v>1.2578</v>
      </c>
      <c r="FO599">
        <v>1.3632</v>
      </c>
      <c r="FP599">
        <v>1.4686999999999999</v>
      </c>
      <c r="FQ599">
        <v>1.5737000000000001</v>
      </c>
      <c r="FR599">
        <v>1.6797</v>
      </c>
      <c r="FS599">
        <v>1.7749999999999999</v>
      </c>
      <c r="FT599">
        <v>1.8017000000000001</v>
      </c>
      <c r="FU599">
        <v>4</v>
      </c>
    </row>
    <row r="600" spans="1:177" x14ac:dyDescent="0.25">
      <c r="A600">
        <v>1.5831</v>
      </c>
      <c r="B600">
        <v>1.5737000000000001</v>
      </c>
      <c r="C600">
        <v>1.5556000000000001</v>
      </c>
      <c r="D600">
        <v>1.5295000000000001</v>
      </c>
      <c r="E600">
        <v>1.4843999999999999</v>
      </c>
      <c r="F600">
        <v>1.4058999999999999</v>
      </c>
      <c r="G600">
        <v>1.325</v>
      </c>
      <c r="H600">
        <v>1.2415</v>
      </c>
      <c r="I600">
        <v>1.1555</v>
      </c>
      <c r="J600">
        <v>1.0706</v>
      </c>
      <c r="K600">
        <v>0.98340000000000005</v>
      </c>
      <c r="L600">
        <v>0.90893999999999997</v>
      </c>
      <c r="M600">
        <v>0.82193000000000005</v>
      </c>
      <c r="N600">
        <v>0.74592000000000003</v>
      </c>
      <c r="O600">
        <v>0.66269999999999996</v>
      </c>
      <c r="P600">
        <v>0.57791999999999999</v>
      </c>
      <c r="Q600">
        <v>0.49430000000000002</v>
      </c>
      <c r="R600">
        <v>0.40952</v>
      </c>
      <c r="S600">
        <v>0.32593</v>
      </c>
      <c r="T600">
        <v>0.24238000000000001</v>
      </c>
      <c r="U600">
        <v>0.16022</v>
      </c>
      <c r="V600">
        <v>7.6834E-2</v>
      </c>
      <c r="W600">
        <v>-6.489E-3</v>
      </c>
      <c r="X600">
        <v>-8.9736999999999997E-2</v>
      </c>
      <c r="Y600">
        <v>-0.1729</v>
      </c>
      <c r="Z600">
        <v>-0.25596000000000002</v>
      </c>
      <c r="AA600">
        <v>-0.33889999999999998</v>
      </c>
      <c r="AB600">
        <v>-0.42170999999999997</v>
      </c>
      <c r="AC600">
        <v>-0.50436000000000003</v>
      </c>
      <c r="AD600">
        <v>-0.58682000000000001</v>
      </c>
      <c r="AE600">
        <v>-0.66669999999999996</v>
      </c>
      <c r="AF600">
        <v>-0.74846999999999997</v>
      </c>
      <c r="AG600">
        <v>-0.83259000000000005</v>
      </c>
      <c r="AH600">
        <v>-0.91374999999999995</v>
      </c>
      <c r="AI600">
        <v>-0.99744999999999995</v>
      </c>
      <c r="AJ600">
        <v>-1.0775999999999999</v>
      </c>
      <c r="AK600">
        <v>-1.1606000000000001</v>
      </c>
      <c r="AL600">
        <v>-1.2350000000000001</v>
      </c>
      <c r="AM600">
        <v>-1.3085</v>
      </c>
      <c r="AN600">
        <v>-1.3680000000000001</v>
      </c>
      <c r="AO600">
        <v>-1.4172</v>
      </c>
      <c r="AP600">
        <v>-1.4327000000000001</v>
      </c>
      <c r="AQ600">
        <v>-1.4360999999999999</v>
      </c>
      <c r="AR600">
        <v>-1.4188000000000001</v>
      </c>
      <c r="AS600">
        <v>-1.4012</v>
      </c>
      <c r="AT600">
        <v>-1.3852</v>
      </c>
      <c r="AU600">
        <v>-1.4005000000000001</v>
      </c>
      <c r="AV600">
        <v>-1.403</v>
      </c>
      <c r="AW600">
        <v>-1.3948</v>
      </c>
      <c r="AX600">
        <v>-1.3646</v>
      </c>
      <c r="AY600">
        <v>-1.3222</v>
      </c>
      <c r="AZ600">
        <v>-1.2585999999999999</v>
      </c>
      <c r="BA600">
        <v>-1.1939</v>
      </c>
      <c r="BB600">
        <v>-1.1173999999999999</v>
      </c>
      <c r="BC600">
        <v>-1.0366</v>
      </c>
      <c r="BD600">
        <v>-0.95521</v>
      </c>
      <c r="BE600">
        <v>-0.87097000000000002</v>
      </c>
      <c r="BF600">
        <v>-0.79691999999999996</v>
      </c>
      <c r="BG600">
        <v>-0.71479000000000004</v>
      </c>
      <c r="BH600">
        <v>-0.63029999999999997</v>
      </c>
      <c r="BI600">
        <v>-0.54781000000000002</v>
      </c>
      <c r="BJ600">
        <v>-0.46514</v>
      </c>
      <c r="BK600">
        <v>-0.38229999999999997</v>
      </c>
      <c r="BL600">
        <v>-0.29883999999999999</v>
      </c>
      <c r="BM600">
        <v>-0.21459</v>
      </c>
      <c r="BN600">
        <v>-0.13148000000000001</v>
      </c>
      <c r="BO600">
        <v>-4.8272000000000002E-2</v>
      </c>
      <c r="BP600">
        <v>3.5014999999999998E-2</v>
      </c>
      <c r="BQ600">
        <v>0.11837</v>
      </c>
      <c r="BR600">
        <v>0.20047999999999999</v>
      </c>
      <c r="BS600">
        <v>0.28399999999999997</v>
      </c>
      <c r="BT600">
        <v>0.36757000000000001</v>
      </c>
      <c r="BU600">
        <v>0.45118000000000003</v>
      </c>
      <c r="BV600">
        <v>0.53483000000000003</v>
      </c>
      <c r="BW600">
        <v>0.61960000000000004</v>
      </c>
      <c r="BX600">
        <v>0.70437000000000005</v>
      </c>
      <c r="BY600">
        <v>0.7893</v>
      </c>
      <c r="BZ600">
        <v>0.87507000000000001</v>
      </c>
      <c r="CA600">
        <v>0.96118000000000003</v>
      </c>
      <c r="CB600">
        <v>1.0483</v>
      </c>
      <c r="CC600">
        <v>1.1228</v>
      </c>
      <c r="CD600">
        <v>1.2088000000000001</v>
      </c>
      <c r="CE600">
        <v>1.2922</v>
      </c>
      <c r="CF600">
        <v>1.3744000000000001</v>
      </c>
      <c r="CG600">
        <v>1.4534</v>
      </c>
      <c r="CH600">
        <v>1.5198</v>
      </c>
      <c r="CI600">
        <v>1.5563</v>
      </c>
      <c r="CJ600">
        <v>1.5738000000000001</v>
      </c>
      <c r="CK600">
        <v>1.5725</v>
      </c>
      <c r="CL600">
        <v>1.5629</v>
      </c>
      <c r="CM600">
        <v>1.5546</v>
      </c>
      <c r="CN600">
        <v>1.5386</v>
      </c>
      <c r="CO600">
        <v>1.4723999999999999</v>
      </c>
      <c r="CP600">
        <v>1.3942000000000001</v>
      </c>
      <c r="CQ600">
        <v>1.3144</v>
      </c>
      <c r="CR600">
        <v>1.2311000000000001</v>
      </c>
      <c r="CS600">
        <v>1.1451</v>
      </c>
      <c r="CT600">
        <v>1.0602</v>
      </c>
      <c r="CU600">
        <v>0.97296000000000005</v>
      </c>
      <c r="CV600">
        <v>0.88680000000000003</v>
      </c>
      <c r="CW600">
        <v>0.80083000000000004</v>
      </c>
      <c r="CX600">
        <v>0.71509</v>
      </c>
      <c r="CY600">
        <v>0.63014999999999999</v>
      </c>
      <c r="CZ600">
        <v>0.55586999999999998</v>
      </c>
      <c r="DA600">
        <v>0.47221000000000002</v>
      </c>
      <c r="DB600">
        <v>0.38744000000000001</v>
      </c>
      <c r="DC600">
        <v>0.30381000000000002</v>
      </c>
      <c r="DD600">
        <v>0.22023000000000001</v>
      </c>
      <c r="DE600">
        <v>0.13669000000000001</v>
      </c>
      <c r="DF600">
        <v>5.3200999999999998E-2</v>
      </c>
      <c r="DG600">
        <v>-2.8812999999999998E-2</v>
      </c>
      <c r="DH600">
        <v>-0.11211</v>
      </c>
      <c r="DI600">
        <v>-0.19531999999999999</v>
      </c>
      <c r="DJ600">
        <v>-0.27844000000000002</v>
      </c>
      <c r="DK600">
        <v>-0.36018</v>
      </c>
      <c r="DL600">
        <v>-0.44241999999999998</v>
      </c>
      <c r="DM600">
        <v>-0.52502000000000004</v>
      </c>
      <c r="DN600">
        <v>-0.60958000000000001</v>
      </c>
      <c r="DO600">
        <v>-0.69189000000000001</v>
      </c>
      <c r="DP600">
        <v>-0.77393000000000001</v>
      </c>
      <c r="DQ600">
        <v>-0.84702</v>
      </c>
      <c r="DR600">
        <v>-0.92947999999999997</v>
      </c>
      <c r="DS600">
        <v>-1.0105</v>
      </c>
      <c r="DT600">
        <v>-1.0909</v>
      </c>
      <c r="DU600">
        <v>-1.1668000000000001</v>
      </c>
      <c r="DV600">
        <v>-1.2359</v>
      </c>
      <c r="DW600">
        <v>-1.3025</v>
      </c>
      <c r="DX600">
        <v>-1.3476999999999999</v>
      </c>
      <c r="DY600">
        <v>-1.3791</v>
      </c>
      <c r="DZ600">
        <v>-1.3847</v>
      </c>
      <c r="EA600">
        <v>-1.3806</v>
      </c>
      <c r="EB600">
        <v>-1.3798999999999999</v>
      </c>
      <c r="EC600">
        <v>-1.3907</v>
      </c>
      <c r="ED600">
        <v>-1.4043000000000001</v>
      </c>
      <c r="EE600">
        <v>-1.4263999999999999</v>
      </c>
      <c r="EF600">
        <v>-1.4269000000000001</v>
      </c>
      <c r="EG600">
        <v>-1.4025000000000001</v>
      </c>
      <c r="EH600">
        <v>-1.3644000000000001</v>
      </c>
      <c r="EI600">
        <v>-1.3025</v>
      </c>
      <c r="EJ600">
        <v>-1.236</v>
      </c>
      <c r="EK600">
        <v>-1.1591</v>
      </c>
      <c r="EL600">
        <v>-1.0807</v>
      </c>
      <c r="EM600">
        <v>-1.0012000000000001</v>
      </c>
      <c r="EN600">
        <v>-0.92096999999999996</v>
      </c>
      <c r="EO600">
        <v>-0.84011000000000002</v>
      </c>
      <c r="EP600">
        <v>-0.75875999999999999</v>
      </c>
      <c r="EQ600">
        <v>-0.67703000000000002</v>
      </c>
      <c r="ER600">
        <v>-0.59497999999999995</v>
      </c>
      <c r="ES600">
        <v>-0.51268999999999998</v>
      </c>
      <c r="ET600">
        <v>-0.43018000000000001</v>
      </c>
      <c r="EU600">
        <v>-0.34749000000000002</v>
      </c>
      <c r="EV600">
        <v>-0.26466000000000001</v>
      </c>
      <c r="EW600">
        <v>-0.1817</v>
      </c>
      <c r="EX600">
        <v>-9.8628999999999994E-2</v>
      </c>
      <c r="EY600">
        <v>-1.5464E-2</v>
      </c>
      <c r="EZ600">
        <v>6.6324999999999995E-2</v>
      </c>
      <c r="FA600">
        <v>0.14971000000000001</v>
      </c>
      <c r="FB600">
        <v>0.23315</v>
      </c>
      <c r="FC600">
        <v>0.31663999999999998</v>
      </c>
      <c r="FD600">
        <v>0.40017999999999998</v>
      </c>
      <c r="FE600">
        <v>0.48376000000000002</v>
      </c>
      <c r="FF600">
        <v>0.56854000000000005</v>
      </c>
      <c r="FG600">
        <v>0.65215999999999996</v>
      </c>
      <c r="FH600">
        <v>0.73692999999999997</v>
      </c>
      <c r="FI600">
        <v>0.82072000000000001</v>
      </c>
      <c r="FJ600">
        <v>0.90647999999999995</v>
      </c>
      <c r="FK600">
        <v>0.98090999999999995</v>
      </c>
      <c r="FL600">
        <v>1.0669</v>
      </c>
      <c r="FM600">
        <v>1.1539999999999999</v>
      </c>
      <c r="FN600">
        <v>1.2387999999999999</v>
      </c>
      <c r="FO600">
        <v>1.3223</v>
      </c>
      <c r="FP600">
        <v>1.393</v>
      </c>
      <c r="FQ600">
        <v>1.4713000000000001</v>
      </c>
      <c r="FR600">
        <v>1.528</v>
      </c>
      <c r="FS600">
        <v>1.5650999999999999</v>
      </c>
      <c r="FT600">
        <v>1.5731999999999999</v>
      </c>
      <c r="FU600">
        <v>24</v>
      </c>
    </row>
    <row r="601" spans="1:177" x14ac:dyDescent="0.25">
      <c r="A601">
        <v>1.7388999999999999</v>
      </c>
      <c r="B601">
        <v>1.6671</v>
      </c>
      <c r="C601">
        <v>1.5810999999999999</v>
      </c>
      <c r="D601">
        <v>1.4951000000000001</v>
      </c>
      <c r="E601">
        <v>1.4091</v>
      </c>
      <c r="F601">
        <v>1.3232999999999999</v>
      </c>
      <c r="G601">
        <v>1.2375</v>
      </c>
      <c r="H601">
        <v>1.1519999999999999</v>
      </c>
      <c r="I601">
        <v>1.0668</v>
      </c>
      <c r="J601">
        <v>0.98170999999999997</v>
      </c>
      <c r="K601">
        <v>0.89666999999999997</v>
      </c>
      <c r="L601">
        <v>0.81154999999999999</v>
      </c>
      <c r="M601">
        <v>0.72662000000000004</v>
      </c>
      <c r="N601">
        <v>0.64190000000000003</v>
      </c>
      <c r="O601">
        <v>0.55739000000000005</v>
      </c>
      <c r="P601">
        <v>0.47314000000000001</v>
      </c>
      <c r="Q601">
        <v>0.38915</v>
      </c>
      <c r="R601">
        <v>0.30546000000000001</v>
      </c>
      <c r="S601">
        <v>0.22091</v>
      </c>
      <c r="T601">
        <v>0.13783000000000001</v>
      </c>
      <c r="U601">
        <v>5.4219999999999997E-2</v>
      </c>
      <c r="V601">
        <v>-2.8516E-2</v>
      </c>
      <c r="W601">
        <v>-0.11119</v>
      </c>
      <c r="X601">
        <v>-0.19323000000000001</v>
      </c>
      <c r="Y601">
        <v>-0.2747</v>
      </c>
      <c r="Z601">
        <v>-0.35582000000000003</v>
      </c>
      <c r="AA601">
        <v>-0.43717</v>
      </c>
      <c r="AB601">
        <v>-0.51612999999999998</v>
      </c>
      <c r="AC601">
        <v>-0.59575999999999996</v>
      </c>
      <c r="AD601">
        <v>-0.67418999999999996</v>
      </c>
      <c r="AE601">
        <v>-0.75192999999999999</v>
      </c>
      <c r="AF601">
        <v>-0.82826</v>
      </c>
      <c r="AG601">
        <v>-0.90288000000000002</v>
      </c>
      <c r="AH601">
        <v>-0.97252000000000005</v>
      </c>
      <c r="AI601">
        <v>-1.0427999999999999</v>
      </c>
      <c r="AJ601">
        <v>-1.1100000000000001</v>
      </c>
      <c r="AK601">
        <v>-1.1737</v>
      </c>
      <c r="AL601">
        <v>-1.2305999999999999</v>
      </c>
      <c r="AM601">
        <v>-1.2834000000000001</v>
      </c>
      <c r="AN601">
        <v>-1.3325</v>
      </c>
      <c r="AO601">
        <v>-1.3703000000000001</v>
      </c>
      <c r="AP601">
        <v>-1.3980999999999999</v>
      </c>
      <c r="AQ601">
        <v>-1.4142999999999999</v>
      </c>
      <c r="AR601">
        <v>-1.4253</v>
      </c>
      <c r="AS601">
        <v>-1.4235</v>
      </c>
      <c r="AT601">
        <v>-1.4091</v>
      </c>
      <c r="AU601">
        <v>-1.3829</v>
      </c>
      <c r="AV601">
        <v>-1.3527</v>
      </c>
      <c r="AW601">
        <v>-1.3069999999999999</v>
      </c>
      <c r="AX601">
        <v>-1.2595000000000001</v>
      </c>
      <c r="AY601">
        <v>-1.2054</v>
      </c>
      <c r="AZ601">
        <v>-1.1428</v>
      </c>
      <c r="BA601">
        <v>-1.0778000000000001</v>
      </c>
      <c r="BB601">
        <v>-1.0106999999999999</v>
      </c>
      <c r="BC601">
        <v>-0.94267000000000001</v>
      </c>
      <c r="BD601">
        <v>-0.86843000000000004</v>
      </c>
      <c r="BE601">
        <v>-0.79415999999999998</v>
      </c>
      <c r="BF601">
        <v>-0.71828999999999998</v>
      </c>
      <c r="BG601">
        <v>-0.64107999999999998</v>
      </c>
      <c r="BH601">
        <v>-0.56274000000000002</v>
      </c>
      <c r="BI601">
        <v>-0.48559999999999998</v>
      </c>
      <c r="BJ601">
        <v>-0.40550000000000003</v>
      </c>
      <c r="BK601">
        <v>-0.32457000000000003</v>
      </c>
      <c r="BL601">
        <v>-0.24304000000000001</v>
      </c>
      <c r="BM601">
        <v>-0.16133</v>
      </c>
      <c r="BN601">
        <v>-8.0185000000000006E-2</v>
      </c>
      <c r="BO601">
        <v>4.3839999999999999E-3</v>
      </c>
      <c r="BP601">
        <v>8.7614999999999998E-2</v>
      </c>
      <c r="BQ601">
        <v>0.16911000000000001</v>
      </c>
      <c r="BR601">
        <v>0.25229000000000001</v>
      </c>
      <c r="BS601">
        <v>0.33577000000000001</v>
      </c>
      <c r="BT601">
        <v>0.41971999999999998</v>
      </c>
      <c r="BU601">
        <v>0.50358999999999998</v>
      </c>
      <c r="BV601">
        <v>0.58814999999999995</v>
      </c>
      <c r="BW601">
        <v>0.67235</v>
      </c>
      <c r="BX601">
        <v>0.75739999999999996</v>
      </c>
      <c r="BY601">
        <v>0.84186000000000005</v>
      </c>
      <c r="BZ601">
        <v>0.92654000000000003</v>
      </c>
      <c r="CA601">
        <v>1.0114000000000001</v>
      </c>
      <c r="CB601">
        <v>1.0964</v>
      </c>
      <c r="CC601">
        <v>1.1815</v>
      </c>
      <c r="CD601">
        <v>1.2664</v>
      </c>
      <c r="CE601">
        <v>1.3517999999999999</v>
      </c>
      <c r="CF601">
        <v>1.4372</v>
      </c>
      <c r="CG601">
        <v>1.5232000000000001</v>
      </c>
      <c r="CH601">
        <v>1.6083000000000001</v>
      </c>
      <c r="CI601">
        <v>1.6932</v>
      </c>
      <c r="CJ601">
        <v>1.7465999999999999</v>
      </c>
      <c r="CK601">
        <v>1.7336</v>
      </c>
      <c r="CL601">
        <v>1.6495</v>
      </c>
      <c r="CM601">
        <v>1.5636000000000001</v>
      </c>
      <c r="CN601">
        <v>1.4776</v>
      </c>
      <c r="CO601">
        <v>1.3916999999999999</v>
      </c>
      <c r="CP601">
        <v>1.3061</v>
      </c>
      <c r="CQ601">
        <v>1.2202999999999999</v>
      </c>
      <c r="CR601">
        <v>1.135</v>
      </c>
      <c r="CS601">
        <v>1.05</v>
      </c>
      <c r="CT601">
        <v>0.96460999999999997</v>
      </c>
      <c r="CU601">
        <v>0.87966999999999995</v>
      </c>
      <c r="CV601">
        <v>0.79469999999999996</v>
      </c>
      <c r="CW601">
        <v>0.71028999999999998</v>
      </c>
      <c r="CX601">
        <v>0.62570999999999999</v>
      </c>
      <c r="CY601">
        <v>0.54105999999999999</v>
      </c>
      <c r="CZ601">
        <v>0.45701999999999998</v>
      </c>
      <c r="DA601">
        <v>0.37239</v>
      </c>
      <c r="DB601">
        <v>0.28882000000000002</v>
      </c>
      <c r="DC601">
        <v>0.20558999999999999</v>
      </c>
      <c r="DD601">
        <v>0.12275</v>
      </c>
      <c r="DE601">
        <v>3.8906999999999997E-2</v>
      </c>
      <c r="DF601">
        <v>-4.3124999999999997E-2</v>
      </c>
      <c r="DG601">
        <v>-0.12592999999999999</v>
      </c>
      <c r="DH601">
        <v>-0.20902000000000001</v>
      </c>
      <c r="DI601">
        <v>-0.28948000000000002</v>
      </c>
      <c r="DJ601">
        <v>-0.37117</v>
      </c>
      <c r="DK601">
        <v>-0.45228000000000002</v>
      </c>
      <c r="DL601">
        <v>-0.53269</v>
      </c>
      <c r="DM601">
        <v>-0.61229999999999996</v>
      </c>
      <c r="DN601">
        <v>-0.69096000000000002</v>
      </c>
      <c r="DO601">
        <v>-0.76849000000000001</v>
      </c>
      <c r="DP601">
        <v>-0.84465000000000001</v>
      </c>
      <c r="DQ601">
        <v>-0.91918</v>
      </c>
      <c r="DR601">
        <v>-0.99170000000000003</v>
      </c>
      <c r="DS601">
        <v>-1.0618000000000001</v>
      </c>
      <c r="DT601">
        <v>-1.1288</v>
      </c>
      <c r="DU601">
        <v>-1.1919999999999999</v>
      </c>
      <c r="DV601">
        <v>-1.2546999999999999</v>
      </c>
      <c r="DW601">
        <v>-1.3086</v>
      </c>
      <c r="DX601">
        <v>-1.3544</v>
      </c>
      <c r="DY601">
        <v>-1.3912</v>
      </c>
      <c r="DZ601">
        <v>-1.4241999999999999</v>
      </c>
      <c r="EA601">
        <v>-1.4388000000000001</v>
      </c>
      <c r="EB601">
        <v>-1.4474</v>
      </c>
      <c r="EC601">
        <v>-1.4428000000000001</v>
      </c>
      <c r="ED601">
        <v>-1.4252</v>
      </c>
      <c r="EE601">
        <v>-1.3958999999999999</v>
      </c>
      <c r="EF601">
        <v>-1.3562000000000001</v>
      </c>
      <c r="EG601">
        <v>-1.3138000000000001</v>
      </c>
      <c r="EH601">
        <v>-1.2634000000000001</v>
      </c>
      <c r="EI601">
        <v>-1.2022999999999999</v>
      </c>
      <c r="EJ601">
        <v>-1.1411</v>
      </c>
      <c r="EK601">
        <v>-1.0716000000000001</v>
      </c>
      <c r="EL601">
        <v>-1.0033000000000001</v>
      </c>
      <c r="EM601">
        <v>-0.92874999999999996</v>
      </c>
      <c r="EN601">
        <v>-0.85577999999999999</v>
      </c>
      <c r="EO601">
        <v>-0.78097000000000005</v>
      </c>
      <c r="EP601">
        <v>-0.70462000000000002</v>
      </c>
      <c r="EQ601">
        <v>-0.62582000000000004</v>
      </c>
      <c r="ER601">
        <v>-0.54584999999999995</v>
      </c>
      <c r="ES601">
        <v>-0.46639999999999998</v>
      </c>
      <c r="ET601">
        <v>-0.38617000000000001</v>
      </c>
      <c r="EU601">
        <v>-0.30525999999999998</v>
      </c>
      <c r="EV601">
        <v>-0.22375999999999999</v>
      </c>
      <c r="EW601">
        <v>-0.14174999999999999</v>
      </c>
      <c r="EX601">
        <v>-5.9317000000000002E-2</v>
      </c>
      <c r="EY601">
        <v>2.3427E-2</v>
      </c>
      <c r="EZ601">
        <v>0.10523</v>
      </c>
      <c r="FA601">
        <v>0.18881000000000001</v>
      </c>
      <c r="FB601">
        <v>0.27266000000000001</v>
      </c>
      <c r="FC601">
        <v>0.35548000000000002</v>
      </c>
      <c r="FD601">
        <v>0.43984000000000001</v>
      </c>
      <c r="FE601">
        <v>0.52439999999999998</v>
      </c>
      <c r="FF601">
        <v>0.60806000000000004</v>
      </c>
      <c r="FG601">
        <v>0.69238999999999995</v>
      </c>
      <c r="FH601">
        <v>0.77710999999999997</v>
      </c>
      <c r="FI601">
        <v>0.86146999999999996</v>
      </c>
      <c r="FJ601">
        <v>0.94603999999999999</v>
      </c>
      <c r="FK601">
        <v>1.0302</v>
      </c>
      <c r="FL601">
        <v>1.1151</v>
      </c>
      <c r="FM601">
        <v>1.2001999999999999</v>
      </c>
      <c r="FN601">
        <v>1.2849999999999999</v>
      </c>
      <c r="FO601">
        <v>1.3705000000000001</v>
      </c>
      <c r="FP601">
        <v>1.4560999999999999</v>
      </c>
      <c r="FQ601">
        <v>1.5417000000000001</v>
      </c>
      <c r="FR601">
        <v>1.6273</v>
      </c>
      <c r="FS601">
        <v>1.6940999999999999</v>
      </c>
      <c r="FT601">
        <v>1.7285999999999999</v>
      </c>
      <c r="FU601">
        <v>15</v>
      </c>
    </row>
    <row r="602" spans="1:177" x14ac:dyDescent="0.25">
      <c r="A602">
        <v>1.5931999999999999</v>
      </c>
      <c r="B602">
        <v>1.5829</v>
      </c>
      <c r="C602">
        <v>1.5544</v>
      </c>
      <c r="D602">
        <v>1.5175000000000001</v>
      </c>
      <c r="E602">
        <v>1.4664999999999999</v>
      </c>
      <c r="F602">
        <v>1.3869</v>
      </c>
      <c r="G602">
        <v>1.3048999999999999</v>
      </c>
      <c r="H602">
        <v>1.2218</v>
      </c>
      <c r="I602">
        <v>1.1364000000000001</v>
      </c>
      <c r="J602">
        <v>1.0602</v>
      </c>
      <c r="K602">
        <v>0.97479000000000005</v>
      </c>
      <c r="L602">
        <v>0.89961000000000002</v>
      </c>
      <c r="M602">
        <v>0.81372999999999995</v>
      </c>
      <c r="N602">
        <v>0.72955000000000003</v>
      </c>
      <c r="O602">
        <v>0.64537</v>
      </c>
      <c r="P602">
        <v>0.56206</v>
      </c>
      <c r="Q602">
        <v>0.47877999999999998</v>
      </c>
      <c r="R602">
        <v>0.39552999999999999</v>
      </c>
      <c r="S602">
        <v>0.31230000000000002</v>
      </c>
      <c r="T602">
        <v>0.2291</v>
      </c>
      <c r="U602">
        <v>0.14593999999999999</v>
      </c>
      <c r="V602">
        <v>6.2819E-2</v>
      </c>
      <c r="W602">
        <v>-2.0258999999999999E-2</v>
      </c>
      <c r="X602">
        <v>-0.10329000000000001</v>
      </c>
      <c r="Y602">
        <v>-0.18626000000000001</v>
      </c>
      <c r="Z602">
        <v>-0.26916000000000001</v>
      </c>
      <c r="AA602">
        <v>-0.34329999999999999</v>
      </c>
      <c r="AB602">
        <v>-0.42612</v>
      </c>
      <c r="AC602">
        <v>-0.50885000000000002</v>
      </c>
      <c r="AD602">
        <v>-0.59145999999999999</v>
      </c>
      <c r="AE602">
        <v>-0.67215000000000003</v>
      </c>
      <c r="AF602">
        <v>-0.75431000000000004</v>
      </c>
      <c r="AG602">
        <v>-0.83831</v>
      </c>
      <c r="AH602">
        <v>-0.92013</v>
      </c>
      <c r="AI602">
        <v>-1.0016</v>
      </c>
      <c r="AJ602">
        <v>-1.0826</v>
      </c>
      <c r="AK602">
        <v>-1.1604000000000001</v>
      </c>
      <c r="AL602">
        <v>-1.2392000000000001</v>
      </c>
      <c r="AM602">
        <v>-1.3089</v>
      </c>
      <c r="AN602">
        <v>-1.3721000000000001</v>
      </c>
      <c r="AO602">
        <v>-1.4216</v>
      </c>
      <c r="AP602">
        <v>-1.4493</v>
      </c>
      <c r="AQ602">
        <v>-1.4478</v>
      </c>
      <c r="AR602">
        <v>-1.4317</v>
      </c>
      <c r="AS602">
        <v>-1.4213</v>
      </c>
      <c r="AT602">
        <v>-1.4138999999999999</v>
      </c>
      <c r="AU602">
        <v>-1.413</v>
      </c>
      <c r="AV602">
        <v>-1.3973</v>
      </c>
      <c r="AW602">
        <v>-1.3824000000000001</v>
      </c>
      <c r="AX602">
        <v>-1.3507</v>
      </c>
      <c r="AY602">
        <v>-1.2979000000000001</v>
      </c>
      <c r="AZ602">
        <v>-1.2362</v>
      </c>
      <c r="BA602">
        <v>-1.1617</v>
      </c>
      <c r="BB602">
        <v>-1.0869</v>
      </c>
      <c r="BC602">
        <v>-1.0074000000000001</v>
      </c>
      <c r="BD602">
        <v>-0.92725000000000002</v>
      </c>
      <c r="BE602">
        <v>-0.84650000000000003</v>
      </c>
      <c r="BF602">
        <v>-0.76532999999999995</v>
      </c>
      <c r="BG602">
        <v>-0.68159000000000003</v>
      </c>
      <c r="BH602">
        <v>-0.59994000000000003</v>
      </c>
      <c r="BI602">
        <v>-0.51805999999999996</v>
      </c>
      <c r="BJ602">
        <v>-0.43597000000000002</v>
      </c>
      <c r="BK602">
        <v>-0.35371999999999998</v>
      </c>
      <c r="BL602">
        <v>-0.27132000000000001</v>
      </c>
      <c r="BM602">
        <v>-0.18881000000000001</v>
      </c>
      <c r="BN602">
        <v>-0.10619000000000001</v>
      </c>
      <c r="BO602">
        <v>-2.3673E-2</v>
      </c>
      <c r="BP602">
        <v>5.7935E-2</v>
      </c>
      <c r="BQ602">
        <v>0.14085</v>
      </c>
      <c r="BR602">
        <v>0.22381999999999999</v>
      </c>
      <c r="BS602">
        <v>0.30682999999999999</v>
      </c>
      <c r="BT602">
        <v>0.38990000000000002</v>
      </c>
      <c r="BU602">
        <v>0.47299999999999998</v>
      </c>
      <c r="BV602">
        <v>0.55613999999999997</v>
      </c>
      <c r="BW602">
        <v>0.64036000000000004</v>
      </c>
      <c r="BX602">
        <v>0.72458</v>
      </c>
      <c r="BY602">
        <v>0.80903999999999998</v>
      </c>
      <c r="BZ602">
        <v>0.89414000000000005</v>
      </c>
      <c r="CA602">
        <v>0.98002</v>
      </c>
      <c r="CB602">
        <v>1.0649</v>
      </c>
      <c r="CC602">
        <v>1.1504000000000001</v>
      </c>
      <c r="CD602">
        <v>1.2343</v>
      </c>
      <c r="CE602">
        <v>1.3166</v>
      </c>
      <c r="CF602">
        <v>1.3885000000000001</v>
      </c>
      <c r="CG602">
        <v>1.4661999999999999</v>
      </c>
      <c r="CH602">
        <v>1.5207999999999999</v>
      </c>
      <c r="CI602">
        <v>1.5551999999999999</v>
      </c>
      <c r="CJ602">
        <v>1.5630999999999999</v>
      </c>
      <c r="CK602">
        <v>1.5628</v>
      </c>
      <c r="CL602">
        <v>1.5646</v>
      </c>
      <c r="CM602">
        <v>1.5582</v>
      </c>
      <c r="CN602">
        <v>1.5353000000000001</v>
      </c>
      <c r="CO602">
        <v>1.4617</v>
      </c>
      <c r="CP602">
        <v>1.3924000000000001</v>
      </c>
      <c r="CQ602">
        <v>1.3107</v>
      </c>
      <c r="CR602">
        <v>1.2264999999999999</v>
      </c>
      <c r="CS602">
        <v>1.1417999999999999</v>
      </c>
      <c r="CT602">
        <v>1.0548999999999999</v>
      </c>
      <c r="CU602">
        <v>0.96884999999999999</v>
      </c>
      <c r="CV602">
        <v>0.88268999999999997</v>
      </c>
      <c r="CW602">
        <v>0.79706999999999995</v>
      </c>
      <c r="CX602">
        <v>0.71191000000000004</v>
      </c>
      <c r="CY602">
        <v>0.62861</v>
      </c>
      <c r="CZ602">
        <v>0.54442000000000002</v>
      </c>
      <c r="DA602">
        <v>0.4602</v>
      </c>
      <c r="DB602">
        <v>0.37702000000000002</v>
      </c>
      <c r="DC602">
        <v>0.29387999999999997</v>
      </c>
      <c r="DD602">
        <v>0.21195</v>
      </c>
      <c r="DE602">
        <v>0.12894</v>
      </c>
      <c r="DF602">
        <v>4.5976000000000003E-2</v>
      </c>
      <c r="DG602">
        <v>-3.6923999999999998E-2</v>
      </c>
      <c r="DH602">
        <v>-0.1183</v>
      </c>
      <c r="DI602">
        <v>-0.20099</v>
      </c>
      <c r="DJ602">
        <v>-0.28189999999999998</v>
      </c>
      <c r="DK602">
        <v>-0.36427999999999999</v>
      </c>
      <c r="DL602">
        <v>-0.44651000000000002</v>
      </c>
      <c r="DM602">
        <v>-0.52651999999999999</v>
      </c>
      <c r="DN602">
        <v>-0.60824999999999996</v>
      </c>
      <c r="DO602">
        <v>-0.68971000000000005</v>
      </c>
      <c r="DP602">
        <v>-0.77083999999999997</v>
      </c>
      <c r="DQ602">
        <v>-0.85157000000000005</v>
      </c>
      <c r="DR602">
        <v>-0.93179000000000001</v>
      </c>
      <c r="DS602">
        <v>-1.0114000000000001</v>
      </c>
      <c r="DT602">
        <v>-1.0901000000000001</v>
      </c>
      <c r="DU602">
        <v>-1.1636</v>
      </c>
      <c r="DV602">
        <v>-1.2366999999999999</v>
      </c>
      <c r="DW602">
        <v>-1.2981</v>
      </c>
      <c r="DX602">
        <v>-1.3428</v>
      </c>
      <c r="DY602">
        <v>-1.3748</v>
      </c>
      <c r="DZ602">
        <v>-1.3973</v>
      </c>
      <c r="EA602">
        <v>-1.3942000000000001</v>
      </c>
      <c r="EB602">
        <v>-1.4023000000000001</v>
      </c>
      <c r="EC602">
        <v>-1.4088000000000001</v>
      </c>
      <c r="ED602">
        <v>-1.4239999999999999</v>
      </c>
      <c r="EE602">
        <v>-1.4384999999999999</v>
      </c>
      <c r="EF602">
        <v>-1.4411</v>
      </c>
      <c r="EG602">
        <v>-1.4213</v>
      </c>
      <c r="EH602">
        <v>-1.3729</v>
      </c>
      <c r="EI602">
        <v>-1.3080000000000001</v>
      </c>
      <c r="EJ602">
        <v>-1.2353000000000001</v>
      </c>
      <c r="EK602">
        <v>-1.1595</v>
      </c>
      <c r="EL602">
        <v>-1.0821000000000001</v>
      </c>
      <c r="EM602">
        <v>-1.0085</v>
      </c>
      <c r="EN602">
        <v>-0.92725999999999997</v>
      </c>
      <c r="EO602">
        <v>-0.84565999999999997</v>
      </c>
      <c r="EP602">
        <v>-0.76241000000000003</v>
      </c>
      <c r="EQ602">
        <v>-0.67974000000000001</v>
      </c>
      <c r="ER602">
        <v>-0.59753000000000001</v>
      </c>
      <c r="ES602">
        <v>-0.51514000000000004</v>
      </c>
      <c r="ET602">
        <v>-0.43260999999999999</v>
      </c>
      <c r="EU602">
        <v>-0.34997</v>
      </c>
      <c r="EV602">
        <v>-0.26722000000000001</v>
      </c>
      <c r="EW602">
        <v>-0.18570999999999999</v>
      </c>
      <c r="EX602">
        <v>-0.10274</v>
      </c>
      <c r="EY602">
        <v>-1.9713000000000001E-2</v>
      </c>
      <c r="EZ602">
        <v>6.3366000000000006E-2</v>
      </c>
      <c r="FA602">
        <v>0.14649000000000001</v>
      </c>
      <c r="FB602">
        <v>0.22964999999999999</v>
      </c>
      <c r="FC602">
        <v>0.31285000000000002</v>
      </c>
      <c r="FD602">
        <v>0.39607999999999999</v>
      </c>
      <c r="FE602">
        <v>0.47932999999999998</v>
      </c>
      <c r="FF602">
        <v>0.56352999999999998</v>
      </c>
      <c r="FG602">
        <v>0.64727000000000001</v>
      </c>
      <c r="FH602">
        <v>0.73099000000000003</v>
      </c>
      <c r="FI602">
        <v>0.80847999999999998</v>
      </c>
      <c r="FJ602">
        <v>0.89020999999999995</v>
      </c>
      <c r="FK602">
        <v>0.97536</v>
      </c>
      <c r="FL602">
        <v>1.0607</v>
      </c>
      <c r="FM602">
        <v>1.1459999999999999</v>
      </c>
      <c r="FN602">
        <v>1.2313000000000001</v>
      </c>
      <c r="FO602">
        <v>1.3156000000000001</v>
      </c>
      <c r="FP602">
        <v>1.3980999999999999</v>
      </c>
      <c r="FQ602">
        <v>1.4781</v>
      </c>
      <c r="FR602">
        <v>1.5376000000000001</v>
      </c>
      <c r="FS602">
        <v>1.5745</v>
      </c>
      <c r="FT602">
        <v>1.5838000000000001</v>
      </c>
      <c r="FU602">
        <v>24</v>
      </c>
    </row>
    <row r="603" spans="1:177" x14ac:dyDescent="0.25">
      <c r="A603">
        <v>1.6427</v>
      </c>
      <c r="B603">
        <v>1.6267</v>
      </c>
      <c r="C603">
        <v>1.59</v>
      </c>
      <c r="D603">
        <v>1.5259</v>
      </c>
      <c r="E603">
        <v>1.4498</v>
      </c>
      <c r="F603">
        <v>1.3671</v>
      </c>
      <c r="G603">
        <v>1.2837000000000001</v>
      </c>
      <c r="H603">
        <v>1.1997</v>
      </c>
      <c r="I603">
        <v>1.1156999999999999</v>
      </c>
      <c r="J603">
        <v>1.0324</v>
      </c>
      <c r="K603">
        <v>0.95787</v>
      </c>
      <c r="L603">
        <v>0.87575999999999998</v>
      </c>
      <c r="M603">
        <v>0.7944</v>
      </c>
      <c r="N603">
        <v>0.71258999999999995</v>
      </c>
      <c r="O603">
        <v>0.63043000000000005</v>
      </c>
      <c r="P603">
        <v>0.54949999999999999</v>
      </c>
      <c r="Q603">
        <v>0.47715000000000002</v>
      </c>
      <c r="R603">
        <v>0.39582000000000001</v>
      </c>
      <c r="S603">
        <v>0.32317000000000001</v>
      </c>
      <c r="T603">
        <v>0.24217</v>
      </c>
      <c r="U603">
        <v>0.16006000000000001</v>
      </c>
      <c r="V603">
        <v>7.9389000000000001E-2</v>
      </c>
      <c r="W603">
        <v>-2.496E-3</v>
      </c>
      <c r="X603">
        <v>-8.4276000000000004E-2</v>
      </c>
      <c r="Y603">
        <v>-0.16594</v>
      </c>
      <c r="Z603">
        <v>-0.24746000000000001</v>
      </c>
      <c r="AA603">
        <v>-0.32880999999999999</v>
      </c>
      <c r="AB603">
        <v>-0.40999000000000002</v>
      </c>
      <c r="AC603">
        <v>-0.49286999999999997</v>
      </c>
      <c r="AD603">
        <v>-0.57367999999999997</v>
      </c>
      <c r="AE603">
        <v>-0.65417999999999998</v>
      </c>
      <c r="AF603">
        <v>-0.73431999999999997</v>
      </c>
      <c r="AG603">
        <v>-0.81647000000000003</v>
      </c>
      <c r="AH603">
        <v>-0.89580000000000004</v>
      </c>
      <c r="AI603">
        <v>-0.97443999999999997</v>
      </c>
      <c r="AJ603">
        <v>-1.0522</v>
      </c>
      <c r="AK603">
        <v>-1.1288</v>
      </c>
      <c r="AL603">
        <v>-1.2038</v>
      </c>
      <c r="AM603">
        <v>-1.2765</v>
      </c>
      <c r="AN603">
        <v>-1.3461000000000001</v>
      </c>
      <c r="AO603">
        <v>-1.4111</v>
      </c>
      <c r="AP603">
        <v>-1.4688000000000001</v>
      </c>
      <c r="AQ603">
        <v>-1.5158</v>
      </c>
      <c r="AR603">
        <v>-1.5386</v>
      </c>
      <c r="AS603">
        <v>-1.5484</v>
      </c>
      <c r="AT603">
        <v>-1.5359</v>
      </c>
      <c r="AU603">
        <v>-1.5033000000000001</v>
      </c>
      <c r="AV603">
        <v>-1.4547000000000001</v>
      </c>
      <c r="AW603">
        <v>-1.3980999999999999</v>
      </c>
      <c r="AX603">
        <v>-1.3345</v>
      </c>
      <c r="AY603">
        <v>-1.2661</v>
      </c>
      <c r="AZ603">
        <v>-1.1941999999999999</v>
      </c>
      <c r="BA603">
        <v>-1.1200000000000001</v>
      </c>
      <c r="BB603">
        <v>-1.0441</v>
      </c>
      <c r="BC603">
        <v>-0.96687999999999996</v>
      </c>
      <c r="BD603">
        <v>-0.88693999999999995</v>
      </c>
      <c r="BE603">
        <v>-0.81537000000000004</v>
      </c>
      <c r="BF603">
        <v>-0.73609999999999998</v>
      </c>
      <c r="BG603">
        <v>-0.65632000000000001</v>
      </c>
      <c r="BH603">
        <v>-0.57611999999999997</v>
      </c>
      <c r="BI603">
        <v>-0.49558999999999997</v>
      </c>
      <c r="BJ603">
        <v>-0.41604000000000002</v>
      </c>
      <c r="BK603">
        <v>-0.33550000000000002</v>
      </c>
      <c r="BL603">
        <v>-0.25414999999999999</v>
      </c>
      <c r="BM603">
        <v>-0.17104</v>
      </c>
      <c r="BN603">
        <v>-9.0038000000000007E-2</v>
      </c>
      <c r="BO603">
        <v>-9.2270000000000008E-3</v>
      </c>
      <c r="BP603">
        <v>7.2650000000000006E-2</v>
      </c>
      <c r="BQ603">
        <v>0.15331</v>
      </c>
      <c r="BR603">
        <v>0.23541000000000001</v>
      </c>
      <c r="BS603">
        <v>0.30787999999999999</v>
      </c>
      <c r="BT603">
        <v>0.38951999999999998</v>
      </c>
      <c r="BU603">
        <v>0.47099999999999997</v>
      </c>
      <c r="BV603">
        <v>0.55164000000000002</v>
      </c>
      <c r="BW603">
        <v>0.63341000000000003</v>
      </c>
      <c r="BX603">
        <v>0.71435000000000004</v>
      </c>
      <c r="BY603">
        <v>0.79623999999999995</v>
      </c>
      <c r="BZ603">
        <v>0.87753000000000003</v>
      </c>
      <c r="CA603">
        <v>0.96028000000000002</v>
      </c>
      <c r="CB603">
        <v>1.0430999999999999</v>
      </c>
      <c r="CC603">
        <v>1.1265000000000001</v>
      </c>
      <c r="CD603">
        <v>1.2105999999999999</v>
      </c>
      <c r="CE603">
        <v>1.2947</v>
      </c>
      <c r="CF603">
        <v>1.3695999999999999</v>
      </c>
      <c r="CG603">
        <v>1.4514</v>
      </c>
      <c r="CH603">
        <v>1.5318000000000001</v>
      </c>
      <c r="CI603">
        <v>1.6021000000000001</v>
      </c>
      <c r="CJ603">
        <v>1.6261000000000001</v>
      </c>
      <c r="CK603">
        <v>1.6255999999999999</v>
      </c>
      <c r="CL603">
        <v>1.6184000000000001</v>
      </c>
      <c r="CM603">
        <v>1.5746</v>
      </c>
      <c r="CN603">
        <v>1.5039</v>
      </c>
      <c r="CO603">
        <v>1.4222999999999999</v>
      </c>
      <c r="CP603">
        <v>1.3482000000000001</v>
      </c>
      <c r="CQ603">
        <v>1.2644</v>
      </c>
      <c r="CR603">
        <v>1.1797</v>
      </c>
      <c r="CS603">
        <v>1.0960000000000001</v>
      </c>
      <c r="CT603">
        <v>1.0125</v>
      </c>
      <c r="CU603">
        <v>0.92974000000000001</v>
      </c>
      <c r="CV603">
        <v>0.84758999999999995</v>
      </c>
      <c r="CW603">
        <v>0.76553000000000004</v>
      </c>
      <c r="CX603">
        <v>0.68459000000000003</v>
      </c>
      <c r="CY603">
        <v>0.60263999999999995</v>
      </c>
      <c r="CZ603">
        <v>0.52173000000000003</v>
      </c>
      <c r="DA603">
        <v>0.44020999999999999</v>
      </c>
      <c r="DB603">
        <v>0.35885</v>
      </c>
      <c r="DC603">
        <v>0.28616000000000003</v>
      </c>
      <c r="DD603">
        <v>0.20513000000000001</v>
      </c>
      <c r="DE603">
        <v>0.13278999999999999</v>
      </c>
      <c r="DF603">
        <v>4.8140000000000002E-2</v>
      </c>
      <c r="DG603">
        <v>-2.2981999999999999E-2</v>
      </c>
      <c r="DH603">
        <v>-0.10296</v>
      </c>
      <c r="DI603">
        <v>-0.1777</v>
      </c>
      <c r="DJ603">
        <v>-0.25763000000000003</v>
      </c>
      <c r="DK603">
        <v>-0.33896999999999999</v>
      </c>
      <c r="DL603">
        <v>-0.42011999999999999</v>
      </c>
      <c r="DM603">
        <v>-0.49570999999999998</v>
      </c>
      <c r="DN603">
        <v>-0.57540000000000002</v>
      </c>
      <c r="DO603">
        <v>-0.65590000000000004</v>
      </c>
      <c r="DP603">
        <v>-0.73602999999999996</v>
      </c>
      <c r="DQ603">
        <v>-0.81569999999999998</v>
      </c>
      <c r="DR603">
        <v>-0.89480999999999999</v>
      </c>
      <c r="DS603">
        <v>-0.97319</v>
      </c>
      <c r="DT603">
        <v>-1.0458000000000001</v>
      </c>
      <c r="DU603">
        <v>-1.1225000000000001</v>
      </c>
      <c r="DV603">
        <v>-1.1977</v>
      </c>
      <c r="DW603">
        <v>-1.2706999999999999</v>
      </c>
      <c r="DX603">
        <v>-1.3406</v>
      </c>
      <c r="DY603">
        <v>-1.4001999999999999</v>
      </c>
      <c r="DZ603">
        <v>-1.4643999999999999</v>
      </c>
      <c r="EA603">
        <v>-1.5125</v>
      </c>
      <c r="EB603">
        <v>-1.5533999999999999</v>
      </c>
      <c r="EC603">
        <v>-1.5570999999999999</v>
      </c>
      <c r="ED603">
        <v>-1.546</v>
      </c>
      <c r="EE603">
        <v>-1.5141</v>
      </c>
      <c r="EF603">
        <v>-1.4664999999999999</v>
      </c>
      <c r="EG603">
        <v>-1.4084000000000001</v>
      </c>
      <c r="EH603">
        <v>-1.3382000000000001</v>
      </c>
      <c r="EI603">
        <v>-1.2690999999999999</v>
      </c>
      <c r="EJ603">
        <v>-1.1967000000000001</v>
      </c>
      <c r="EK603">
        <v>-1.1220000000000001</v>
      </c>
      <c r="EL603">
        <v>-1.0472999999999999</v>
      </c>
      <c r="EM603">
        <v>-0.97326999999999997</v>
      </c>
      <c r="EN603">
        <v>-0.89517000000000002</v>
      </c>
      <c r="EO603">
        <v>-0.81628999999999996</v>
      </c>
      <c r="EP603">
        <v>-0.73682000000000003</v>
      </c>
      <c r="EQ603">
        <v>-0.65686999999999995</v>
      </c>
      <c r="ER603">
        <v>-0.57652000000000003</v>
      </c>
      <c r="ES603">
        <v>-0.49586000000000002</v>
      </c>
      <c r="ET603">
        <v>-0.41492000000000001</v>
      </c>
      <c r="EU603">
        <v>-0.33506999999999998</v>
      </c>
      <c r="EV603">
        <v>-0.25335999999999997</v>
      </c>
      <c r="EW603">
        <v>-0.17247000000000001</v>
      </c>
      <c r="EX603">
        <v>-9.1076000000000004E-2</v>
      </c>
      <c r="EY603">
        <v>-1.0292000000000001E-2</v>
      </c>
      <c r="EZ603">
        <v>7.1707000000000007E-2</v>
      </c>
      <c r="FA603">
        <v>0.15254999999999999</v>
      </c>
      <c r="FB603">
        <v>0.2336</v>
      </c>
      <c r="FC603">
        <v>0.31591000000000002</v>
      </c>
      <c r="FD603">
        <v>0.39723000000000003</v>
      </c>
      <c r="FE603">
        <v>0.47871000000000002</v>
      </c>
      <c r="FF603">
        <v>0.55959000000000003</v>
      </c>
      <c r="FG603">
        <v>0.63214999999999999</v>
      </c>
      <c r="FH603">
        <v>0.71421000000000001</v>
      </c>
      <c r="FI603">
        <v>0.79566999999999999</v>
      </c>
      <c r="FJ603">
        <v>0.87738000000000005</v>
      </c>
      <c r="FK603">
        <v>0.96020000000000005</v>
      </c>
      <c r="FL603">
        <v>1.0429999999999999</v>
      </c>
      <c r="FM603">
        <v>1.1262000000000001</v>
      </c>
      <c r="FN603">
        <v>1.2101</v>
      </c>
      <c r="FO603">
        <v>1.294</v>
      </c>
      <c r="FP603">
        <v>1.3778999999999999</v>
      </c>
      <c r="FQ603">
        <v>1.4605999999999999</v>
      </c>
      <c r="FR603">
        <v>1.5419</v>
      </c>
      <c r="FS603">
        <v>1.599</v>
      </c>
      <c r="FT603">
        <v>1.6379999999999999</v>
      </c>
      <c r="FU603">
        <v>30</v>
      </c>
    </row>
    <row r="604" spans="1:177" x14ac:dyDescent="0.25">
      <c r="A604">
        <v>1.4228000000000001</v>
      </c>
      <c r="B604">
        <v>1.3131999999999999</v>
      </c>
      <c r="C604">
        <v>1.2052</v>
      </c>
      <c r="D604">
        <v>1.099</v>
      </c>
      <c r="E604">
        <v>0.99607000000000001</v>
      </c>
      <c r="F604">
        <v>0.89464999999999995</v>
      </c>
      <c r="G604">
        <v>0.79934000000000005</v>
      </c>
      <c r="H604">
        <v>0.6996</v>
      </c>
      <c r="I604">
        <v>0.61109000000000002</v>
      </c>
      <c r="J604">
        <v>0.52041000000000004</v>
      </c>
      <c r="K604">
        <v>0.43330999999999997</v>
      </c>
      <c r="L604">
        <v>0.34967999999999999</v>
      </c>
      <c r="M604">
        <v>0.26656999999999997</v>
      </c>
      <c r="N604">
        <v>0.18468999999999999</v>
      </c>
      <c r="O604">
        <v>0.11224000000000001</v>
      </c>
      <c r="P604">
        <v>3.3491E-2</v>
      </c>
      <c r="Q604">
        <v>-4.1985000000000001E-2</v>
      </c>
      <c r="R604">
        <v>-0.11401</v>
      </c>
      <c r="S604">
        <v>-0.18231</v>
      </c>
      <c r="T604">
        <v>-0.24659</v>
      </c>
      <c r="U604">
        <v>-0.30656</v>
      </c>
      <c r="V604">
        <v>-0.37778</v>
      </c>
      <c r="W604">
        <v>-0.42910999999999999</v>
      </c>
      <c r="X604">
        <v>-0.47510999999999998</v>
      </c>
      <c r="Y604">
        <v>-0.51941000000000004</v>
      </c>
      <c r="Z604">
        <v>-0.57604</v>
      </c>
      <c r="AA604">
        <v>-0.63873000000000002</v>
      </c>
      <c r="AB604">
        <v>-0.68410000000000004</v>
      </c>
      <c r="AC604">
        <v>-0.71894000000000002</v>
      </c>
      <c r="AD604">
        <v>-0.75656999999999996</v>
      </c>
      <c r="AE604">
        <v>-0.77639000000000002</v>
      </c>
      <c r="AF604">
        <v>-0.80388999999999999</v>
      </c>
      <c r="AG604">
        <v>-0.84933999999999998</v>
      </c>
      <c r="AH604">
        <v>-0.87960000000000005</v>
      </c>
      <c r="AI604">
        <v>-0.87507999999999997</v>
      </c>
      <c r="AJ604">
        <v>-0.90358000000000005</v>
      </c>
      <c r="AK604">
        <v>-0.92625999999999997</v>
      </c>
      <c r="AL604">
        <v>-0.91856000000000004</v>
      </c>
      <c r="AM604">
        <v>-0.92740999999999996</v>
      </c>
      <c r="AN604">
        <v>-0.95718999999999999</v>
      </c>
      <c r="AO604">
        <v>-0.94582999999999995</v>
      </c>
      <c r="AP604">
        <v>-0.92042000000000002</v>
      </c>
      <c r="AQ604">
        <v>-0.90569999999999995</v>
      </c>
      <c r="AR604">
        <v>-0.91024000000000005</v>
      </c>
      <c r="AS604">
        <v>-0.90532000000000001</v>
      </c>
      <c r="AT604">
        <v>-0.88349999999999995</v>
      </c>
      <c r="AU604">
        <v>-0.8498</v>
      </c>
      <c r="AV604">
        <v>-0.83394000000000001</v>
      </c>
      <c r="AW604">
        <v>-0.80235000000000001</v>
      </c>
      <c r="AX604">
        <v>-0.77888000000000002</v>
      </c>
      <c r="AY604">
        <v>-0.74246999999999996</v>
      </c>
      <c r="AZ604">
        <v>-0.70496999999999999</v>
      </c>
      <c r="BA604">
        <v>-0.66318999999999995</v>
      </c>
      <c r="BB604">
        <v>-0.61439999999999995</v>
      </c>
      <c r="BC604">
        <v>-0.57652999999999999</v>
      </c>
      <c r="BD604">
        <v>-0.51670000000000005</v>
      </c>
      <c r="BE604">
        <v>-0.46131</v>
      </c>
      <c r="BF604">
        <v>-0.41219</v>
      </c>
      <c r="BG604">
        <v>-0.34266000000000002</v>
      </c>
      <c r="BH604">
        <v>-0.28458</v>
      </c>
      <c r="BI604">
        <v>-0.22202</v>
      </c>
      <c r="BJ604">
        <v>-0.15520999999999999</v>
      </c>
      <c r="BK604">
        <v>-8.4542999999999993E-2</v>
      </c>
      <c r="BL604">
        <v>-1.0312E-2</v>
      </c>
      <c r="BM604">
        <v>6.7215999999999998E-2</v>
      </c>
      <c r="BN604">
        <v>0.14129</v>
      </c>
      <c r="BO604">
        <v>0.22239</v>
      </c>
      <c r="BP604">
        <v>0.30904999999999999</v>
      </c>
      <c r="BQ604">
        <v>0.39023000000000002</v>
      </c>
      <c r="BR604">
        <v>0.47001999999999999</v>
      </c>
      <c r="BS604">
        <v>0.55954999999999999</v>
      </c>
      <c r="BT604">
        <v>0.64993000000000001</v>
      </c>
      <c r="BU604">
        <v>0.74512999999999996</v>
      </c>
      <c r="BV604">
        <v>0.84308000000000005</v>
      </c>
      <c r="BW604">
        <v>0.94328000000000001</v>
      </c>
      <c r="BX604">
        <v>1.0447</v>
      </c>
      <c r="BY604">
        <v>1.1505000000000001</v>
      </c>
      <c r="BZ604">
        <v>1.2581</v>
      </c>
      <c r="CA604">
        <v>1.3674999999999999</v>
      </c>
      <c r="CB604">
        <v>1.4785999999999999</v>
      </c>
      <c r="CC604">
        <v>1.5912999999999999</v>
      </c>
      <c r="CD604">
        <v>1.6855</v>
      </c>
      <c r="CE604">
        <v>1.7464999999999999</v>
      </c>
      <c r="CF604">
        <v>1.7573000000000001</v>
      </c>
      <c r="CG604">
        <v>1.7639</v>
      </c>
      <c r="CH604">
        <v>1.75</v>
      </c>
      <c r="CI604">
        <v>1.7008000000000001</v>
      </c>
      <c r="CJ604">
        <v>1.6258999999999999</v>
      </c>
      <c r="CK604">
        <v>1.5344</v>
      </c>
      <c r="CL604">
        <v>1.4321999999999999</v>
      </c>
      <c r="CM604">
        <v>1.3307</v>
      </c>
      <c r="CN604">
        <v>1.2234</v>
      </c>
      <c r="CO604">
        <v>1.1248</v>
      </c>
      <c r="CP604">
        <v>1.0259</v>
      </c>
      <c r="CQ604">
        <v>0.92784999999999995</v>
      </c>
      <c r="CR604">
        <v>0.82530999999999999</v>
      </c>
      <c r="CS604">
        <v>0.72784000000000004</v>
      </c>
      <c r="CT604">
        <v>0.63132999999999995</v>
      </c>
      <c r="CU604">
        <v>0.53586</v>
      </c>
      <c r="CV604">
        <v>0.43231999999999998</v>
      </c>
      <c r="CW604">
        <v>0.33279999999999998</v>
      </c>
      <c r="CX604">
        <v>0.23647000000000001</v>
      </c>
      <c r="CY604">
        <v>0.13478000000000001</v>
      </c>
      <c r="CZ604">
        <v>4.4408000000000003E-2</v>
      </c>
      <c r="DA604">
        <v>-5.5571000000000002E-2</v>
      </c>
      <c r="DB604">
        <v>-0.14305999999999999</v>
      </c>
      <c r="DC604">
        <v>-0.24088000000000001</v>
      </c>
      <c r="DD604">
        <v>-0.33766000000000002</v>
      </c>
      <c r="DE604">
        <v>-0.43329000000000001</v>
      </c>
      <c r="DF604">
        <v>-0.52763000000000004</v>
      </c>
      <c r="DG604">
        <v>-0.62051000000000001</v>
      </c>
      <c r="DH604">
        <v>-0.71174999999999999</v>
      </c>
      <c r="DI604">
        <v>-0.80113000000000001</v>
      </c>
      <c r="DJ604">
        <v>-0.88834999999999997</v>
      </c>
      <c r="DK604">
        <v>-0.97314999999999996</v>
      </c>
      <c r="DL604">
        <v>-1.0551999999999999</v>
      </c>
      <c r="DM604">
        <v>-1.1341000000000001</v>
      </c>
      <c r="DN604">
        <v>-1.2095</v>
      </c>
      <c r="DO604">
        <v>-1.2605</v>
      </c>
      <c r="DP604">
        <v>-1.3262</v>
      </c>
      <c r="DQ604">
        <v>-1.3866000000000001</v>
      </c>
      <c r="DR604">
        <v>-1.4410000000000001</v>
      </c>
      <c r="DS604">
        <v>-1.4885999999999999</v>
      </c>
      <c r="DT604">
        <v>-1.5288999999999999</v>
      </c>
      <c r="DU604">
        <v>-1.5610999999999999</v>
      </c>
      <c r="DV604">
        <v>-1.5847</v>
      </c>
      <c r="DW604">
        <v>-1.5991</v>
      </c>
      <c r="DX604">
        <v>-1.6041000000000001</v>
      </c>
      <c r="DY604">
        <v>-1.5992999999999999</v>
      </c>
      <c r="DZ604">
        <v>-1.585</v>
      </c>
      <c r="EA604">
        <v>-1.5616000000000001</v>
      </c>
      <c r="EB604">
        <v>-1.5295000000000001</v>
      </c>
      <c r="EC604">
        <v>-1.4894000000000001</v>
      </c>
      <c r="ED604">
        <v>-1.4418</v>
      </c>
      <c r="EE604">
        <v>-1.4096</v>
      </c>
      <c r="EF604">
        <v>-1.3485</v>
      </c>
      <c r="EG604">
        <v>-1.2819</v>
      </c>
      <c r="EH604">
        <v>-1.2107000000000001</v>
      </c>
      <c r="EI604">
        <v>-1.1355</v>
      </c>
      <c r="EJ604">
        <v>-1.0566</v>
      </c>
      <c r="EK604">
        <v>-0.97458999999999996</v>
      </c>
      <c r="EL604">
        <v>-0.88983999999999996</v>
      </c>
      <c r="EM604">
        <v>-0.80266999999999999</v>
      </c>
      <c r="EN604">
        <v>-0.71331999999999995</v>
      </c>
      <c r="EO604">
        <v>-0.62211000000000005</v>
      </c>
      <c r="EP604">
        <v>-0.52925</v>
      </c>
      <c r="EQ604">
        <v>-0.43493999999999999</v>
      </c>
      <c r="ER604">
        <v>-0.35192000000000001</v>
      </c>
      <c r="ES604">
        <v>-0.25468000000000002</v>
      </c>
      <c r="ET604">
        <v>-0.15645000000000001</v>
      </c>
      <c r="EU604">
        <v>-5.7919999999999999E-2</v>
      </c>
      <c r="EV604">
        <v>2.9992000000000001E-2</v>
      </c>
      <c r="EW604">
        <v>0.12286</v>
      </c>
      <c r="EX604">
        <v>0.21389</v>
      </c>
      <c r="EY604">
        <v>0.29398000000000002</v>
      </c>
      <c r="EZ604">
        <v>0.39079000000000003</v>
      </c>
      <c r="FA604">
        <v>0.49230000000000002</v>
      </c>
      <c r="FB604">
        <v>0.58845999999999998</v>
      </c>
      <c r="FC604">
        <v>0.68566000000000005</v>
      </c>
      <c r="FD604">
        <v>0.78378000000000003</v>
      </c>
      <c r="FE604">
        <v>0.88275999999999999</v>
      </c>
      <c r="FF604">
        <v>0.98570999999999998</v>
      </c>
      <c r="FG604">
        <v>1.0851999999999999</v>
      </c>
      <c r="FH604">
        <v>1.1902999999999999</v>
      </c>
      <c r="FI604">
        <v>1.2976000000000001</v>
      </c>
      <c r="FJ604">
        <v>1.3994</v>
      </c>
      <c r="FK604">
        <v>1.5018</v>
      </c>
      <c r="FL604">
        <v>1.6031</v>
      </c>
      <c r="FM604">
        <v>1.6737</v>
      </c>
      <c r="FN604">
        <v>1.7238</v>
      </c>
      <c r="FO604">
        <v>1.7632000000000001</v>
      </c>
      <c r="FP604">
        <v>1.7575000000000001</v>
      </c>
      <c r="FQ604">
        <v>1.7475000000000001</v>
      </c>
      <c r="FR604">
        <v>1.6866000000000001</v>
      </c>
      <c r="FS604">
        <v>1.6259999999999999</v>
      </c>
      <c r="FT604">
        <v>1.5323</v>
      </c>
      <c r="FU604">
        <v>36</v>
      </c>
    </row>
    <row r="605" spans="1:177" x14ac:dyDescent="0.25">
      <c r="A605">
        <v>0.89685000000000004</v>
      </c>
      <c r="B605">
        <v>0.78859000000000001</v>
      </c>
      <c r="C605">
        <v>0.68367999999999995</v>
      </c>
      <c r="D605">
        <v>0.58411999999999997</v>
      </c>
      <c r="E605">
        <v>0.51293999999999995</v>
      </c>
      <c r="F605">
        <v>0.44662000000000002</v>
      </c>
      <c r="G605">
        <v>0.38375999999999999</v>
      </c>
      <c r="H605">
        <v>0.32891999999999999</v>
      </c>
      <c r="I605">
        <v>0.29310000000000003</v>
      </c>
      <c r="J605">
        <v>0.23496</v>
      </c>
      <c r="K605">
        <v>0.18496000000000001</v>
      </c>
      <c r="L605">
        <v>0.13149</v>
      </c>
      <c r="M605">
        <v>6.8086999999999995E-2</v>
      </c>
      <c r="N605">
        <v>5.5091000000000001E-2</v>
      </c>
      <c r="O605">
        <v>-4.3660000000000001E-3</v>
      </c>
      <c r="P605">
        <v>-4.3533000000000002E-2</v>
      </c>
      <c r="Q605">
        <v>-0.10294</v>
      </c>
      <c r="R605">
        <v>-0.13627</v>
      </c>
      <c r="S605">
        <v>-0.17807999999999999</v>
      </c>
      <c r="T605">
        <v>-0.22458</v>
      </c>
      <c r="U605">
        <v>-0.25061</v>
      </c>
      <c r="V605">
        <v>-0.28793999999999997</v>
      </c>
      <c r="W605">
        <v>-0.33467999999999998</v>
      </c>
      <c r="X605">
        <v>-0.34473999999999999</v>
      </c>
      <c r="Y605">
        <v>-0.36846000000000001</v>
      </c>
      <c r="Z605">
        <v>-0.39772999999999997</v>
      </c>
      <c r="AA605">
        <v>-0.40981000000000001</v>
      </c>
      <c r="AB605">
        <v>-0.42704999999999999</v>
      </c>
      <c r="AC605">
        <v>-0.46655000000000002</v>
      </c>
      <c r="AD605">
        <v>-0.45506000000000002</v>
      </c>
      <c r="AE605">
        <v>-0.48380000000000001</v>
      </c>
      <c r="AF605">
        <v>-0.50233000000000005</v>
      </c>
      <c r="AG605">
        <v>-0.50870000000000004</v>
      </c>
      <c r="AH605">
        <v>-0.50946000000000002</v>
      </c>
      <c r="AI605">
        <v>-0.52890000000000004</v>
      </c>
      <c r="AJ605">
        <v>-0.52281999999999995</v>
      </c>
      <c r="AK605">
        <v>-0.51883999999999997</v>
      </c>
      <c r="AL605">
        <v>-0.50553999999999999</v>
      </c>
      <c r="AM605">
        <v>-0.52861999999999998</v>
      </c>
      <c r="AN605">
        <v>-0.52190000000000003</v>
      </c>
      <c r="AO605">
        <v>-0.51866000000000001</v>
      </c>
      <c r="AP605">
        <v>-0.51639000000000002</v>
      </c>
      <c r="AQ605">
        <v>-0.51737</v>
      </c>
      <c r="AR605">
        <v>-0.51280000000000003</v>
      </c>
      <c r="AS605">
        <v>-0.48848000000000003</v>
      </c>
      <c r="AT605">
        <v>-0.48665999999999998</v>
      </c>
      <c r="AU605">
        <v>-0.46525</v>
      </c>
      <c r="AV605">
        <v>-0.43713000000000002</v>
      </c>
      <c r="AW605">
        <v>-0.43812000000000001</v>
      </c>
      <c r="AX605">
        <v>-0.41139999999999999</v>
      </c>
      <c r="AY605">
        <v>-0.37903999999999999</v>
      </c>
      <c r="AZ605">
        <v>-0.36180000000000001</v>
      </c>
      <c r="BA605">
        <v>-0.33801999999999999</v>
      </c>
      <c r="BB605">
        <v>-0.28950999999999999</v>
      </c>
      <c r="BC605">
        <v>-0.27237</v>
      </c>
      <c r="BD605">
        <v>-0.23089000000000001</v>
      </c>
      <c r="BE605">
        <v>-0.18364</v>
      </c>
      <c r="BF605">
        <v>-0.14745</v>
      </c>
      <c r="BG605">
        <v>-0.10358000000000001</v>
      </c>
      <c r="BH605">
        <v>-6.8375000000000005E-2</v>
      </c>
      <c r="BI605">
        <v>-1.7998E-2</v>
      </c>
      <c r="BJ605">
        <v>3.8829000000000002E-2</v>
      </c>
      <c r="BK605">
        <v>6.9318000000000005E-2</v>
      </c>
      <c r="BL605">
        <v>0.12917999999999999</v>
      </c>
      <c r="BM605">
        <v>0.17394999999999999</v>
      </c>
      <c r="BN605">
        <v>0.22505</v>
      </c>
      <c r="BO605">
        <v>0.26811000000000001</v>
      </c>
      <c r="BP605">
        <v>0.31912000000000001</v>
      </c>
      <c r="BQ605">
        <v>0.37569000000000002</v>
      </c>
      <c r="BR605">
        <v>0.43736999999999998</v>
      </c>
      <c r="BS605">
        <v>0.47971000000000003</v>
      </c>
      <c r="BT605">
        <v>0.53030999999999995</v>
      </c>
      <c r="BU605">
        <v>0.61855000000000004</v>
      </c>
      <c r="BV605">
        <v>0.71101000000000003</v>
      </c>
      <c r="BW605">
        <v>0.81528999999999996</v>
      </c>
      <c r="BX605">
        <v>0.93176000000000003</v>
      </c>
      <c r="BY605">
        <v>1.0582</v>
      </c>
      <c r="BZ605">
        <v>1.1867000000000001</v>
      </c>
      <c r="CA605">
        <v>1.3190999999999999</v>
      </c>
      <c r="CB605">
        <v>1.4541999999999999</v>
      </c>
      <c r="CC605">
        <v>1.5494000000000001</v>
      </c>
      <c r="CD605">
        <v>1.6041000000000001</v>
      </c>
      <c r="CE605">
        <v>1.6433</v>
      </c>
      <c r="CF605">
        <v>1.6671</v>
      </c>
      <c r="CG605">
        <v>1.6939</v>
      </c>
      <c r="CH605">
        <v>1.6930000000000001</v>
      </c>
      <c r="CI605">
        <v>1.6665000000000001</v>
      </c>
      <c r="CJ605">
        <v>1.6107</v>
      </c>
      <c r="CK605">
        <v>1.5278</v>
      </c>
      <c r="CL605">
        <v>1.4259999999999999</v>
      </c>
      <c r="CM605">
        <v>1.3165</v>
      </c>
      <c r="CN605">
        <v>1.2048000000000001</v>
      </c>
      <c r="CO605">
        <v>1.0871999999999999</v>
      </c>
      <c r="CP605">
        <v>0.97326000000000001</v>
      </c>
      <c r="CQ605">
        <v>0.85006000000000004</v>
      </c>
      <c r="CR605">
        <v>0.73699999999999999</v>
      </c>
      <c r="CS605">
        <v>0.61429999999999996</v>
      </c>
      <c r="CT605">
        <v>0.49182999999999999</v>
      </c>
      <c r="CU605">
        <v>0.38017000000000001</v>
      </c>
      <c r="CV605">
        <v>0.26930999999999999</v>
      </c>
      <c r="CW605">
        <v>0.14799999999999999</v>
      </c>
      <c r="CX605">
        <v>3.3528000000000002E-2</v>
      </c>
      <c r="CY605">
        <v>-8.1797999999999996E-2</v>
      </c>
      <c r="CZ605">
        <v>-0.20166999999999999</v>
      </c>
      <c r="DA605">
        <v>-0.30867</v>
      </c>
      <c r="DB605">
        <v>-0.4143</v>
      </c>
      <c r="DC605">
        <v>-0.51853000000000005</v>
      </c>
      <c r="DD605">
        <v>-0.63493999999999995</v>
      </c>
      <c r="DE605">
        <v>-0.73626000000000003</v>
      </c>
      <c r="DF605">
        <v>-0.83548</v>
      </c>
      <c r="DG605">
        <v>-0.94796999999999998</v>
      </c>
      <c r="DH605">
        <v>-1.0429999999999999</v>
      </c>
      <c r="DI605">
        <v>-1.1518999999999999</v>
      </c>
      <c r="DJ605">
        <v>-1.2416</v>
      </c>
      <c r="DK605">
        <v>-1.3287</v>
      </c>
      <c r="DL605">
        <v>-1.4282999999999999</v>
      </c>
      <c r="DM605">
        <v>-1.5079</v>
      </c>
      <c r="DN605">
        <v>-1.5992999999999999</v>
      </c>
      <c r="DO605">
        <v>-1.667</v>
      </c>
      <c r="DP605">
        <v>-1.7278</v>
      </c>
      <c r="DQ605">
        <v>-1.7810999999999999</v>
      </c>
      <c r="DR605">
        <v>-1.8259000000000001</v>
      </c>
      <c r="DS605">
        <v>-1.8617999999999999</v>
      </c>
      <c r="DT605">
        <v>-1.8963000000000001</v>
      </c>
      <c r="DU605">
        <v>-1.9067000000000001</v>
      </c>
      <c r="DV605">
        <v>-1.9162999999999999</v>
      </c>
      <c r="DW605">
        <v>-1.9262999999999999</v>
      </c>
      <c r="DX605">
        <v>-1.8849</v>
      </c>
      <c r="DY605">
        <v>-1.8577999999999999</v>
      </c>
      <c r="DZ605">
        <v>-1.8209</v>
      </c>
      <c r="EA605">
        <v>-1.7748999999999999</v>
      </c>
      <c r="EB605">
        <v>-1.7205999999999999</v>
      </c>
      <c r="EC605">
        <v>-1.6544000000000001</v>
      </c>
      <c r="ED605">
        <v>-1.5704</v>
      </c>
      <c r="EE605">
        <v>-1.4821</v>
      </c>
      <c r="EF605">
        <v>-1.4044000000000001</v>
      </c>
      <c r="EG605">
        <v>-1.3171999999999999</v>
      </c>
      <c r="EH605">
        <v>-1.2264999999999999</v>
      </c>
      <c r="EI605">
        <v>-1.1240000000000001</v>
      </c>
      <c r="EJ605">
        <v>-1.0314000000000001</v>
      </c>
      <c r="EK605">
        <v>-0.92057</v>
      </c>
      <c r="EL605">
        <v>-0.82328999999999997</v>
      </c>
      <c r="EM605">
        <v>-0.70940000000000003</v>
      </c>
      <c r="EN605">
        <v>-0.60843999999999998</v>
      </c>
      <c r="EO605">
        <v>-0.49219000000000002</v>
      </c>
      <c r="EP605">
        <v>-0.38829999999999998</v>
      </c>
      <c r="EQ605">
        <v>-0.27023999999999998</v>
      </c>
      <c r="ER605">
        <v>-0.15336</v>
      </c>
      <c r="ES605">
        <v>-4.4514999999999999E-2</v>
      </c>
      <c r="ET605">
        <v>6.3670000000000004E-2</v>
      </c>
      <c r="EU605">
        <v>0.18426000000000001</v>
      </c>
      <c r="EV605">
        <v>0.29403000000000001</v>
      </c>
      <c r="EW605">
        <v>0.41550999999999999</v>
      </c>
      <c r="EX605">
        <v>0.53634000000000004</v>
      </c>
      <c r="EY605">
        <v>0.64881</v>
      </c>
      <c r="EZ605">
        <v>0.77122000000000002</v>
      </c>
      <c r="FA605">
        <v>0.89383999999999997</v>
      </c>
      <c r="FB605">
        <v>1.0067999999999999</v>
      </c>
      <c r="FC605">
        <v>1.1298999999999999</v>
      </c>
      <c r="FD605">
        <v>1.2437</v>
      </c>
      <c r="FE605">
        <v>1.3579000000000001</v>
      </c>
      <c r="FF605">
        <v>1.4638</v>
      </c>
      <c r="FG605">
        <v>1.5454000000000001</v>
      </c>
      <c r="FH605">
        <v>1.6069</v>
      </c>
      <c r="FI605">
        <v>1.617</v>
      </c>
      <c r="FJ605">
        <v>1.6314</v>
      </c>
      <c r="FK605">
        <v>1.6371</v>
      </c>
      <c r="FL605">
        <v>1.6449</v>
      </c>
      <c r="FM605">
        <v>1.6208</v>
      </c>
      <c r="FN605">
        <v>1.5751999999999999</v>
      </c>
      <c r="FO605">
        <v>1.5186999999999999</v>
      </c>
      <c r="FP605">
        <v>1.4419</v>
      </c>
      <c r="FQ605">
        <v>1.3681000000000001</v>
      </c>
      <c r="FR605">
        <v>1.2456</v>
      </c>
      <c r="FS605">
        <v>1.1171</v>
      </c>
      <c r="FT605">
        <v>1.0149999999999999</v>
      </c>
      <c r="FU605">
        <v>9</v>
      </c>
    </row>
    <row r="606" spans="1:177" x14ac:dyDescent="0.25">
      <c r="A606">
        <v>1.4242999999999999</v>
      </c>
      <c r="B606">
        <v>1.3227</v>
      </c>
      <c r="C606">
        <v>1.2218</v>
      </c>
      <c r="D606">
        <v>1.1222000000000001</v>
      </c>
      <c r="E606">
        <v>1.0237000000000001</v>
      </c>
      <c r="F606">
        <v>0.92664000000000002</v>
      </c>
      <c r="G606">
        <v>0.83272000000000002</v>
      </c>
      <c r="H606">
        <v>0.74124000000000001</v>
      </c>
      <c r="I606">
        <v>0.65083000000000002</v>
      </c>
      <c r="J606">
        <v>0.56269000000000002</v>
      </c>
      <c r="K606">
        <v>0.47704000000000002</v>
      </c>
      <c r="L606">
        <v>0.38936999999999999</v>
      </c>
      <c r="M606">
        <v>0.30873</v>
      </c>
      <c r="N606">
        <v>0.22542999999999999</v>
      </c>
      <c r="O606">
        <v>0.14429</v>
      </c>
      <c r="P606">
        <v>6.5624000000000002E-2</v>
      </c>
      <c r="Q606">
        <v>-1.0434000000000001E-2</v>
      </c>
      <c r="R606">
        <v>-9.0250999999999998E-2</v>
      </c>
      <c r="S606">
        <v>-0.16233</v>
      </c>
      <c r="T606">
        <v>-0.22966</v>
      </c>
      <c r="U606">
        <v>-0.30314000000000002</v>
      </c>
      <c r="V606">
        <v>-0.36481999999999998</v>
      </c>
      <c r="W606">
        <v>-0.43064999999999998</v>
      </c>
      <c r="X606">
        <v>-0.49459999999999998</v>
      </c>
      <c r="Y606">
        <v>-0.55498999999999998</v>
      </c>
      <c r="Z606">
        <v>-0.61136000000000001</v>
      </c>
      <c r="AA606">
        <v>-0.66381000000000001</v>
      </c>
      <c r="AB606">
        <v>-0.71969000000000005</v>
      </c>
      <c r="AC606">
        <v>-0.75612000000000001</v>
      </c>
      <c r="AD606">
        <v>-0.80647999999999997</v>
      </c>
      <c r="AE606">
        <v>-0.84391000000000005</v>
      </c>
      <c r="AF606">
        <v>-0.87999000000000005</v>
      </c>
      <c r="AG606">
        <v>-0.91935999999999996</v>
      </c>
      <c r="AH606">
        <v>-0.93457999999999997</v>
      </c>
      <c r="AI606">
        <v>-0.97106999999999999</v>
      </c>
      <c r="AJ606">
        <v>-0.98289000000000004</v>
      </c>
      <c r="AK606">
        <v>-0.98794000000000004</v>
      </c>
      <c r="AL606">
        <v>-1.0057</v>
      </c>
      <c r="AM606">
        <v>-1.0169999999999999</v>
      </c>
      <c r="AN606">
        <v>-1.0018</v>
      </c>
      <c r="AO606">
        <v>-1.0196000000000001</v>
      </c>
      <c r="AP606">
        <v>-1.0127999999999999</v>
      </c>
      <c r="AQ606">
        <v>-0.99872000000000005</v>
      </c>
      <c r="AR606">
        <v>-0.97821999999999998</v>
      </c>
      <c r="AS606">
        <v>-0.97031999999999996</v>
      </c>
      <c r="AT606">
        <v>-0.93745999999999996</v>
      </c>
      <c r="AU606">
        <v>-0.91683000000000003</v>
      </c>
      <c r="AV606">
        <v>-0.89266000000000001</v>
      </c>
      <c r="AW606">
        <v>-0.85753999999999997</v>
      </c>
      <c r="AX606">
        <v>-0.81938</v>
      </c>
      <c r="AY606">
        <v>-0.77603999999999995</v>
      </c>
      <c r="AZ606">
        <v>-0.7278</v>
      </c>
      <c r="BA606">
        <v>-0.69003000000000003</v>
      </c>
      <c r="BB606">
        <v>-0.63214999999999999</v>
      </c>
      <c r="BC606">
        <v>-0.57343</v>
      </c>
      <c r="BD606">
        <v>-0.52832000000000001</v>
      </c>
      <c r="BE606">
        <v>-0.46245000000000003</v>
      </c>
      <c r="BF606">
        <v>-0.39089000000000002</v>
      </c>
      <c r="BG606">
        <v>-0.33244000000000001</v>
      </c>
      <c r="BH606">
        <v>-0.26107000000000002</v>
      </c>
      <c r="BI606">
        <v>-0.19614999999999999</v>
      </c>
      <c r="BJ606">
        <v>-0.12581000000000001</v>
      </c>
      <c r="BK606">
        <v>-4.811E-2</v>
      </c>
      <c r="BL606">
        <v>2.6054999999999998E-2</v>
      </c>
      <c r="BM606">
        <v>0.10947999999999999</v>
      </c>
      <c r="BN606">
        <v>0.18540999999999999</v>
      </c>
      <c r="BO606">
        <v>0.26429999999999998</v>
      </c>
      <c r="BP606">
        <v>0.34828999999999999</v>
      </c>
      <c r="BQ606">
        <v>0.42964999999999998</v>
      </c>
      <c r="BR606">
        <v>0.51783000000000001</v>
      </c>
      <c r="BS606">
        <v>0.60265999999999997</v>
      </c>
      <c r="BT606">
        <v>0.69272999999999996</v>
      </c>
      <c r="BU606">
        <v>0.78366000000000002</v>
      </c>
      <c r="BV606">
        <v>0.87868000000000002</v>
      </c>
      <c r="BW606">
        <v>0.95343</v>
      </c>
      <c r="BX606">
        <v>1.0508999999999999</v>
      </c>
      <c r="BY606">
        <v>1.1474</v>
      </c>
      <c r="BZ606">
        <v>1.2477</v>
      </c>
      <c r="CA606">
        <v>1.3476999999999999</v>
      </c>
      <c r="CB606">
        <v>1.4490000000000001</v>
      </c>
      <c r="CC606">
        <v>1.5510999999999999</v>
      </c>
      <c r="CD606">
        <v>1.655</v>
      </c>
      <c r="CE606">
        <v>1.7276</v>
      </c>
      <c r="CF606">
        <v>1.7531000000000001</v>
      </c>
      <c r="CG606">
        <v>1.7538</v>
      </c>
      <c r="CH606">
        <v>1.7347999999999999</v>
      </c>
      <c r="CI606">
        <v>1.6859999999999999</v>
      </c>
      <c r="CJ606">
        <v>1.5984</v>
      </c>
      <c r="CK606">
        <v>1.5011000000000001</v>
      </c>
      <c r="CL606">
        <v>1.4012</v>
      </c>
      <c r="CM606">
        <v>1.3051999999999999</v>
      </c>
      <c r="CN606">
        <v>1.2079</v>
      </c>
      <c r="CO606">
        <v>1.1147</v>
      </c>
      <c r="CP606">
        <v>1.0186999999999999</v>
      </c>
      <c r="CQ606">
        <v>0.92593999999999999</v>
      </c>
      <c r="CR606">
        <v>0.83172000000000001</v>
      </c>
      <c r="CS606">
        <v>0.73653000000000002</v>
      </c>
      <c r="CT606">
        <v>0.64161999999999997</v>
      </c>
      <c r="CU606">
        <v>0.54974000000000001</v>
      </c>
      <c r="CV606">
        <v>0.45368000000000003</v>
      </c>
      <c r="CW606">
        <v>0.36202000000000001</v>
      </c>
      <c r="CX606">
        <v>0.27229999999999999</v>
      </c>
      <c r="CY606">
        <v>0.17666999999999999</v>
      </c>
      <c r="CZ606">
        <v>8.1499000000000002E-2</v>
      </c>
      <c r="DA606">
        <v>-1.3181E-2</v>
      </c>
      <c r="DB606">
        <v>-0.10728</v>
      </c>
      <c r="DC606">
        <v>-0.20077</v>
      </c>
      <c r="DD606">
        <v>-0.29354000000000002</v>
      </c>
      <c r="DE606">
        <v>-0.38224999999999998</v>
      </c>
      <c r="DF606">
        <v>-0.46755999999999998</v>
      </c>
      <c r="DG606">
        <v>-0.55718999999999996</v>
      </c>
      <c r="DH606">
        <v>-0.64563999999999999</v>
      </c>
      <c r="DI606">
        <v>-0.73268</v>
      </c>
      <c r="DJ606">
        <v>-0.82615000000000005</v>
      </c>
      <c r="DK606">
        <v>-0.90180000000000005</v>
      </c>
      <c r="DL606">
        <v>-0.98329999999999995</v>
      </c>
      <c r="DM606">
        <v>-1.075</v>
      </c>
      <c r="DN606">
        <v>-1.1442000000000001</v>
      </c>
      <c r="DO606">
        <v>-1.2113</v>
      </c>
      <c r="DP606">
        <v>-1.2909999999999999</v>
      </c>
      <c r="DQ606">
        <v>-1.3552</v>
      </c>
      <c r="DR606">
        <v>-1.4033</v>
      </c>
      <c r="DS606">
        <v>-1.4730000000000001</v>
      </c>
      <c r="DT606">
        <v>-1.5014000000000001</v>
      </c>
      <c r="DU606">
        <v>-1.5386</v>
      </c>
      <c r="DV606">
        <v>-1.5669</v>
      </c>
      <c r="DW606">
        <v>-1.5852999999999999</v>
      </c>
      <c r="DX606">
        <v>-1.5932999999999999</v>
      </c>
      <c r="DY606">
        <v>-1.5908</v>
      </c>
      <c r="DZ606">
        <v>-1.5968</v>
      </c>
      <c r="EA606">
        <v>-1.5542</v>
      </c>
      <c r="EB606">
        <v>-1.5396000000000001</v>
      </c>
      <c r="EC606">
        <v>-1.4975000000000001</v>
      </c>
      <c r="ED606">
        <v>-1.4612000000000001</v>
      </c>
      <c r="EE606">
        <v>-1.4069</v>
      </c>
      <c r="EF606">
        <v>-1.3438000000000001</v>
      </c>
      <c r="EG606">
        <v>-1.2755000000000001</v>
      </c>
      <c r="EH606">
        <v>-1.2048000000000001</v>
      </c>
      <c r="EI606">
        <v>-1.1272</v>
      </c>
      <c r="EJ606">
        <v>-1.0483</v>
      </c>
      <c r="EK606">
        <v>-0.96675</v>
      </c>
      <c r="EL606">
        <v>-0.88297999999999999</v>
      </c>
      <c r="EM606">
        <v>-0.79737999999999998</v>
      </c>
      <c r="EN606">
        <v>-0.71009</v>
      </c>
      <c r="EO606">
        <v>-0.62143000000000004</v>
      </c>
      <c r="EP606">
        <v>-0.53154000000000001</v>
      </c>
      <c r="EQ606">
        <v>-0.44058000000000003</v>
      </c>
      <c r="ER606">
        <v>-0.34869</v>
      </c>
      <c r="ES606">
        <v>-0.24796000000000001</v>
      </c>
      <c r="ET606">
        <v>-0.16253000000000001</v>
      </c>
      <c r="EU606">
        <v>-6.8435999999999997E-2</v>
      </c>
      <c r="EV606">
        <v>2.6225999999999999E-2</v>
      </c>
      <c r="EW606">
        <v>0.12139999999999999</v>
      </c>
      <c r="EX606">
        <v>0.21052000000000001</v>
      </c>
      <c r="EY606">
        <v>0.30679000000000001</v>
      </c>
      <c r="EZ606">
        <v>0.40343000000000001</v>
      </c>
      <c r="FA606">
        <v>0.49459999999999998</v>
      </c>
      <c r="FB606">
        <v>0.59204999999999997</v>
      </c>
      <c r="FC606">
        <v>0.68440999999999996</v>
      </c>
      <c r="FD606">
        <v>0.77832999999999997</v>
      </c>
      <c r="FE606">
        <v>0.87107000000000001</v>
      </c>
      <c r="FF606">
        <v>0.96526000000000001</v>
      </c>
      <c r="FG606">
        <v>1.0552999999999999</v>
      </c>
      <c r="FH606">
        <v>1.1428</v>
      </c>
      <c r="FI606">
        <v>1.236</v>
      </c>
      <c r="FJ606">
        <v>1.3361000000000001</v>
      </c>
      <c r="FK606">
        <v>1.4393</v>
      </c>
      <c r="FL606">
        <v>1.5385</v>
      </c>
      <c r="FM606">
        <v>1.637</v>
      </c>
      <c r="FN606">
        <v>1.7281</v>
      </c>
      <c r="FO606">
        <v>1.7696000000000001</v>
      </c>
      <c r="FP606">
        <v>1.7785</v>
      </c>
      <c r="FQ606">
        <v>1.744</v>
      </c>
      <c r="FR606">
        <v>1.6872</v>
      </c>
      <c r="FS606">
        <v>1.6036999999999999</v>
      </c>
      <c r="FT606">
        <v>1.5006999999999999</v>
      </c>
      <c r="FU606">
        <v>36</v>
      </c>
    </row>
    <row r="607" spans="1:177" x14ac:dyDescent="0.25">
      <c r="A607">
        <v>1.4581999999999999</v>
      </c>
      <c r="B607">
        <v>1.4871000000000001</v>
      </c>
      <c r="C607">
        <v>1.4719</v>
      </c>
      <c r="D607">
        <v>1.4891000000000001</v>
      </c>
      <c r="E607">
        <v>1.4639</v>
      </c>
      <c r="F607">
        <v>1.4248000000000001</v>
      </c>
      <c r="G607">
        <v>1.3902000000000001</v>
      </c>
      <c r="H607">
        <v>1.3632</v>
      </c>
      <c r="I607">
        <v>1.2955000000000001</v>
      </c>
      <c r="J607">
        <v>1.2362</v>
      </c>
      <c r="K607">
        <v>1.226</v>
      </c>
      <c r="L607">
        <v>1.1840999999999999</v>
      </c>
      <c r="M607">
        <v>1.0364</v>
      </c>
      <c r="N607">
        <v>0.89544999999999997</v>
      </c>
      <c r="O607">
        <v>0.81167</v>
      </c>
      <c r="P607">
        <v>0.69523999999999997</v>
      </c>
      <c r="Q607">
        <v>0.59219999999999995</v>
      </c>
      <c r="R607">
        <v>0.47073999999999999</v>
      </c>
      <c r="S607">
        <v>0.36859999999999998</v>
      </c>
      <c r="T607">
        <v>0.25922000000000001</v>
      </c>
      <c r="U607">
        <v>0.13086</v>
      </c>
      <c r="V607">
        <v>3.8019999999999998E-3</v>
      </c>
      <c r="W607">
        <v>-0.13324</v>
      </c>
      <c r="X607">
        <v>-0.23774000000000001</v>
      </c>
      <c r="Y607">
        <v>-0.33295000000000002</v>
      </c>
      <c r="Z607">
        <v>-0.41869000000000001</v>
      </c>
      <c r="AA607">
        <v>-0.49434</v>
      </c>
      <c r="AB607">
        <v>-0.56508999999999998</v>
      </c>
      <c r="AC607">
        <v>-0.67845999999999995</v>
      </c>
      <c r="AD607">
        <v>-0.73968999999999996</v>
      </c>
      <c r="AE607">
        <v>-0.79952000000000001</v>
      </c>
      <c r="AF607">
        <v>-0.88717999999999997</v>
      </c>
      <c r="AG607">
        <v>-0.96599999999999997</v>
      </c>
      <c r="AH607">
        <v>-0.99192000000000002</v>
      </c>
      <c r="AI607">
        <v>-1.0517000000000001</v>
      </c>
      <c r="AJ607">
        <v>-1.1467000000000001</v>
      </c>
      <c r="AK607">
        <v>-1.1427</v>
      </c>
      <c r="AL607">
        <v>-1.2205999999999999</v>
      </c>
      <c r="AM607">
        <v>-1.2286999999999999</v>
      </c>
      <c r="AN607">
        <v>-1.2431000000000001</v>
      </c>
      <c r="AO607">
        <v>-1.2927</v>
      </c>
      <c r="AP607">
        <v>-1.2882</v>
      </c>
      <c r="AQ607">
        <v>-1.3168</v>
      </c>
      <c r="AR607">
        <v>-1.3384</v>
      </c>
      <c r="AS607">
        <v>-1.3496999999999999</v>
      </c>
      <c r="AT607">
        <v>-1.3512999999999999</v>
      </c>
      <c r="AU607">
        <v>-1.3425</v>
      </c>
      <c r="AV607">
        <v>-1.3664000000000001</v>
      </c>
      <c r="AW607">
        <v>-1.3441000000000001</v>
      </c>
      <c r="AX607">
        <v>-1.3461000000000001</v>
      </c>
      <c r="AY607">
        <v>-1.3050999999999999</v>
      </c>
      <c r="AZ607">
        <v>-1.2378</v>
      </c>
      <c r="BA607">
        <v>-1.1933</v>
      </c>
      <c r="BB607">
        <v>-1.1858</v>
      </c>
      <c r="BC607">
        <v>-1.1217999999999999</v>
      </c>
      <c r="BD607">
        <v>-1.0939000000000001</v>
      </c>
      <c r="BE607">
        <v>-1.0114000000000001</v>
      </c>
      <c r="BF607">
        <v>-0.96382000000000001</v>
      </c>
      <c r="BG607">
        <v>-0.86400999999999994</v>
      </c>
      <c r="BH607">
        <v>-0.79796</v>
      </c>
      <c r="BI607">
        <v>-0.72270999999999996</v>
      </c>
      <c r="BJ607">
        <v>-0.67774999999999996</v>
      </c>
      <c r="BK607">
        <v>-0.58387</v>
      </c>
      <c r="BL607">
        <v>-0.48153000000000001</v>
      </c>
      <c r="BM607">
        <v>-0.40736</v>
      </c>
      <c r="BN607">
        <v>-0.32303999999999999</v>
      </c>
      <c r="BO607">
        <v>-0.22931000000000001</v>
      </c>
      <c r="BP607">
        <v>-0.12614</v>
      </c>
      <c r="BQ607">
        <v>-4.4840999999999999E-2</v>
      </c>
      <c r="BR607">
        <v>4.7967000000000003E-2</v>
      </c>
      <c r="BS607">
        <v>0.17882999999999999</v>
      </c>
      <c r="BT607">
        <v>0.29139999999999999</v>
      </c>
      <c r="BU607">
        <v>0.41304000000000002</v>
      </c>
      <c r="BV607">
        <v>0.52281999999999995</v>
      </c>
      <c r="BW607">
        <v>0.64393</v>
      </c>
      <c r="BX607">
        <v>0.76768999999999998</v>
      </c>
      <c r="BY607">
        <v>0.92083000000000004</v>
      </c>
      <c r="BZ607">
        <v>1.0467</v>
      </c>
      <c r="CA607">
        <v>1.1345000000000001</v>
      </c>
      <c r="CB607">
        <v>1.2321</v>
      </c>
      <c r="CC607">
        <v>1.2907</v>
      </c>
      <c r="CD607">
        <v>1.3095000000000001</v>
      </c>
      <c r="CE607">
        <v>1.3409</v>
      </c>
      <c r="CF607">
        <v>1.3694</v>
      </c>
      <c r="CG607">
        <v>1.4594</v>
      </c>
      <c r="CH607">
        <v>1.508</v>
      </c>
      <c r="CI607">
        <v>1.5223</v>
      </c>
      <c r="CJ607">
        <v>1.5116000000000001</v>
      </c>
      <c r="CK607">
        <v>1.5076000000000001</v>
      </c>
      <c r="CL607">
        <v>1.5587</v>
      </c>
      <c r="CM607">
        <v>1.5669999999999999</v>
      </c>
      <c r="CN607">
        <v>1.5327999999999999</v>
      </c>
      <c r="CO607">
        <v>1.5057</v>
      </c>
      <c r="CP607">
        <v>1.4366000000000001</v>
      </c>
      <c r="CQ607">
        <v>1.4238</v>
      </c>
      <c r="CR607">
        <v>1.3592</v>
      </c>
      <c r="CS607">
        <v>1.2895000000000001</v>
      </c>
      <c r="CT607">
        <v>1.2067000000000001</v>
      </c>
      <c r="CU607">
        <v>1.1137999999999999</v>
      </c>
      <c r="CV607">
        <v>1.0137</v>
      </c>
      <c r="CW607">
        <v>0.93867</v>
      </c>
      <c r="CX607">
        <v>0.85992999999999997</v>
      </c>
      <c r="CY607">
        <v>0.75907000000000002</v>
      </c>
      <c r="CZ607">
        <v>0.70350999999999997</v>
      </c>
      <c r="DA607">
        <v>0.59963</v>
      </c>
      <c r="DB607">
        <v>0.48188999999999999</v>
      </c>
      <c r="DC607">
        <v>0.36442999999999998</v>
      </c>
      <c r="DD607">
        <v>0.25677</v>
      </c>
      <c r="DE607">
        <v>0.15981000000000001</v>
      </c>
      <c r="DF607">
        <v>4.2278999999999997E-2</v>
      </c>
      <c r="DG607">
        <v>-3.4028000000000003E-2</v>
      </c>
      <c r="DH607">
        <v>-0.13297</v>
      </c>
      <c r="DI607">
        <v>-0.22233</v>
      </c>
      <c r="DJ607">
        <v>-0.30247000000000002</v>
      </c>
      <c r="DK607">
        <v>-0.40988999999999998</v>
      </c>
      <c r="DL607">
        <v>-0.47111999999999998</v>
      </c>
      <c r="DM607">
        <v>-0.56130000000000002</v>
      </c>
      <c r="DN607">
        <v>-0.64319999999999999</v>
      </c>
      <c r="DO607">
        <v>-0.71589000000000003</v>
      </c>
      <c r="DP607">
        <v>-0.77964999999999995</v>
      </c>
      <c r="DQ607">
        <v>-0.83365999999999996</v>
      </c>
      <c r="DR607">
        <v>-0.91669</v>
      </c>
      <c r="DS607">
        <v>-0.95786000000000004</v>
      </c>
      <c r="DT607">
        <v>-1.0217000000000001</v>
      </c>
      <c r="DU607">
        <v>-1.0446</v>
      </c>
      <c r="DV607">
        <v>-1.0881000000000001</v>
      </c>
      <c r="DW607">
        <v>-1.0922000000000001</v>
      </c>
      <c r="DX607">
        <v>-1.1148</v>
      </c>
      <c r="DY607">
        <v>-1.1617</v>
      </c>
      <c r="DZ607">
        <v>-1.1990000000000001</v>
      </c>
      <c r="EA607">
        <v>-1.1777</v>
      </c>
      <c r="EB607">
        <v>-1.1954</v>
      </c>
      <c r="EC607">
        <v>-1.2035</v>
      </c>
      <c r="ED607">
        <v>-1.2016</v>
      </c>
      <c r="EE607">
        <v>-1.2392000000000001</v>
      </c>
      <c r="EF607">
        <v>-1.2176</v>
      </c>
      <c r="EG607">
        <v>-1.1863999999999999</v>
      </c>
      <c r="EH607">
        <v>-1.1768000000000001</v>
      </c>
      <c r="EI607">
        <v>-1.1432</v>
      </c>
      <c r="EJ607">
        <v>-1.1127</v>
      </c>
      <c r="EK607">
        <v>-1.0811999999999999</v>
      </c>
      <c r="EL607">
        <v>-1.0462</v>
      </c>
      <c r="EM607">
        <v>-0.96443999999999996</v>
      </c>
      <c r="EN607">
        <v>-0.95723000000000003</v>
      </c>
      <c r="EO607">
        <v>-0.90110000000000001</v>
      </c>
      <c r="EP607">
        <v>-0.85424999999999995</v>
      </c>
      <c r="EQ607">
        <v>-0.79808000000000001</v>
      </c>
      <c r="ER607">
        <v>-0.73202</v>
      </c>
      <c r="ES607">
        <v>-0.65720999999999996</v>
      </c>
      <c r="ET607">
        <v>-0.59343000000000001</v>
      </c>
      <c r="EU607">
        <v>-0.48185</v>
      </c>
      <c r="EV607">
        <v>-0.41719000000000001</v>
      </c>
      <c r="EW607">
        <v>-0.34372999999999998</v>
      </c>
      <c r="EX607">
        <v>-0.29460999999999998</v>
      </c>
      <c r="EY607">
        <v>-0.20038</v>
      </c>
      <c r="EZ607">
        <v>-9.6728999999999996E-2</v>
      </c>
      <c r="FA607">
        <v>-1.1594E-2</v>
      </c>
      <c r="FB607">
        <v>9.6367999999999995E-2</v>
      </c>
      <c r="FC607">
        <v>0.18589</v>
      </c>
      <c r="FD607">
        <v>0.29648000000000002</v>
      </c>
      <c r="FE607">
        <v>0.40049000000000001</v>
      </c>
      <c r="FF607">
        <v>0.50221000000000005</v>
      </c>
      <c r="FG607">
        <v>0.61763999999999997</v>
      </c>
      <c r="FH607">
        <v>0.76509000000000005</v>
      </c>
      <c r="FI607">
        <v>0.86836000000000002</v>
      </c>
      <c r="FJ607">
        <v>0.94991000000000003</v>
      </c>
      <c r="FK607">
        <v>1.0045999999999999</v>
      </c>
      <c r="FL607">
        <v>1.0595000000000001</v>
      </c>
      <c r="FM607">
        <v>1.1194999999999999</v>
      </c>
      <c r="FN607">
        <v>1.1878</v>
      </c>
      <c r="FO607">
        <v>1.2302999999999999</v>
      </c>
      <c r="FP607">
        <v>1.2513000000000001</v>
      </c>
      <c r="FQ607">
        <v>1.3103</v>
      </c>
      <c r="FR607">
        <v>1.3447</v>
      </c>
      <c r="FS607">
        <v>1.4196</v>
      </c>
      <c r="FT607">
        <v>1.4176</v>
      </c>
      <c r="FU607">
        <v>5</v>
      </c>
    </row>
    <row r="608" spans="1:177" x14ac:dyDescent="0.25">
      <c r="A608">
        <v>1.5981000000000001</v>
      </c>
      <c r="B608">
        <v>1.6108</v>
      </c>
      <c r="C608">
        <v>1.6141000000000001</v>
      </c>
      <c r="D608">
        <v>1.5968</v>
      </c>
      <c r="E608">
        <v>1.5593999999999999</v>
      </c>
      <c r="F608">
        <v>1.506</v>
      </c>
      <c r="G608">
        <v>1.4287000000000001</v>
      </c>
      <c r="H608">
        <v>1.3486</v>
      </c>
      <c r="I608">
        <v>1.268</v>
      </c>
      <c r="J608">
        <v>1.1839999999999999</v>
      </c>
      <c r="K608">
        <v>1.1000000000000001</v>
      </c>
      <c r="L608">
        <v>1.0161</v>
      </c>
      <c r="M608">
        <v>0.93225999999999998</v>
      </c>
      <c r="N608">
        <v>0.84850000000000003</v>
      </c>
      <c r="O608">
        <v>0.76807000000000003</v>
      </c>
      <c r="P608">
        <v>0.68842999999999999</v>
      </c>
      <c r="Q608">
        <v>0.60777000000000003</v>
      </c>
      <c r="R608">
        <v>0.52746999999999999</v>
      </c>
      <c r="S608">
        <v>0.44585999999999998</v>
      </c>
      <c r="T608">
        <v>0.36513000000000001</v>
      </c>
      <c r="U608">
        <v>0.28599000000000002</v>
      </c>
      <c r="V608">
        <v>0.20411000000000001</v>
      </c>
      <c r="W608">
        <v>0.1225</v>
      </c>
      <c r="X608">
        <v>3.7718000000000002E-2</v>
      </c>
      <c r="Y608">
        <v>-4.3383999999999999E-2</v>
      </c>
      <c r="Z608">
        <v>-0.1241</v>
      </c>
      <c r="AA608">
        <v>-0.20438999999999999</v>
      </c>
      <c r="AB608">
        <v>-0.28827000000000003</v>
      </c>
      <c r="AC608">
        <v>-0.37120999999999998</v>
      </c>
      <c r="AD608">
        <v>-0.45344000000000001</v>
      </c>
      <c r="AE608">
        <v>-0.53381000000000001</v>
      </c>
      <c r="AF608">
        <v>-0.61631000000000002</v>
      </c>
      <c r="AG608">
        <v>-0.69832000000000005</v>
      </c>
      <c r="AH608">
        <v>-0.77976000000000001</v>
      </c>
      <c r="AI608">
        <v>-0.85663999999999996</v>
      </c>
      <c r="AJ608">
        <v>-0.93457999999999997</v>
      </c>
      <c r="AK608">
        <v>-1.0129999999999999</v>
      </c>
      <c r="AL608">
        <v>-1.0832999999999999</v>
      </c>
      <c r="AM608">
        <v>-1.1507000000000001</v>
      </c>
      <c r="AN608">
        <v>-1.2145999999999999</v>
      </c>
      <c r="AO608">
        <v>-1.282</v>
      </c>
      <c r="AP608">
        <v>-1.3449</v>
      </c>
      <c r="AQ608">
        <v>-1.4015</v>
      </c>
      <c r="AR608">
        <v>-1.4392</v>
      </c>
      <c r="AS608">
        <v>-1.4759</v>
      </c>
      <c r="AT608">
        <v>-1.4991000000000001</v>
      </c>
      <c r="AU608">
        <v>-1.4955000000000001</v>
      </c>
      <c r="AV608">
        <v>-1.4870000000000001</v>
      </c>
      <c r="AW608">
        <v>-1.464</v>
      </c>
      <c r="AX608">
        <v>-1.4275</v>
      </c>
      <c r="AY608">
        <v>-1.3722000000000001</v>
      </c>
      <c r="AZ608">
        <v>-1.3177000000000001</v>
      </c>
      <c r="BA608">
        <v>-1.2546999999999999</v>
      </c>
      <c r="BB608">
        <v>-1.1852</v>
      </c>
      <c r="BC608">
        <v>-1.1164000000000001</v>
      </c>
      <c r="BD608">
        <v>-1.0448</v>
      </c>
      <c r="BE608">
        <v>-0.97411000000000003</v>
      </c>
      <c r="BF608">
        <v>-0.90151000000000003</v>
      </c>
      <c r="BG608">
        <v>-0.82703000000000004</v>
      </c>
      <c r="BH608">
        <v>-0.75099000000000005</v>
      </c>
      <c r="BI608">
        <v>-0.67369000000000001</v>
      </c>
      <c r="BJ608">
        <v>-0.59214999999999995</v>
      </c>
      <c r="BK608">
        <v>-0.51056000000000001</v>
      </c>
      <c r="BL608">
        <v>-0.43070000000000003</v>
      </c>
      <c r="BM608">
        <v>-0.35053000000000001</v>
      </c>
      <c r="BN608">
        <v>-0.26978999999999997</v>
      </c>
      <c r="BO608">
        <v>-0.18855</v>
      </c>
      <c r="BP608">
        <v>-0.10655000000000001</v>
      </c>
      <c r="BQ608">
        <v>-2.4024E-2</v>
      </c>
      <c r="BR608">
        <v>5.7571999999999998E-2</v>
      </c>
      <c r="BS608">
        <v>0.14025000000000001</v>
      </c>
      <c r="BT608">
        <v>0.22347</v>
      </c>
      <c r="BU608">
        <v>0.30697999999999998</v>
      </c>
      <c r="BV608">
        <v>0.39065</v>
      </c>
      <c r="BW608">
        <v>0.47332000000000002</v>
      </c>
      <c r="BX608">
        <v>0.55705000000000005</v>
      </c>
      <c r="BY608">
        <v>0.64093</v>
      </c>
      <c r="BZ608">
        <v>0.72470000000000001</v>
      </c>
      <c r="CA608">
        <v>0.80828</v>
      </c>
      <c r="CB608">
        <v>0.89276999999999995</v>
      </c>
      <c r="CC608">
        <v>0.97736000000000001</v>
      </c>
      <c r="CD608">
        <v>1.0622</v>
      </c>
      <c r="CE608">
        <v>1.1467000000000001</v>
      </c>
      <c r="CF608">
        <v>1.2319</v>
      </c>
      <c r="CG608">
        <v>1.3170999999999999</v>
      </c>
      <c r="CH608">
        <v>1.4016999999999999</v>
      </c>
      <c r="CI608">
        <v>1.486</v>
      </c>
      <c r="CJ608">
        <v>1.5698000000000001</v>
      </c>
      <c r="CK608">
        <v>1.6262000000000001</v>
      </c>
      <c r="CL608">
        <v>1.6449</v>
      </c>
      <c r="CM608">
        <v>1.6482000000000001</v>
      </c>
      <c r="CN608">
        <v>1.6342000000000001</v>
      </c>
      <c r="CO608">
        <v>1.5828</v>
      </c>
      <c r="CP608">
        <v>1.5032000000000001</v>
      </c>
      <c r="CQ608">
        <v>1.421</v>
      </c>
      <c r="CR608">
        <v>1.3379000000000001</v>
      </c>
      <c r="CS608">
        <v>1.2534000000000001</v>
      </c>
      <c r="CT608">
        <v>1.1687000000000001</v>
      </c>
      <c r="CU608">
        <v>1.0829</v>
      </c>
      <c r="CV608">
        <v>0.99843999999999999</v>
      </c>
      <c r="CW608">
        <v>0.91405999999999998</v>
      </c>
      <c r="CX608">
        <v>0.83147000000000004</v>
      </c>
      <c r="CY608">
        <v>0.74726000000000004</v>
      </c>
      <c r="CZ608">
        <v>0.66501999999999994</v>
      </c>
      <c r="DA608">
        <v>0.58101000000000003</v>
      </c>
      <c r="DB608">
        <v>0.49708999999999998</v>
      </c>
      <c r="DC608">
        <v>0.41327000000000003</v>
      </c>
      <c r="DD608">
        <v>0.33179999999999998</v>
      </c>
      <c r="DE608">
        <v>0.24829000000000001</v>
      </c>
      <c r="DF608">
        <v>0.16492000000000001</v>
      </c>
      <c r="DG608">
        <v>8.1716999999999998E-2</v>
      </c>
      <c r="DH608">
        <v>-1.3110000000000001E-3</v>
      </c>
      <c r="DI608">
        <v>-8.3224999999999993E-2</v>
      </c>
      <c r="DJ608">
        <v>-0.1638</v>
      </c>
      <c r="DK608">
        <v>-0.24848999999999999</v>
      </c>
      <c r="DL608">
        <v>-0.32785999999999998</v>
      </c>
      <c r="DM608">
        <v>-0.40936</v>
      </c>
      <c r="DN608">
        <v>-0.49043999999999999</v>
      </c>
      <c r="DO608">
        <v>-0.57399999999999995</v>
      </c>
      <c r="DP608">
        <v>-0.65500000000000003</v>
      </c>
      <c r="DQ608">
        <v>-0.73755000000000004</v>
      </c>
      <c r="DR608">
        <v>-0.81318999999999997</v>
      </c>
      <c r="DS608">
        <v>-0.88592000000000004</v>
      </c>
      <c r="DT608">
        <v>-0.96194000000000002</v>
      </c>
      <c r="DU608">
        <v>-1.0363</v>
      </c>
      <c r="DV608">
        <v>-1.1087</v>
      </c>
      <c r="DW608">
        <v>-1.1783999999999999</v>
      </c>
      <c r="DX608">
        <v>-1.2446999999999999</v>
      </c>
      <c r="DY608">
        <v>-1.3066</v>
      </c>
      <c r="DZ608">
        <v>-1.3535999999999999</v>
      </c>
      <c r="EA608">
        <v>-1.4011</v>
      </c>
      <c r="EB608">
        <v>-1.4389000000000001</v>
      </c>
      <c r="EC608">
        <v>-1.4669000000000001</v>
      </c>
      <c r="ED608">
        <v>-1.4878</v>
      </c>
      <c r="EE608">
        <v>-1.4956</v>
      </c>
      <c r="EF608">
        <v>-1.4658</v>
      </c>
      <c r="EG608">
        <v>-1.4339999999999999</v>
      </c>
      <c r="EH608">
        <v>-1.3909</v>
      </c>
      <c r="EI608">
        <v>-1.3389</v>
      </c>
      <c r="EJ608">
        <v>-1.2833000000000001</v>
      </c>
      <c r="EK608">
        <v>-1.2234</v>
      </c>
      <c r="EL608">
        <v>-1.1483000000000001</v>
      </c>
      <c r="EM608">
        <v>-1.0833999999999999</v>
      </c>
      <c r="EN608">
        <v>-1.0041</v>
      </c>
      <c r="EO608">
        <v>-0.92891000000000001</v>
      </c>
      <c r="EP608">
        <v>-0.85643999999999998</v>
      </c>
      <c r="EQ608">
        <v>-0.77446999999999999</v>
      </c>
      <c r="ER608">
        <v>-0.69567999999999997</v>
      </c>
      <c r="ES608">
        <v>-0.61611000000000005</v>
      </c>
      <c r="ET608">
        <v>-0.53586999999999996</v>
      </c>
      <c r="EU608">
        <v>-0.45506999999999997</v>
      </c>
      <c r="EV608">
        <v>-0.37380000000000002</v>
      </c>
      <c r="EW608">
        <v>-0.29213</v>
      </c>
      <c r="EX608">
        <v>-0.21010999999999999</v>
      </c>
      <c r="EY608">
        <v>-0.1278</v>
      </c>
      <c r="EZ608">
        <v>-4.7974999999999997E-2</v>
      </c>
      <c r="FA608">
        <v>3.4942000000000001E-2</v>
      </c>
      <c r="FB608">
        <v>0.11608</v>
      </c>
      <c r="FC608">
        <v>0.19896</v>
      </c>
      <c r="FD608">
        <v>0.28183000000000002</v>
      </c>
      <c r="FE608">
        <v>0.3639</v>
      </c>
      <c r="FF608">
        <v>0.44380999999999998</v>
      </c>
      <c r="FG608">
        <v>0.52422000000000002</v>
      </c>
      <c r="FH608">
        <v>0.60679000000000005</v>
      </c>
      <c r="FI608">
        <v>0.68957999999999997</v>
      </c>
      <c r="FJ608">
        <v>0.77114000000000005</v>
      </c>
      <c r="FK608">
        <v>0.85246</v>
      </c>
      <c r="FL608">
        <v>0.93540999999999996</v>
      </c>
      <c r="FM608">
        <v>1.0203</v>
      </c>
      <c r="FN608">
        <v>1.1043000000000001</v>
      </c>
      <c r="FO608">
        <v>1.1879999999999999</v>
      </c>
      <c r="FP608">
        <v>1.272</v>
      </c>
      <c r="FQ608">
        <v>1.3561000000000001</v>
      </c>
      <c r="FR608">
        <v>1.4382999999999999</v>
      </c>
      <c r="FS608">
        <v>1.5147999999999999</v>
      </c>
      <c r="FT608">
        <v>1.5665</v>
      </c>
      <c r="FU608">
        <v>37</v>
      </c>
    </row>
    <row r="609" spans="1:177" x14ac:dyDescent="0.25">
      <c r="A609">
        <v>1.5008999999999999</v>
      </c>
      <c r="B609">
        <v>1.5071000000000001</v>
      </c>
      <c r="C609">
        <v>1.4507000000000001</v>
      </c>
      <c r="D609">
        <v>1.3669</v>
      </c>
      <c r="E609">
        <v>1.3422000000000001</v>
      </c>
      <c r="F609">
        <v>1.3409</v>
      </c>
      <c r="G609">
        <v>1.2564</v>
      </c>
      <c r="H609">
        <v>1.1742999999999999</v>
      </c>
      <c r="I609">
        <v>1.1093</v>
      </c>
      <c r="J609">
        <v>1.0528999999999999</v>
      </c>
      <c r="K609">
        <v>1.0044</v>
      </c>
      <c r="L609">
        <v>0.96572999999999998</v>
      </c>
      <c r="M609">
        <v>0.87117</v>
      </c>
      <c r="N609">
        <v>0.81196000000000002</v>
      </c>
      <c r="O609">
        <v>0.66218999999999995</v>
      </c>
      <c r="P609">
        <v>0.62773999999999996</v>
      </c>
      <c r="Q609">
        <v>0.53090999999999999</v>
      </c>
      <c r="R609">
        <v>0.41025</v>
      </c>
      <c r="S609">
        <v>0.28087000000000001</v>
      </c>
      <c r="T609">
        <v>0.19005</v>
      </c>
      <c r="U609">
        <v>6.8103999999999998E-2</v>
      </c>
      <c r="V609">
        <v>-4.4625999999999999E-2</v>
      </c>
      <c r="W609">
        <v>-9.8253999999999994E-2</v>
      </c>
      <c r="X609">
        <v>-0.18237</v>
      </c>
      <c r="Y609">
        <v>-0.27060000000000001</v>
      </c>
      <c r="Z609">
        <v>-0.41304999999999997</v>
      </c>
      <c r="AA609">
        <v>-0.48398000000000002</v>
      </c>
      <c r="AB609">
        <v>-0.54493000000000003</v>
      </c>
      <c r="AC609">
        <v>-0.60868</v>
      </c>
      <c r="AD609">
        <v>-0.70576000000000005</v>
      </c>
      <c r="AE609">
        <v>-0.73660000000000003</v>
      </c>
      <c r="AF609">
        <v>-0.82991000000000004</v>
      </c>
      <c r="AG609">
        <v>-0.90012000000000003</v>
      </c>
      <c r="AH609">
        <v>-0.93025999999999998</v>
      </c>
      <c r="AI609">
        <v>-1.0291999999999999</v>
      </c>
      <c r="AJ609">
        <v>-1.0407999999999999</v>
      </c>
      <c r="AK609">
        <v>-1.1209</v>
      </c>
      <c r="AL609">
        <v>-1.1938</v>
      </c>
      <c r="AM609">
        <v>-1.2416</v>
      </c>
      <c r="AN609">
        <v>-1.2270000000000001</v>
      </c>
      <c r="AO609">
        <v>-1.2717000000000001</v>
      </c>
      <c r="AP609">
        <v>-1.3055000000000001</v>
      </c>
      <c r="AQ609">
        <v>-1.3301000000000001</v>
      </c>
      <c r="AR609">
        <v>-1.3446</v>
      </c>
      <c r="AS609">
        <v>-1.3488</v>
      </c>
      <c r="AT609">
        <v>-1.3436999999999999</v>
      </c>
      <c r="AU609">
        <v>-1.3273999999999999</v>
      </c>
      <c r="AV609">
        <v>-1.3019000000000001</v>
      </c>
      <c r="AW609">
        <v>-1.2663</v>
      </c>
      <c r="AX609">
        <v>-1.2209000000000001</v>
      </c>
      <c r="AY609">
        <v>-1.2492000000000001</v>
      </c>
      <c r="AZ609">
        <v>-1.1850000000000001</v>
      </c>
      <c r="BA609">
        <v>-1.1754</v>
      </c>
      <c r="BB609">
        <v>-1.1403000000000001</v>
      </c>
      <c r="BC609">
        <v>-1.0509999999999999</v>
      </c>
      <c r="BD609">
        <v>-0.95425000000000004</v>
      </c>
      <c r="BE609">
        <v>-0.92576999999999998</v>
      </c>
      <c r="BF609">
        <v>-0.87095</v>
      </c>
      <c r="BG609">
        <v>-0.83872999999999998</v>
      </c>
      <c r="BH609">
        <v>-0.74966999999999995</v>
      </c>
      <c r="BI609">
        <v>-0.69116</v>
      </c>
      <c r="BJ609">
        <v>-0.64429999999999998</v>
      </c>
      <c r="BK609">
        <v>-0.53598000000000001</v>
      </c>
      <c r="BL609">
        <v>-0.45626</v>
      </c>
      <c r="BM609">
        <v>-0.38079000000000002</v>
      </c>
      <c r="BN609">
        <v>-0.29626000000000002</v>
      </c>
      <c r="BO609">
        <v>-0.20115</v>
      </c>
      <c r="BP609">
        <v>-9.7595000000000001E-2</v>
      </c>
      <c r="BQ609">
        <v>1.4772E-2</v>
      </c>
      <c r="BR609">
        <v>0.13571</v>
      </c>
      <c r="BS609">
        <v>0.21684999999999999</v>
      </c>
      <c r="BT609">
        <v>0.33794000000000002</v>
      </c>
      <c r="BU609">
        <v>0.42468</v>
      </c>
      <c r="BV609">
        <v>0.56483000000000005</v>
      </c>
      <c r="BW609">
        <v>0.67689999999999995</v>
      </c>
      <c r="BX609">
        <v>0.80108000000000001</v>
      </c>
      <c r="BY609">
        <v>0.85821000000000003</v>
      </c>
      <c r="BZ609">
        <v>1.0063</v>
      </c>
      <c r="CA609">
        <v>1.0831</v>
      </c>
      <c r="CB609">
        <v>1.2045999999999999</v>
      </c>
      <c r="CC609">
        <v>1.2657</v>
      </c>
      <c r="CD609">
        <v>1.3039000000000001</v>
      </c>
      <c r="CE609">
        <v>1.3283</v>
      </c>
      <c r="CF609">
        <v>1.4133</v>
      </c>
      <c r="CG609">
        <v>1.5063</v>
      </c>
      <c r="CH609">
        <v>1.522</v>
      </c>
      <c r="CI609">
        <v>1.595</v>
      </c>
      <c r="CJ609">
        <v>1.5880000000000001</v>
      </c>
      <c r="CK609">
        <v>1.5879000000000001</v>
      </c>
      <c r="CL609">
        <v>1.5946</v>
      </c>
      <c r="CM609">
        <v>1.5236000000000001</v>
      </c>
      <c r="CN609">
        <v>1.5418000000000001</v>
      </c>
      <c r="CO609">
        <v>1.5022</v>
      </c>
      <c r="CP609">
        <v>1.5017</v>
      </c>
      <c r="CQ609">
        <v>1.472</v>
      </c>
      <c r="CR609">
        <v>1.4368000000000001</v>
      </c>
      <c r="CS609">
        <v>1.3536999999999999</v>
      </c>
      <c r="CT609">
        <v>1.2961</v>
      </c>
      <c r="CU609">
        <v>1.1641999999999999</v>
      </c>
      <c r="CV609">
        <v>1.1246</v>
      </c>
      <c r="CW609">
        <v>1.0145999999999999</v>
      </c>
      <c r="CX609">
        <v>0.96206000000000003</v>
      </c>
      <c r="CY609">
        <v>0.84053</v>
      </c>
      <c r="CZ609">
        <v>0.69230000000000003</v>
      </c>
      <c r="DA609">
        <v>0.59465999999999997</v>
      </c>
      <c r="DB609">
        <v>0.46577000000000002</v>
      </c>
      <c r="DC609">
        <v>0.37434000000000001</v>
      </c>
      <c r="DD609">
        <v>0.28356999999999999</v>
      </c>
      <c r="DE609">
        <v>0.17499000000000001</v>
      </c>
      <c r="DF609">
        <v>6.3485E-2</v>
      </c>
      <c r="DG609">
        <v>2.2172000000000001E-2</v>
      </c>
      <c r="DH609">
        <v>-7.1674000000000002E-2</v>
      </c>
      <c r="DI609">
        <v>-0.15901999999999999</v>
      </c>
      <c r="DJ609">
        <v>-0.23683999999999999</v>
      </c>
      <c r="DK609">
        <v>-0.34227000000000002</v>
      </c>
      <c r="DL609">
        <v>-0.43086999999999998</v>
      </c>
      <c r="DM609">
        <v>-0.54949999999999999</v>
      </c>
      <c r="DN609">
        <v>-0.59045000000000003</v>
      </c>
      <c r="DO609">
        <v>-0.69369999999999998</v>
      </c>
      <c r="DP609">
        <v>-0.75663999999999998</v>
      </c>
      <c r="DQ609">
        <v>-0.87419000000000002</v>
      </c>
      <c r="DR609">
        <v>-0.90598000000000001</v>
      </c>
      <c r="DS609">
        <v>-0.94623000000000002</v>
      </c>
      <c r="DT609">
        <v>-1.0196000000000001</v>
      </c>
      <c r="DU609">
        <v>-1.1028</v>
      </c>
      <c r="DV609">
        <v>-1.1779999999999999</v>
      </c>
      <c r="DW609">
        <v>-1.1597999999999999</v>
      </c>
      <c r="DX609">
        <v>-1.2156</v>
      </c>
      <c r="DY609">
        <v>-1.262</v>
      </c>
      <c r="DZ609">
        <v>-1.25</v>
      </c>
      <c r="EA609">
        <v>-1.2396</v>
      </c>
      <c r="EB609">
        <v>-1.2557</v>
      </c>
      <c r="EC609">
        <v>-1.2625</v>
      </c>
      <c r="ED609">
        <v>-1.2593000000000001</v>
      </c>
      <c r="EE609">
        <v>-1.2458</v>
      </c>
      <c r="EF609">
        <v>-1.2233000000000001</v>
      </c>
      <c r="EG609">
        <v>-1.2753000000000001</v>
      </c>
      <c r="EH609">
        <v>-1.2967</v>
      </c>
      <c r="EI609">
        <v>-1.2638</v>
      </c>
      <c r="EJ609">
        <v>-1.2009000000000001</v>
      </c>
      <c r="EK609">
        <v>-1.1295999999999999</v>
      </c>
      <c r="EL609">
        <v>-1.1294999999999999</v>
      </c>
      <c r="EM609">
        <v>-1.0394000000000001</v>
      </c>
      <c r="EN609">
        <v>-1.0195000000000001</v>
      </c>
      <c r="EO609">
        <v>-0.95448</v>
      </c>
      <c r="EP609">
        <v>-0.94447999999999999</v>
      </c>
      <c r="EQ609">
        <v>-0.89409000000000005</v>
      </c>
      <c r="ER609">
        <v>-0.81116999999999995</v>
      </c>
      <c r="ES609">
        <v>-0.75546000000000002</v>
      </c>
      <c r="ET609">
        <v>-0.66823999999999995</v>
      </c>
      <c r="EU609">
        <v>-0.58028999999999997</v>
      </c>
      <c r="EV609">
        <v>-0.44719999999999999</v>
      </c>
      <c r="EW609">
        <v>-0.37084</v>
      </c>
      <c r="EX609">
        <v>-0.28466999999999998</v>
      </c>
      <c r="EY609">
        <v>-0.18865000000000001</v>
      </c>
      <c r="EZ609">
        <v>-8.4297999999999998E-2</v>
      </c>
      <c r="FA609">
        <v>-2.2801999999999999E-2</v>
      </c>
      <c r="FB609">
        <v>0.10118000000000001</v>
      </c>
      <c r="FC609">
        <v>0.23297000000000001</v>
      </c>
      <c r="FD609">
        <v>0.34805999999999998</v>
      </c>
      <c r="FE609">
        <v>0.47593000000000002</v>
      </c>
      <c r="FF609">
        <v>0.57833999999999997</v>
      </c>
      <c r="FG609">
        <v>0.69160999999999995</v>
      </c>
      <c r="FH609">
        <v>0.80554000000000003</v>
      </c>
      <c r="FI609">
        <v>0.83109999999999995</v>
      </c>
      <c r="FJ609">
        <v>0.94318999999999997</v>
      </c>
      <c r="FK609">
        <v>0.99155000000000004</v>
      </c>
      <c r="FL609">
        <v>1.0443</v>
      </c>
      <c r="FM609">
        <v>1.1054999999999999</v>
      </c>
      <c r="FN609">
        <v>1.1755</v>
      </c>
      <c r="FO609">
        <v>1.2528999999999999</v>
      </c>
      <c r="FP609">
        <v>1.339</v>
      </c>
      <c r="FQ609">
        <v>1.3676999999999999</v>
      </c>
      <c r="FR609">
        <v>1.4469000000000001</v>
      </c>
      <c r="FS609">
        <v>1.5075000000000001</v>
      </c>
      <c r="FT609">
        <v>1.5011000000000001</v>
      </c>
      <c r="FU609">
        <v>35</v>
      </c>
    </row>
    <row r="610" spans="1:177" x14ac:dyDescent="0.25">
      <c r="A610">
        <v>1.8233999999999999</v>
      </c>
      <c r="B610">
        <v>1.7853000000000001</v>
      </c>
      <c r="C610">
        <v>1.7212000000000001</v>
      </c>
      <c r="D610">
        <v>1.6254999999999999</v>
      </c>
      <c r="E610">
        <v>1.5216000000000001</v>
      </c>
      <c r="F610">
        <v>1.4193</v>
      </c>
      <c r="G610">
        <v>1.3165</v>
      </c>
      <c r="H610">
        <v>1.2143999999999999</v>
      </c>
      <c r="I610">
        <v>1.1132</v>
      </c>
      <c r="J610">
        <v>1.0141</v>
      </c>
      <c r="K610">
        <v>0.91654999999999998</v>
      </c>
      <c r="L610">
        <v>0.82035999999999998</v>
      </c>
      <c r="M610">
        <v>0.72565999999999997</v>
      </c>
      <c r="N610">
        <v>0.63253000000000004</v>
      </c>
      <c r="O610">
        <v>0.53766000000000003</v>
      </c>
      <c r="P610">
        <v>0.44779000000000002</v>
      </c>
      <c r="Q610">
        <v>0.35326999999999997</v>
      </c>
      <c r="R610">
        <v>0.26541999999999999</v>
      </c>
      <c r="S610">
        <v>0.17663000000000001</v>
      </c>
      <c r="T610">
        <v>8.9679999999999996E-2</v>
      </c>
      <c r="U610">
        <v>1.784E-3</v>
      </c>
      <c r="V610">
        <v>-8.3859000000000003E-2</v>
      </c>
      <c r="W610">
        <v>-0.17075000000000001</v>
      </c>
      <c r="X610">
        <v>-0.24937000000000001</v>
      </c>
      <c r="Y610">
        <v>-0.33513999999999999</v>
      </c>
      <c r="Z610">
        <v>-0.40737000000000001</v>
      </c>
      <c r="AA610">
        <v>-0.47826000000000002</v>
      </c>
      <c r="AB610">
        <v>-0.56677</v>
      </c>
      <c r="AC610">
        <v>-0.63444999999999996</v>
      </c>
      <c r="AD610">
        <v>-0.71281000000000005</v>
      </c>
      <c r="AE610">
        <v>-0.77707999999999999</v>
      </c>
      <c r="AF610">
        <v>-0.84614</v>
      </c>
      <c r="AG610">
        <v>-0.90095000000000003</v>
      </c>
      <c r="AH610">
        <v>-0.97233000000000003</v>
      </c>
      <c r="AI610">
        <v>-1.0285</v>
      </c>
      <c r="AJ610">
        <v>-1.0793999999999999</v>
      </c>
      <c r="AK610">
        <v>-1.1172</v>
      </c>
      <c r="AL610">
        <v>-1.1569</v>
      </c>
      <c r="AM610">
        <v>-1.1898</v>
      </c>
      <c r="AN610">
        <v>-1.2425999999999999</v>
      </c>
      <c r="AO610">
        <v>-1.2743</v>
      </c>
      <c r="AP610">
        <v>-1.2729999999999999</v>
      </c>
      <c r="AQ610">
        <v>-1.2876000000000001</v>
      </c>
      <c r="AR610">
        <v>-1.3120000000000001</v>
      </c>
      <c r="AS610">
        <v>-1.3140000000000001</v>
      </c>
      <c r="AT610">
        <v>-1.3077000000000001</v>
      </c>
      <c r="AU610">
        <v>-1.2931999999999999</v>
      </c>
      <c r="AV610">
        <v>-1.2707999999999999</v>
      </c>
      <c r="AW610">
        <v>-1.2408999999999999</v>
      </c>
      <c r="AX610">
        <v>-1.2038</v>
      </c>
      <c r="AY610">
        <v>-1.1731</v>
      </c>
      <c r="AZ610">
        <v>-1.1231</v>
      </c>
      <c r="BA610">
        <v>-1.0873999999999999</v>
      </c>
      <c r="BB610">
        <v>-1.0387</v>
      </c>
      <c r="BC610">
        <v>-0.98455000000000004</v>
      </c>
      <c r="BD610">
        <v>-0.93513999999999997</v>
      </c>
      <c r="BE610">
        <v>-0.87211000000000005</v>
      </c>
      <c r="BF610">
        <v>-0.80920999999999998</v>
      </c>
      <c r="BG610">
        <v>-0.74529999999999996</v>
      </c>
      <c r="BH610">
        <v>-0.67169999999999996</v>
      </c>
      <c r="BI610">
        <v>-0.60351999999999995</v>
      </c>
      <c r="BJ610">
        <v>-0.52659</v>
      </c>
      <c r="BK610">
        <v>-0.44951000000000002</v>
      </c>
      <c r="BL610">
        <v>-0.37073</v>
      </c>
      <c r="BM610">
        <v>-0.2923</v>
      </c>
      <c r="BN610">
        <v>-0.20527000000000001</v>
      </c>
      <c r="BO610">
        <v>-0.1255</v>
      </c>
      <c r="BP610">
        <v>-3.9323999999999998E-2</v>
      </c>
      <c r="BQ610">
        <v>4.6519999999999999E-2</v>
      </c>
      <c r="BR610">
        <v>0.13763</v>
      </c>
      <c r="BS610">
        <v>0.22539999999999999</v>
      </c>
      <c r="BT610">
        <v>0.31492999999999999</v>
      </c>
      <c r="BU610">
        <v>0.40604000000000001</v>
      </c>
      <c r="BV610">
        <v>0.49858000000000002</v>
      </c>
      <c r="BW610">
        <v>0.58911999999999998</v>
      </c>
      <c r="BX610">
        <v>0.68145</v>
      </c>
      <c r="BY610">
        <v>0.77817000000000003</v>
      </c>
      <c r="BZ610">
        <v>0.87336999999999998</v>
      </c>
      <c r="CA610">
        <v>0.97001999999999999</v>
      </c>
      <c r="CB610">
        <v>1.0699000000000001</v>
      </c>
      <c r="CC610">
        <v>1.1706000000000001</v>
      </c>
      <c r="CD610">
        <v>1.2734000000000001</v>
      </c>
      <c r="CE610">
        <v>1.3754999999999999</v>
      </c>
      <c r="CF610">
        <v>1.478</v>
      </c>
      <c r="CG610">
        <v>1.581</v>
      </c>
      <c r="CH610">
        <v>1.6836</v>
      </c>
      <c r="CI610">
        <v>1.7853000000000001</v>
      </c>
      <c r="CJ610">
        <v>1.8533999999999999</v>
      </c>
      <c r="CK610">
        <v>1.8521000000000001</v>
      </c>
      <c r="CL610">
        <v>1.7905</v>
      </c>
      <c r="CM610">
        <v>1.7016</v>
      </c>
      <c r="CN610">
        <v>1.5979000000000001</v>
      </c>
      <c r="CO610">
        <v>1.4948999999999999</v>
      </c>
      <c r="CP610">
        <v>1.3920999999999999</v>
      </c>
      <c r="CQ610">
        <v>1.2904</v>
      </c>
      <c r="CR610">
        <v>1.2219</v>
      </c>
      <c r="CS610">
        <v>1.1160000000000001</v>
      </c>
      <c r="CT610">
        <v>1.0149999999999999</v>
      </c>
      <c r="CU610">
        <v>0.91744000000000003</v>
      </c>
      <c r="CV610">
        <v>0.82123999999999997</v>
      </c>
      <c r="CW610">
        <v>0.72652000000000005</v>
      </c>
      <c r="CX610">
        <v>0.63338000000000005</v>
      </c>
      <c r="CY610">
        <v>0.54144999999999999</v>
      </c>
      <c r="CZ610">
        <v>0.44861000000000001</v>
      </c>
      <c r="DA610">
        <v>0.35665000000000002</v>
      </c>
      <c r="DB610">
        <v>0.26619999999999999</v>
      </c>
      <c r="DC610">
        <v>0.18190999999999999</v>
      </c>
      <c r="DD610">
        <v>9.0423000000000003E-2</v>
      </c>
      <c r="DE610">
        <v>5.4450000000000002E-3</v>
      </c>
      <c r="DF610">
        <v>-8.3163000000000001E-2</v>
      </c>
      <c r="DG610">
        <v>-0.16399</v>
      </c>
      <c r="DH610">
        <v>-0.24667</v>
      </c>
      <c r="DI610">
        <v>-0.32735999999999998</v>
      </c>
      <c r="DJ610">
        <v>-0.40555000000000002</v>
      </c>
      <c r="DK610">
        <v>-0.48976999999999998</v>
      </c>
      <c r="DL610">
        <v>-0.56484999999999996</v>
      </c>
      <c r="DM610">
        <v>-0.63963000000000003</v>
      </c>
      <c r="DN610">
        <v>-0.70586000000000004</v>
      </c>
      <c r="DO610">
        <v>-0.77971999999999997</v>
      </c>
      <c r="DP610">
        <v>-0.83550000000000002</v>
      </c>
      <c r="DQ610">
        <v>-0.90027999999999997</v>
      </c>
      <c r="DR610">
        <v>-0.96079000000000003</v>
      </c>
      <c r="DS610">
        <v>-1.0078</v>
      </c>
      <c r="DT610">
        <v>-1.0589</v>
      </c>
      <c r="DU610">
        <v>-1.115</v>
      </c>
      <c r="DV610">
        <v>-1.1564000000000001</v>
      </c>
      <c r="DW610">
        <v>-1.1894</v>
      </c>
      <c r="DX610">
        <v>-1.2153</v>
      </c>
      <c r="DY610">
        <v>-1.2475000000000001</v>
      </c>
      <c r="DZ610">
        <v>-1.2723</v>
      </c>
      <c r="EA610">
        <v>-1.2892999999999999</v>
      </c>
      <c r="EB610">
        <v>-1.2984</v>
      </c>
      <c r="EC610">
        <v>-1.2850999999999999</v>
      </c>
      <c r="ED610">
        <v>-1.2778</v>
      </c>
      <c r="EE610">
        <v>-1.2766999999999999</v>
      </c>
      <c r="EF610">
        <v>-1.2536</v>
      </c>
      <c r="EG610">
        <v>-1.2231000000000001</v>
      </c>
      <c r="EH610">
        <v>-1.1987000000000001</v>
      </c>
      <c r="EI610">
        <v>-1.1544000000000001</v>
      </c>
      <c r="EJ610">
        <v>-1.1165</v>
      </c>
      <c r="EK610">
        <v>-1.0603</v>
      </c>
      <c r="EL610">
        <v>-1.0106999999999999</v>
      </c>
      <c r="EM610">
        <v>-0.95825000000000005</v>
      </c>
      <c r="EN610">
        <v>-0.89624999999999999</v>
      </c>
      <c r="EO610">
        <v>-0.83228000000000002</v>
      </c>
      <c r="EP610">
        <v>-0.77495999999999998</v>
      </c>
      <c r="EQ610">
        <v>-0.70396000000000003</v>
      </c>
      <c r="ER610">
        <v>-0.62844</v>
      </c>
      <c r="ES610">
        <v>-0.56101000000000001</v>
      </c>
      <c r="ET610">
        <v>-0.49534</v>
      </c>
      <c r="EU610">
        <v>-0.41843000000000002</v>
      </c>
      <c r="EV610">
        <v>-0.33395000000000002</v>
      </c>
      <c r="EW610">
        <v>-0.26354</v>
      </c>
      <c r="EX610">
        <v>-0.18032000000000001</v>
      </c>
      <c r="EY610">
        <v>-0.1012</v>
      </c>
      <c r="EZ610">
        <v>-1.0076999999999999E-2</v>
      </c>
      <c r="FA610">
        <v>7.5018000000000001E-2</v>
      </c>
      <c r="FB610">
        <v>0.16087000000000001</v>
      </c>
      <c r="FC610">
        <v>0.25219999999999998</v>
      </c>
      <c r="FD610">
        <v>0.33894999999999997</v>
      </c>
      <c r="FE610">
        <v>0.42701</v>
      </c>
      <c r="FF610">
        <v>0.51903999999999995</v>
      </c>
      <c r="FG610">
        <v>0.61243999999999998</v>
      </c>
      <c r="FH610">
        <v>0.70540000000000003</v>
      </c>
      <c r="FI610">
        <v>0.79988999999999999</v>
      </c>
      <c r="FJ610">
        <v>0.89427000000000001</v>
      </c>
      <c r="FK610">
        <v>0.98778999999999995</v>
      </c>
      <c r="FL610">
        <v>1.0860000000000001</v>
      </c>
      <c r="FM610">
        <v>1.1715</v>
      </c>
      <c r="FN610">
        <v>1.2710999999999999</v>
      </c>
      <c r="FO610">
        <v>1.3731</v>
      </c>
      <c r="FP610">
        <v>1.4757</v>
      </c>
      <c r="FQ610">
        <v>1.5789</v>
      </c>
      <c r="FR610">
        <v>1.6817</v>
      </c>
      <c r="FS610">
        <v>1.7632000000000001</v>
      </c>
      <c r="FT610">
        <v>1.7987</v>
      </c>
      <c r="FU610">
        <v>4</v>
      </c>
    </row>
    <row r="611" spans="1:177" x14ac:dyDescent="0.25">
      <c r="A611">
        <v>1.6709000000000001</v>
      </c>
      <c r="B611">
        <v>1.653</v>
      </c>
      <c r="C611">
        <v>1.6097999999999999</v>
      </c>
      <c r="D611">
        <v>1.5637000000000001</v>
      </c>
      <c r="E611">
        <v>1.5008999999999999</v>
      </c>
      <c r="F611">
        <v>1.4414</v>
      </c>
      <c r="G611">
        <v>1.3560000000000001</v>
      </c>
      <c r="H611">
        <v>1.2755000000000001</v>
      </c>
      <c r="I611">
        <v>1.1736</v>
      </c>
      <c r="J611">
        <v>1.0669</v>
      </c>
      <c r="K611">
        <v>0.95913000000000004</v>
      </c>
      <c r="L611">
        <v>0.85084000000000004</v>
      </c>
      <c r="M611">
        <v>0.74363999999999997</v>
      </c>
      <c r="N611">
        <v>0.63322000000000001</v>
      </c>
      <c r="O611">
        <v>0.52817000000000003</v>
      </c>
      <c r="P611">
        <v>0.42326000000000003</v>
      </c>
      <c r="Q611">
        <v>0.31850000000000001</v>
      </c>
      <c r="R611">
        <v>0.21820999999999999</v>
      </c>
      <c r="S611">
        <v>0.13425999999999999</v>
      </c>
      <c r="T611">
        <v>3.6638999999999998E-2</v>
      </c>
      <c r="U611">
        <v>-5.7938000000000003E-2</v>
      </c>
      <c r="V611">
        <v>-0.15107000000000001</v>
      </c>
      <c r="W611">
        <v>-0.2238</v>
      </c>
      <c r="X611">
        <v>-0.30670999999999998</v>
      </c>
      <c r="Y611">
        <v>-0.38743</v>
      </c>
      <c r="Z611">
        <v>-0.47060000000000002</v>
      </c>
      <c r="AA611">
        <v>-0.54318999999999995</v>
      </c>
      <c r="AB611">
        <v>-0.61133000000000004</v>
      </c>
      <c r="AC611">
        <v>-0.68518999999999997</v>
      </c>
      <c r="AD611">
        <v>-0.74377000000000004</v>
      </c>
      <c r="AE611">
        <v>-0.80874000000000001</v>
      </c>
      <c r="AF611">
        <v>-0.86900999999999995</v>
      </c>
      <c r="AG611">
        <v>-0.92395000000000005</v>
      </c>
      <c r="AH611">
        <v>-0.97302999999999995</v>
      </c>
      <c r="AI611">
        <v>-1.0202</v>
      </c>
      <c r="AJ611">
        <v>-1.0682</v>
      </c>
      <c r="AK611">
        <v>-1.1094999999999999</v>
      </c>
      <c r="AL611">
        <v>-1.135</v>
      </c>
      <c r="AM611">
        <v>-1.1637</v>
      </c>
      <c r="AN611">
        <v>-1.2031000000000001</v>
      </c>
      <c r="AO611">
        <v>-1.2354000000000001</v>
      </c>
      <c r="AP611">
        <v>-1.2369000000000001</v>
      </c>
      <c r="AQ611">
        <v>-1.2548999999999999</v>
      </c>
      <c r="AR611">
        <v>-1.2645999999999999</v>
      </c>
      <c r="AS611">
        <v>-1.2659</v>
      </c>
      <c r="AT611">
        <v>-1.2615000000000001</v>
      </c>
      <c r="AU611">
        <v>-1.2629999999999999</v>
      </c>
      <c r="AV611">
        <v>-1.2393000000000001</v>
      </c>
      <c r="AW611">
        <v>-1.208</v>
      </c>
      <c r="AX611">
        <v>-1.1875</v>
      </c>
      <c r="AY611">
        <v>-1.1540999999999999</v>
      </c>
      <c r="AZ611">
        <v>-1.1138999999999999</v>
      </c>
      <c r="BA611">
        <v>-1.0764</v>
      </c>
      <c r="BB611">
        <v>-1.0268999999999999</v>
      </c>
      <c r="BC611">
        <v>-0.98468999999999995</v>
      </c>
      <c r="BD611">
        <v>-0.93618000000000001</v>
      </c>
      <c r="BE611">
        <v>-0.88307000000000002</v>
      </c>
      <c r="BF611">
        <v>-0.82465999999999995</v>
      </c>
      <c r="BG611">
        <v>-0.75653999999999999</v>
      </c>
      <c r="BH611">
        <v>-0.69374999999999998</v>
      </c>
      <c r="BI611">
        <v>-0.62366999999999995</v>
      </c>
      <c r="BJ611">
        <v>-0.55625999999999998</v>
      </c>
      <c r="BK611">
        <v>-0.48586000000000001</v>
      </c>
      <c r="BL611">
        <v>-0.41127000000000002</v>
      </c>
      <c r="BM611">
        <v>-0.32551999999999998</v>
      </c>
      <c r="BN611">
        <v>-0.24431</v>
      </c>
      <c r="BO611">
        <v>-0.15397</v>
      </c>
      <c r="BP611">
        <v>-6.7422999999999997E-2</v>
      </c>
      <c r="BQ611">
        <v>2.9488E-2</v>
      </c>
      <c r="BR611">
        <v>0.12809999999999999</v>
      </c>
      <c r="BS611">
        <v>0.23200999999999999</v>
      </c>
      <c r="BT611">
        <v>0.33174999999999999</v>
      </c>
      <c r="BU611">
        <v>0.43623000000000001</v>
      </c>
      <c r="BV611">
        <v>0.54498999999999997</v>
      </c>
      <c r="BW611">
        <v>0.64966000000000002</v>
      </c>
      <c r="BX611">
        <v>0.75844</v>
      </c>
      <c r="BY611">
        <v>0.86721999999999999</v>
      </c>
      <c r="BZ611">
        <v>0.97599999999999998</v>
      </c>
      <c r="CA611">
        <v>1.0654999999999999</v>
      </c>
      <c r="CB611">
        <v>1.1702999999999999</v>
      </c>
      <c r="CC611">
        <v>1.2716000000000001</v>
      </c>
      <c r="CD611">
        <v>1.3674999999999999</v>
      </c>
      <c r="CE611">
        <v>1.4429000000000001</v>
      </c>
      <c r="CF611">
        <v>1.5368999999999999</v>
      </c>
      <c r="CG611">
        <v>1.5924</v>
      </c>
      <c r="CH611">
        <v>1.6375999999999999</v>
      </c>
      <c r="CI611">
        <v>1.6372</v>
      </c>
      <c r="CJ611">
        <v>1.6527000000000001</v>
      </c>
      <c r="CK611">
        <v>1.6346000000000001</v>
      </c>
      <c r="CL611">
        <v>1.6217999999999999</v>
      </c>
      <c r="CM611">
        <v>1.5919000000000001</v>
      </c>
      <c r="CN611">
        <v>1.5450999999999999</v>
      </c>
      <c r="CO611">
        <v>1.5209999999999999</v>
      </c>
      <c r="CP611">
        <v>1.4525999999999999</v>
      </c>
      <c r="CQ611">
        <v>1.3586</v>
      </c>
      <c r="CR611">
        <v>1.2589999999999999</v>
      </c>
      <c r="CS611">
        <v>1.1569</v>
      </c>
      <c r="CT611">
        <v>1.0481</v>
      </c>
      <c r="CU611">
        <v>0.94286000000000003</v>
      </c>
      <c r="CV611">
        <v>0.83404999999999996</v>
      </c>
      <c r="CW611">
        <v>0.73316000000000003</v>
      </c>
      <c r="CX611">
        <v>0.63582000000000005</v>
      </c>
      <c r="CY611">
        <v>0.53064</v>
      </c>
      <c r="CZ611">
        <v>0.42559000000000002</v>
      </c>
      <c r="DA611">
        <v>0.32068000000000002</v>
      </c>
      <c r="DB611">
        <v>0.22001000000000001</v>
      </c>
      <c r="DC611">
        <v>0.12014</v>
      </c>
      <c r="DD611">
        <v>2.0879000000000002E-2</v>
      </c>
      <c r="DE611">
        <v>-7.6960000000000001E-2</v>
      </c>
      <c r="DF611">
        <v>-0.16958999999999999</v>
      </c>
      <c r="DG611">
        <v>-0.25616</v>
      </c>
      <c r="DH611">
        <v>-0.34066999999999997</v>
      </c>
      <c r="DI611">
        <v>-0.40753</v>
      </c>
      <c r="DJ611">
        <v>-0.48404999999999998</v>
      </c>
      <c r="DK611">
        <v>-0.55652000000000001</v>
      </c>
      <c r="DL611">
        <v>-0.62451999999999996</v>
      </c>
      <c r="DM611">
        <v>-0.69816999999999996</v>
      </c>
      <c r="DN611">
        <v>-0.75646000000000002</v>
      </c>
      <c r="DO611">
        <v>-0.82118999999999998</v>
      </c>
      <c r="DP611">
        <v>-0.86797000000000002</v>
      </c>
      <c r="DQ611">
        <v>-0.93135000000000001</v>
      </c>
      <c r="DR611">
        <v>-0.99031999999999998</v>
      </c>
      <c r="DS611">
        <v>-1.044</v>
      </c>
      <c r="DT611">
        <v>-1.0806</v>
      </c>
      <c r="DU611">
        <v>-1.123</v>
      </c>
      <c r="DV611">
        <v>-1.1587000000000001</v>
      </c>
      <c r="DW611">
        <v>-1.1871</v>
      </c>
      <c r="DX611">
        <v>-1.2261</v>
      </c>
      <c r="DY611">
        <v>-1.2388999999999999</v>
      </c>
      <c r="DZ611">
        <v>-1.2605</v>
      </c>
      <c r="EA611">
        <v>-1.2587999999999999</v>
      </c>
      <c r="EB611">
        <v>-1.2658</v>
      </c>
      <c r="EC611">
        <v>-1.2645999999999999</v>
      </c>
      <c r="ED611">
        <v>-1.2551000000000001</v>
      </c>
      <c r="EE611">
        <v>-1.2372000000000001</v>
      </c>
      <c r="EF611">
        <v>-1.2115</v>
      </c>
      <c r="EG611">
        <v>-1.1969000000000001</v>
      </c>
      <c r="EH611">
        <v>-1.1561999999999999</v>
      </c>
      <c r="EI611">
        <v>-1.1264000000000001</v>
      </c>
      <c r="EJ611">
        <v>-1.0729</v>
      </c>
      <c r="EK611">
        <v>-1.0301</v>
      </c>
      <c r="EL611">
        <v>-0.98112999999999995</v>
      </c>
      <c r="EM611">
        <v>-0.93242000000000003</v>
      </c>
      <c r="EN611">
        <v>-0.88256000000000001</v>
      </c>
      <c r="EO611">
        <v>-0.82698000000000005</v>
      </c>
      <c r="EP611">
        <v>-0.76931000000000005</v>
      </c>
      <c r="EQ611">
        <v>-0.70537000000000005</v>
      </c>
      <c r="ER611">
        <v>-0.63719000000000003</v>
      </c>
      <c r="ES611">
        <v>-0.57520000000000004</v>
      </c>
      <c r="ET611">
        <v>-0.49896000000000001</v>
      </c>
      <c r="EU611">
        <v>-0.4284</v>
      </c>
      <c r="EV611">
        <v>-0.35369</v>
      </c>
      <c r="EW611">
        <v>-0.27138000000000001</v>
      </c>
      <c r="EX611">
        <v>-0.18690000000000001</v>
      </c>
      <c r="EY611">
        <v>-9.6878000000000006E-2</v>
      </c>
      <c r="EZ611">
        <v>-6.5269999999999998E-3</v>
      </c>
      <c r="FA611">
        <v>8.8774000000000006E-2</v>
      </c>
      <c r="FB611">
        <v>0.18848999999999999</v>
      </c>
      <c r="FC611">
        <v>0.28419</v>
      </c>
      <c r="FD611">
        <v>0.38761000000000001</v>
      </c>
      <c r="FE611">
        <v>0.49203000000000002</v>
      </c>
      <c r="FF611">
        <v>0.59662000000000004</v>
      </c>
      <c r="FG611">
        <v>0.70538999999999996</v>
      </c>
      <c r="FH611">
        <v>0.81577999999999995</v>
      </c>
      <c r="FI611">
        <v>0.92293999999999998</v>
      </c>
      <c r="FJ611">
        <v>1.0309999999999999</v>
      </c>
      <c r="FK611">
        <v>1.1387</v>
      </c>
      <c r="FL611">
        <v>1.2250000000000001</v>
      </c>
      <c r="FM611">
        <v>1.3270999999999999</v>
      </c>
      <c r="FN611">
        <v>1.4195</v>
      </c>
      <c r="FO611">
        <v>1.5099</v>
      </c>
      <c r="FP611">
        <v>1.5461</v>
      </c>
      <c r="FQ611">
        <v>1.6057999999999999</v>
      </c>
      <c r="FR611">
        <v>1.6312</v>
      </c>
      <c r="FS611">
        <v>1.6545000000000001</v>
      </c>
      <c r="FT611">
        <v>1.6902999999999999</v>
      </c>
      <c r="FU611">
        <v>27</v>
      </c>
    </row>
    <row r="612" spans="1:177" x14ac:dyDescent="0.25">
      <c r="A612">
        <v>1.7182999999999999</v>
      </c>
      <c r="B612">
        <v>1.6907000000000001</v>
      </c>
      <c r="C612">
        <v>1.6432</v>
      </c>
      <c r="D612">
        <v>1.5508999999999999</v>
      </c>
      <c r="E612">
        <v>1.4670000000000001</v>
      </c>
      <c r="F612">
        <v>1.3738999999999999</v>
      </c>
      <c r="G612">
        <v>1.2797000000000001</v>
      </c>
      <c r="H612">
        <v>1.1872</v>
      </c>
      <c r="I612">
        <v>1.1028</v>
      </c>
      <c r="J612">
        <v>1.0092000000000001</v>
      </c>
      <c r="K612">
        <v>0.91705999999999999</v>
      </c>
      <c r="L612">
        <v>0.82511000000000001</v>
      </c>
      <c r="M612">
        <v>0.74241999999999997</v>
      </c>
      <c r="N612">
        <v>0.65117000000000003</v>
      </c>
      <c r="O612">
        <v>0.56081000000000003</v>
      </c>
      <c r="P612">
        <v>0.47122000000000003</v>
      </c>
      <c r="Q612">
        <v>0.39085999999999999</v>
      </c>
      <c r="R612">
        <v>0.30270000000000002</v>
      </c>
      <c r="S612">
        <v>0.21515999999999999</v>
      </c>
      <c r="T612">
        <v>0.13541</v>
      </c>
      <c r="U612">
        <v>4.9248E-2</v>
      </c>
      <c r="V612">
        <v>-3.8059000000000003E-2</v>
      </c>
      <c r="W612">
        <v>-0.12232</v>
      </c>
      <c r="X612">
        <v>-0.19917000000000001</v>
      </c>
      <c r="Y612">
        <v>-0.28110000000000002</v>
      </c>
      <c r="Z612">
        <v>-0.36445</v>
      </c>
      <c r="AA612">
        <v>-0.44653999999999999</v>
      </c>
      <c r="AB612">
        <v>-0.51878000000000002</v>
      </c>
      <c r="AC612">
        <v>-0.5948</v>
      </c>
      <c r="AD612">
        <v>-0.66688000000000003</v>
      </c>
      <c r="AE612">
        <v>-0.74197000000000002</v>
      </c>
      <c r="AF612">
        <v>-0.81449000000000005</v>
      </c>
      <c r="AG612">
        <v>-0.88902000000000003</v>
      </c>
      <c r="AH612">
        <v>-0.95542000000000005</v>
      </c>
      <c r="AI612">
        <v>-1.0235000000000001</v>
      </c>
      <c r="AJ612">
        <v>-1.0875999999999999</v>
      </c>
      <c r="AK612">
        <v>-1.1406000000000001</v>
      </c>
      <c r="AL612">
        <v>-1.1886000000000001</v>
      </c>
      <c r="AM612">
        <v>-1.2363</v>
      </c>
      <c r="AN612">
        <v>-1.2723</v>
      </c>
      <c r="AO612">
        <v>-1.3050999999999999</v>
      </c>
      <c r="AP612">
        <v>-1.3258000000000001</v>
      </c>
      <c r="AQ612">
        <v>-1.3489</v>
      </c>
      <c r="AR612">
        <v>-1.3528</v>
      </c>
      <c r="AS612">
        <v>-1.3638999999999999</v>
      </c>
      <c r="AT612">
        <v>-1.3463000000000001</v>
      </c>
      <c r="AU612">
        <v>-1.3360000000000001</v>
      </c>
      <c r="AV612">
        <v>-1.3069999999999999</v>
      </c>
      <c r="AW612">
        <v>-1.2771999999999999</v>
      </c>
      <c r="AX612">
        <v>-1.2311000000000001</v>
      </c>
      <c r="AY612">
        <v>-1.1856</v>
      </c>
      <c r="AZ612">
        <v>-1.1387</v>
      </c>
      <c r="BA612">
        <v>-1.0757000000000001</v>
      </c>
      <c r="BB612">
        <v>-1.0190999999999999</v>
      </c>
      <c r="BC612">
        <v>-0.95421</v>
      </c>
      <c r="BD612">
        <v>-0.88910999999999996</v>
      </c>
      <c r="BE612">
        <v>-0.81911</v>
      </c>
      <c r="BF612">
        <v>-0.74414999999999998</v>
      </c>
      <c r="BG612">
        <v>-0.66708000000000001</v>
      </c>
      <c r="BH612">
        <v>-0.59516999999999998</v>
      </c>
      <c r="BI612">
        <v>-0.51617999999999997</v>
      </c>
      <c r="BJ612">
        <v>-0.44228000000000001</v>
      </c>
      <c r="BK612">
        <v>-0.36124000000000001</v>
      </c>
      <c r="BL612">
        <v>-0.27884999999999999</v>
      </c>
      <c r="BM612">
        <v>-0.19531999999999999</v>
      </c>
      <c r="BN612">
        <v>-0.11316</v>
      </c>
      <c r="BO612">
        <v>-2.8275000000000002E-2</v>
      </c>
      <c r="BP612">
        <v>5.7922000000000001E-2</v>
      </c>
      <c r="BQ612">
        <v>0.13544</v>
      </c>
      <c r="BR612">
        <v>0.22181000000000001</v>
      </c>
      <c r="BS612">
        <v>0.30697999999999998</v>
      </c>
      <c r="BT612">
        <v>0.39459</v>
      </c>
      <c r="BU612">
        <v>0.47586000000000001</v>
      </c>
      <c r="BV612">
        <v>0.56491999999999998</v>
      </c>
      <c r="BW612">
        <v>0.64664999999999995</v>
      </c>
      <c r="BX612">
        <v>0.73675000000000002</v>
      </c>
      <c r="BY612">
        <v>0.82716000000000001</v>
      </c>
      <c r="BZ612">
        <v>0.91969000000000001</v>
      </c>
      <c r="CA612">
        <v>1.0024999999999999</v>
      </c>
      <c r="CB612">
        <v>1.0952999999999999</v>
      </c>
      <c r="CC612">
        <v>1.1880999999999999</v>
      </c>
      <c r="CD612">
        <v>1.2817000000000001</v>
      </c>
      <c r="CE612">
        <v>1.3752</v>
      </c>
      <c r="CF612">
        <v>1.4688000000000001</v>
      </c>
      <c r="CG612">
        <v>1.5624</v>
      </c>
      <c r="CH612">
        <v>1.6539999999999999</v>
      </c>
      <c r="CI612">
        <v>1.7281</v>
      </c>
      <c r="CJ612">
        <v>1.7639</v>
      </c>
      <c r="CK612">
        <v>1.7444999999999999</v>
      </c>
      <c r="CL612">
        <v>1.6996</v>
      </c>
      <c r="CM612">
        <v>1.6242000000000001</v>
      </c>
      <c r="CN612">
        <v>1.5409999999999999</v>
      </c>
      <c r="CO612">
        <v>1.4479</v>
      </c>
      <c r="CP612">
        <v>1.3543000000000001</v>
      </c>
      <c r="CQ612">
        <v>1.2607999999999999</v>
      </c>
      <c r="CR612">
        <v>1.1677999999999999</v>
      </c>
      <c r="CS612">
        <v>1.075</v>
      </c>
      <c r="CT612">
        <v>0.98279000000000005</v>
      </c>
      <c r="CU612">
        <v>0.89115</v>
      </c>
      <c r="CV612">
        <v>0.79973000000000005</v>
      </c>
      <c r="CW612">
        <v>0.70950000000000002</v>
      </c>
      <c r="CX612">
        <v>0.61906000000000005</v>
      </c>
      <c r="CY612">
        <v>0.52929999999999999</v>
      </c>
      <c r="CZ612">
        <v>0.44058999999999998</v>
      </c>
      <c r="DA612">
        <v>0.35238999999999998</v>
      </c>
      <c r="DB612">
        <v>0.27243000000000001</v>
      </c>
      <c r="DC612">
        <v>0.18389</v>
      </c>
      <c r="DD612">
        <v>0.10675</v>
      </c>
      <c r="DE612">
        <v>1.9532000000000001E-2</v>
      </c>
      <c r="DF612">
        <v>-6.4637E-2</v>
      </c>
      <c r="DG612">
        <v>-0.15013000000000001</v>
      </c>
      <c r="DH612">
        <v>-0.22603999999999999</v>
      </c>
      <c r="DI612">
        <v>-0.30959999999999999</v>
      </c>
      <c r="DJ612">
        <v>-0.38030000000000003</v>
      </c>
      <c r="DK612">
        <v>-0.46451999999999999</v>
      </c>
      <c r="DL612">
        <v>-0.53571000000000002</v>
      </c>
      <c r="DM612">
        <v>-0.61741999999999997</v>
      </c>
      <c r="DN612">
        <v>-0.69347999999999999</v>
      </c>
      <c r="DO612">
        <v>-0.76715999999999995</v>
      </c>
      <c r="DP612">
        <v>-0.84291000000000005</v>
      </c>
      <c r="DQ612">
        <v>-0.91615000000000002</v>
      </c>
      <c r="DR612">
        <v>-0.97370999999999996</v>
      </c>
      <c r="DS612">
        <v>-1.0463</v>
      </c>
      <c r="DT612">
        <v>-1.1028</v>
      </c>
      <c r="DU612">
        <v>-1.1679999999999999</v>
      </c>
      <c r="DV612">
        <v>-1.2085999999999999</v>
      </c>
      <c r="DW612">
        <v>-1.2628999999999999</v>
      </c>
      <c r="DX612">
        <v>-1.3104</v>
      </c>
      <c r="DY612">
        <v>-1.3495999999999999</v>
      </c>
      <c r="DZ612">
        <v>-1.3691</v>
      </c>
      <c r="EA612">
        <v>-1.3989</v>
      </c>
      <c r="EB612">
        <v>-1.3904000000000001</v>
      </c>
      <c r="EC612">
        <v>-1.4056</v>
      </c>
      <c r="ED612">
        <v>-1.3892</v>
      </c>
      <c r="EE612">
        <v>-1.3677999999999999</v>
      </c>
      <c r="EF612">
        <v>-1.3481000000000001</v>
      </c>
      <c r="EG612">
        <v>-1.3082</v>
      </c>
      <c r="EH612">
        <v>-1.2602</v>
      </c>
      <c r="EI612">
        <v>-1.2126999999999999</v>
      </c>
      <c r="EJ612">
        <v>-1.1648000000000001</v>
      </c>
      <c r="EK612">
        <v>-1.1055999999999999</v>
      </c>
      <c r="EL612">
        <v>-1.0485</v>
      </c>
      <c r="EM612">
        <v>-0.98087000000000002</v>
      </c>
      <c r="EN612">
        <v>-0.90981000000000001</v>
      </c>
      <c r="EO612">
        <v>-0.83587</v>
      </c>
      <c r="EP612">
        <v>-0.76392000000000004</v>
      </c>
      <c r="EQ612">
        <v>-0.68523000000000001</v>
      </c>
      <c r="ER612">
        <v>-0.60863</v>
      </c>
      <c r="ES612">
        <v>-0.53400000000000003</v>
      </c>
      <c r="ET612">
        <v>-0.45491999999999999</v>
      </c>
      <c r="EU612">
        <v>-0.37347000000000002</v>
      </c>
      <c r="EV612">
        <v>-0.29069</v>
      </c>
      <c r="EW612">
        <v>-0.20716999999999999</v>
      </c>
      <c r="EX612">
        <v>-0.1226</v>
      </c>
      <c r="EY612">
        <v>-4.265E-2</v>
      </c>
      <c r="EZ612">
        <v>4.0452000000000002E-2</v>
      </c>
      <c r="FA612">
        <v>0.11969</v>
      </c>
      <c r="FB612">
        <v>0.20458999999999999</v>
      </c>
      <c r="FC612">
        <v>0.29337000000000002</v>
      </c>
      <c r="FD612">
        <v>0.38108999999999998</v>
      </c>
      <c r="FE612">
        <v>0.46951999999999999</v>
      </c>
      <c r="FF612">
        <v>0.55979000000000001</v>
      </c>
      <c r="FG612">
        <v>0.65041000000000004</v>
      </c>
      <c r="FH612">
        <v>0.74031000000000002</v>
      </c>
      <c r="FI612">
        <v>0.82354000000000005</v>
      </c>
      <c r="FJ612">
        <v>0.91590000000000005</v>
      </c>
      <c r="FK612">
        <v>1.0075000000000001</v>
      </c>
      <c r="FL612">
        <v>1.1001000000000001</v>
      </c>
      <c r="FM612">
        <v>1.1936</v>
      </c>
      <c r="FN612">
        <v>1.2870999999999999</v>
      </c>
      <c r="FO612">
        <v>1.3806</v>
      </c>
      <c r="FP612">
        <v>1.4748000000000001</v>
      </c>
      <c r="FQ612">
        <v>1.5581</v>
      </c>
      <c r="FR612">
        <v>1.6493</v>
      </c>
      <c r="FS612">
        <v>1.6847000000000001</v>
      </c>
      <c r="FT612">
        <v>1.7199</v>
      </c>
      <c r="FU612">
        <v>13</v>
      </c>
    </row>
    <row r="613" spans="1:177" x14ac:dyDescent="0.25">
      <c r="A613">
        <v>1.6614</v>
      </c>
      <c r="B613">
        <v>1.6552</v>
      </c>
      <c r="C613">
        <v>1.6297999999999999</v>
      </c>
      <c r="D613">
        <v>1.5851999999999999</v>
      </c>
      <c r="E613">
        <v>1.5436000000000001</v>
      </c>
      <c r="F613">
        <v>1.4650000000000001</v>
      </c>
      <c r="G613">
        <v>1.3922000000000001</v>
      </c>
      <c r="H613">
        <v>1.2962</v>
      </c>
      <c r="I613">
        <v>1.198</v>
      </c>
      <c r="J613">
        <v>1.0949</v>
      </c>
      <c r="K613">
        <v>0.98756999999999995</v>
      </c>
      <c r="L613">
        <v>0.87649999999999995</v>
      </c>
      <c r="M613">
        <v>0.76934999999999998</v>
      </c>
      <c r="N613">
        <v>0.65874999999999995</v>
      </c>
      <c r="O613">
        <v>0.55178000000000005</v>
      </c>
      <c r="P613">
        <v>0.44651000000000002</v>
      </c>
      <c r="Q613">
        <v>0.34078999999999998</v>
      </c>
      <c r="R613">
        <v>0.24026</v>
      </c>
      <c r="S613">
        <v>0.15426000000000001</v>
      </c>
      <c r="T613">
        <v>5.1860999999999997E-2</v>
      </c>
      <c r="U613">
        <v>-5.0429000000000002E-2</v>
      </c>
      <c r="V613">
        <v>-0.15260000000000001</v>
      </c>
      <c r="W613">
        <v>-0.25464999999999999</v>
      </c>
      <c r="X613">
        <v>-0.35653000000000001</v>
      </c>
      <c r="Y613">
        <v>-0.45385999999999999</v>
      </c>
      <c r="Z613">
        <v>-0.55027999999999999</v>
      </c>
      <c r="AA613">
        <v>-0.64564999999999995</v>
      </c>
      <c r="AB613">
        <v>-0.73980000000000001</v>
      </c>
      <c r="AC613">
        <v>-0.82567000000000002</v>
      </c>
      <c r="AD613">
        <v>-0.91091999999999995</v>
      </c>
      <c r="AE613">
        <v>-0.98677000000000004</v>
      </c>
      <c r="AF613">
        <v>-1.0669</v>
      </c>
      <c r="AG613">
        <v>-1.1235999999999999</v>
      </c>
      <c r="AH613">
        <v>-1.1645000000000001</v>
      </c>
      <c r="AI613">
        <v>-1.2038</v>
      </c>
      <c r="AJ613">
        <v>-1.2050000000000001</v>
      </c>
      <c r="AK613">
        <v>-1.1950000000000001</v>
      </c>
      <c r="AL613">
        <v>-1.1676</v>
      </c>
      <c r="AM613">
        <v>-1.1162000000000001</v>
      </c>
      <c r="AN613">
        <v>-1.0607</v>
      </c>
      <c r="AO613">
        <v>-0.98958999999999997</v>
      </c>
      <c r="AP613">
        <v>-0.95416999999999996</v>
      </c>
      <c r="AQ613">
        <v>-0.89929999999999999</v>
      </c>
      <c r="AR613">
        <v>-0.85746999999999995</v>
      </c>
      <c r="AS613">
        <v>-0.83372000000000002</v>
      </c>
      <c r="AT613">
        <v>-0.84121000000000001</v>
      </c>
      <c r="AU613">
        <v>-0.84160000000000001</v>
      </c>
      <c r="AV613">
        <v>-0.85158999999999996</v>
      </c>
      <c r="AW613">
        <v>-0.89929999999999999</v>
      </c>
      <c r="AX613">
        <v>-0.93813999999999997</v>
      </c>
      <c r="AY613">
        <v>-0.98604999999999998</v>
      </c>
      <c r="AZ613">
        <v>-1.0395000000000001</v>
      </c>
      <c r="BA613">
        <v>-1.0846</v>
      </c>
      <c r="BB613">
        <v>-1.0966</v>
      </c>
      <c r="BC613">
        <v>-1.1284000000000001</v>
      </c>
      <c r="BD613">
        <v>-1.1234</v>
      </c>
      <c r="BE613">
        <v>-1.0959000000000001</v>
      </c>
      <c r="BF613">
        <v>-1.0459000000000001</v>
      </c>
      <c r="BG613">
        <v>-0.97889000000000004</v>
      </c>
      <c r="BH613">
        <v>-0.90541000000000005</v>
      </c>
      <c r="BI613">
        <v>-0.82715000000000005</v>
      </c>
      <c r="BJ613">
        <v>-0.73812999999999995</v>
      </c>
      <c r="BK613">
        <v>-0.64864999999999995</v>
      </c>
      <c r="BL613">
        <v>-0.55447000000000002</v>
      </c>
      <c r="BM613">
        <v>-0.46260000000000001</v>
      </c>
      <c r="BN613">
        <v>-0.36531999999999998</v>
      </c>
      <c r="BO613">
        <v>-0.26344000000000001</v>
      </c>
      <c r="BP613">
        <v>-0.16503999999999999</v>
      </c>
      <c r="BQ613">
        <v>-6.2718999999999997E-2</v>
      </c>
      <c r="BR613">
        <v>3.9705999999999998E-2</v>
      </c>
      <c r="BS613">
        <v>0.14441999999999999</v>
      </c>
      <c r="BT613">
        <v>0.24809</v>
      </c>
      <c r="BU613">
        <v>0.35499000000000003</v>
      </c>
      <c r="BV613">
        <v>0.46195000000000003</v>
      </c>
      <c r="BW613">
        <v>0.56898000000000004</v>
      </c>
      <c r="BX613">
        <v>0.67971000000000004</v>
      </c>
      <c r="BY613">
        <v>0.79078999999999999</v>
      </c>
      <c r="BZ613">
        <v>0.9022</v>
      </c>
      <c r="CA613">
        <v>1.0139</v>
      </c>
      <c r="CB613">
        <v>1.1214</v>
      </c>
      <c r="CC613">
        <v>1.2215</v>
      </c>
      <c r="CD613">
        <v>1.3177000000000001</v>
      </c>
      <c r="CE613">
        <v>1.4109</v>
      </c>
      <c r="CF613">
        <v>1.5038</v>
      </c>
      <c r="CG613">
        <v>1.5751999999999999</v>
      </c>
      <c r="CH613">
        <v>1.6161000000000001</v>
      </c>
      <c r="CI613">
        <v>1.6491</v>
      </c>
      <c r="CJ613">
        <v>1.6652</v>
      </c>
      <c r="CK613">
        <v>1.6619999999999999</v>
      </c>
      <c r="CL613">
        <v>1.6615</v>
      </c>
      <c r="CM613">
        <v>1.6628000000000001</v>
      </c>
      <c r="CN613">
        <v>1.6375999999999999</v>
      </c>
      <c r="CO613">
        <v>1.5931999999999999</v>
      </c>
      <c r="CP613">
        <v>1.5299</v>
      </c>
      <c r="CQ613">
        <v>1.4589000000000001</v>
      </c>
      <c r="CR613">
        <v>1.3657999999999999</v>
      </c>
      <c r="CS613">
        <v>1.2685</v>
      </c>
      <c r="CT613">
        <v>1.1694</v>
      </c>
      <c r="CU613">
        <v>1.0717000000000001</v>
      </c>
      <c r="CV613">
        <v>0.96579999999999999</v>
      </c>
      <c r="CW613">
        <v>0.85704000000000002</v>
      </c>
      <c r="CX613">
        <v>0.74968999999999997</v>
      </c>
      <c r="CY613">
        <v>0.63851999999999998</v>
      </c>
      <c r="CZ613">
        <v>0.53132000000000001</v>
      </c>
      <c r="DA613">
        <v>0.42415999999999998</v>
      </c>
      <c r="DB613">
        <v>0.31707000000000002</v>
      </c>
      <c r="DC613">
        <v>0.20669999999999999</v>
      </c>
      <c r="DD613">
        <v>0.10394</v>
      </c>
      <c r="DE613">
        <v>1.5950000000000001E-3</v>
      </c>
      <c r="DF613">
        <v>-0.10063999999999999</v>
      </c>
      <c r="DG613">
        <v>-0.20275000000000001</v>
      </c>
      <c r="DH613">
        <v>-0.30170000000000002</v>
      </c>
      <c r="DI613">
        <v>-0.40178000000000003</v>
      </c>
      <c r="DJ613">
        <v>-0.49654999999999999</v>
      </c>
      <c r="DK613">
        <v>-0.59458</v>
      </c>
      <c r="DL613">
        <v>-0.68784000000000001</v>
      </c>
      <c r="DM613">
        <v>-0.77163999999999999</v>
      </c>
      <c r="DN613">
        <v>-0.85897000000000001</v>
      </c>
      <c r="DO613">
        <v>-0.93579999999999997</v>
      </c>
      <c r="DP613">
        <v>-1.0071000000000001</v>
      </c>
      <c r="DQ613">
        <v>-1.0610999999999999</v>
      </c>
      <c r="DR613">
        <v>-1.1052</v>
      </c>
      <c r="DS613">
        <v>-1.1388</v>
      </c>
      <c r="DT613">
        <v>-1.1423000000000001</v>
      </c>
      <c r="DU613">
        <v>-1.1134999999999999</v>
      </c>
      <c r="DV613">
        <v>-1.0844</v>
      </c>
      <c r="DW613">
        <v>-1.0407</v>
      </c>
      <c r="DX613">
        <v>-0.98372000000000004</v>
      </c>
      <c r="DY613">
        <v>-0.95713000000000004</v>
      </c>
      <c r="DZ613">
        <v>-0.92974000000000001</v>
      </c>
      <c r="EA613">
        <v>-0.91622000000000003</v>
      </c>
      <c r="EB613">
        <v>-0.91903999999999997</v>
      </c>
      <c r="EC613">
        <v>-0.92108999999999996</v>
      </c>
      <c r="ED613">
        <v>-0.95589999999999997</v>
      </c>
      <c r="EE613">
        <v>-0.99522999999999995</v>
      </c>
      <c r="EF613">
        <v>-1.0476000000000001</v>
      </c>
      <c r="EG613">
        <v>-1.0904</v>
      </c>
      <c r="EH613">
        <v>-1.1424000000000001</v>
      </c>
      <c r="EI613">
        <v>-1.1742999999999999</v>
      </c>
      <c r="EJ613">
        <v>-1.206</v>
      </c>
      <c r="EK613">
        <v>-1.2289000000000001</v>
      </c>
      <c r="EL613">
        <v>-1.1940999999999999</v>
      </c>
      <c r="EM613">
        <v>-1.1637</v>
      </c>
      <c r="EN613">
        <v>-1.1097999999999999</v>
      </c>
      <c r="EO613">
        <v>-1.0487</v>
      </c>
      <c r="EP613">
        <v>-0.98102999999999996</v>
      </c>
      <c r="EQ613">
        <v>-0.89917999999999998</v>
      </c>
      <c r="ER613">
        <v>-0.81445999999999996</v>
      </c>
      <c r="ES613">
        <v>-0.72706000000000004</v>
      </c>
      <c r="ET613">
        <v>-0.63754999999999995</v>
      </c>
      <c r="EU613">
        <v>-0.54039000000000004</v>
      </c>
      <c r="EV613">
        <v>-0.44572000000000001</v>
      </c>
      <c r="EW613">
        <v>-0.34519</v>
      </c>
      <c r="EX613">
        <v>-0.24922</v>
      </c>
      <c r="EY613">
        <v>-0.14795</v>
      </c>
      <c r="EZ613">
        <v>-4.6487000000000001E-2</v>
      </c>
      <c r="FA613">
        <v>5.5153000000000001E-2</v>
      </c>
      <c r="FB613">
        <v>0.15945999999999999</v>
      </c>
      <c r="FC613">
        <v>0.26280999999999999</v>
      </c>
      <c r="FD613">
        <v>0.36610999999999999</v>
      </c>
      <c r="FE613">
        <v>0.47343000000000002</v>
      </c>
      <c r="FF613">
        <v>0.58079000000000003</v>
      </c>
      <c r="FG613">
        <v>0.69242000000000004</v>
      </c>
      <c r="FH613">
        <v>0.80067999999999995</v>
      </c>
      <c r="FI613">
        <v>0.90741000000000005</v>
      </c>
      <c r="FJ613">
        <v>1.0168999999999999</v>
      </c>
      <c r="FK613">
        <v>1.1184000000000001</v>
      </c>
      <c r="FL613">
        <v>1.1973</v>
      </c>
      <c r="FM613">
        <v>1.296</v>
      </c>
      <c r="FN613">
        <v>1.3900999999999999</v>
      </c>
      <c r="FO613">
        <v>1.4795</v>
      </c>
      <c r="FP613">
        <v>1.5325</v>
      </c>
      <c r="FQ613">
        <v>1.5732999999999999</v>
      </c>
      <c r="FR613">
        <v>1.6056999999999999</v>
      </c>
      <c r="FS613">
        <v>1.6403000000000001</v>
      </c>
      <c r="FT613">
        <v>1.6620999999999999</v>
      </c>
      <c r="FU613">
        <v>14</v>
      </c>
    </row>
    <row r="614" spans="1:177" x14ac:dyDescent="0.25">
      <c r="A614">
        <v>1.6758999999999999</v>
      </c>
      <c r="B614">
        <v>1.6496</v>
      </c>
      <c r="C614">
        <v>1.5825</v>
      </c>
      <c r="D614">
        <v>1.4951000000000001</v>
      </c>
      <c r="E614">
        <v>1.3997999999999999</v>
      </c>
      <c r="F614">
        <v>1.3165</v>
      </c>
      <c r="G614">
        <v>1.2312000000000001</v>
      </c>
      <c r="H614">
        <v>1.1326000000000001</v>
      </c>
      <c r="I614">
        <v>1.0387</v>
      </c>
      <c r="J614">
        <v>0.94301000000000001</v>
      </c>
      <c r="K614">
        <v>0.84780999999999995</v>
      </c>
      <c r="L614">
        <v>0.75631999999999999</v>
      </c>
      <c r="M614">
        <v>0.66471000000000002</v>
      </c>
      <c r="N614">
        <v>0.57245000000000001</v>
      </c>
      <c r="O614">
        <v>0.48099999999999998</v>
      </c>
      <c r="P614">
        <v>0.39550000000000002</v>
      </c>
      <c r="Q614">
        <v>0.30614000000000002</v>
      </c>
      <c r="R614">
        <v>0.21783</v>
      </c>
      <c r="S614">
        <v>0.13067999999999999</v>
      </c>
      <c r="T614">
        <v>4.4753000000000001E-2</v>
      </c>
      <c r="U614">
        <v>-3.9788999999999998E-2</v>
      </c>
      <c r="V614">
        <v>-0.12589</v>
      </c>
      <c r="W614">
        <v>-0.20993999999999999</v>
      </c>
      <c r="X614">
        <v>-0.29243999999999998</v>
      </c>
      <c r="Y614">
        <v>-0.36355999999999999</v>
      </c>
      <c r="Z614">
        <v>-0.44174000000000002</v>
      </c>
      <c r="AA614">
        <v>-0.51861000000000002</v>
      </c>
      <c r="AB614">
        <v>-0.59111999999999998</v>
      </c>
      <c r="AC614">
        <v>-0.66752999999999996</v>
      </c>
      <c r="AD614">
        <v>-0.73138000000000003</v>
      </c>
      <c r="AE614">
        <v>-0.80506</v>
      </c>
      <c r="AF614">
        <v>-0.86107999999999996</v>
      </c>
      <c r="AG614">
        <v>-0.92383000000000004</v>
      </c>
      <c r="AH614">
        <v>-0.97513000000000005</v>
      </c>
      <c r="AI614">
        <v>-1.038</v>
      </c>
      <c r="AJ614">
        <v>-1.0785</v>
      </c>
      <c r="AK614">
        <v>-1.1029</v>
      </c>
      <c r="AL614">
        <v>-1.149</v>
      </c>
      <c r="AM614">
        <v>-1.1789000000000001</v>
      </c>
      <c r="AN614">
        <v>-1.2042999999999999</v>
      </c>
      <c r="AO614">
        <v>-1.2307999999999999</v>
      </c>
      <c r="AP614">
        <v>-1.2494000000000001</v>
      </c>
      <c r="AQ614">
        <v>-1.26</v>
      </c>
      <c r="AR614">
        <v>-1.2621</v>
      </c>
      <c r="AS614">
        <v>-1.2556</v>
      </c>
      <c r="AT614">
        <v>-1.2408999999999999</v>
      </c>
      <c r="AU614">
        <v>-1.2181999999999999</v>
      </c>
      <c r="AV614">
        <v>-1.1939</v>
      </c>
      <c r="AW614">
        <v>-1.17</v>
      </c>
      <c r="AX614">
        <v>-1.1254999999999999</v>
      </c>
      <c r="AY614">
        <v>-1.0932999999999999</v>
      </c>
      <c r="AZ614">
        <v>-1.0543</v>
      </c>
      <c r="BA614">
        <v>-0.99258000000000002</v>
      </c>
      <c r="BB614">
        <v>-0.94254000000000004</v>
      </c>
      <c r="BC614">
        <v>-0.88732999999999995</v>
      </c>
      <c r="BD614">
        <v>-0.82391000000000003</v>
      </c>
      <c r="BE614">
        <v>-0.76376999999999995</v>
      </c>
      <c r="BF614">
        <v>-0.68808999999999998</v>
      </c>
      <c r="BG614">
        <v>-0.62141999999999997</v>
      </c>
      <c r="BH614">
        <v>-0.54091</v>
      </c>
      <c r="BI614">
        <v>-0.46812999999999999</v>
      </c>
      <c r="BJ614">
        <v>-0.38763999999999998</v>
      </c>
      <c r="BK614">
        <v>-0.30784</v>
      </c>
      <c r="BL614">
        <v>-0.22620000000000001</v>
      </c>
      <c r="BM614">
        <v>-0.14293</v>
      </c>
      <c r="BN614">
        <v>-6.4166000000000001E-2</v>
      </c>
      <c r="BO614">
        <v>1.8807999999999998E-2</v>
      </c>
      <c r="BP614">
        <v>8.5164000000000004E-2</v>
      </c>
      <c r="BQ614">
        <v>0.17196</v>
      </c>
      <c r="BR614">
        <v>0.25990999999999997</v>
      </c>
      <c r="BS614">
        <v>0.35061999999999999</v>
      </c>
      <c r="BT614">
        <v>0.42918000000000001</v>
      </c>
      <c r="BU614">
        <v>0.50880000000000003</v>
      </c>
      <c r="BV614">
        <v>0.59714999999999996</v>
      </c>
      <c r="BW614">
        <v>0.69094999999999995</v>
      </c>
      <c r="BX614">
        <v>0.7823</v>
      </c>
      <c r="BY614">
        <v>0.87668000000000001</v>
      </c>
      <c r="BZ614">
        <v>0.97380999999999995</v>
      </c>
      <c r="CA614">
        <v>1.0686</v>
      </c>
      <c r="CB614">
        <v>1.1665000000000001</v>
      </c>
      <c r="CC614">
        <v>1.2619</v>
      </c>
      <c r="CD614">
        <v>1.3577999999999999</v>
      </c>
      <c r="CE614">
        <v>1.4520999999999999</v>
      </c>
      <c r="CF614">
        <v>1.5472999999999999</v>
      </c>
      <c r="CG614">
        <v>1.6291</v>
      </c>
      <c r="CH614">
        <v>1.6748000000000001</v>
      </c>
      <c r="CI614">
        <v>1.6976</v>
      </c>
      <c r="CJ614">
        <v>1.6983999999999999</v>
      </c>
      <c r="CK614">
        <v>1.7017</v>
      </c>
      <c r="CL614">
        <v>1.6621999999999999</v>
      </c>
      <c r="CM614">
        <v>1.5908</v>
      </c>
      <c r="CN614">
        <v>1.4983</v>
      </c>
      <c r="CO614">
        <v>1.4028</v>
      </c>
      <c r="CP614">
        <v>1.3282</v>
      </c>
      <c r="CQ614">
        <v>1.2324999999999999</v>
      </c>
      <c r="CR614">
        <v>1.1369</v>
      </c>
      <c r="CS614">
        <v>1.0422</v>
      </c>
      <c r="CT614">
        <v>0.95718000000000003</v>
      </c>
      <c r="CU614">
        <v>0.87089000000000005</v>
      </c>
      <c r="CV614">
        <v>0.77751000000000003</v>
      </c>
      <c r="CW614">
        <v>0.68791000000000002</v>
      </c>
      <c r="CX614">
        <v>0.59528999999999999</v>
      </c>
      <c r="CY614">
        <v>0.50355000000000005</v>
      </c>
      <c r="CZ614">
        <v>0.41747000000000001</v>
      </c>
      <c r="DA614">
        <v>0.32723000000000002</v>
      </c>
      <c r="DB614">
        <v>0.23760999999999999</v>
      </c>
      <c r="DC614">
        <v>0.14276</v>
      </c>
      <c r="DD614">
        <v>5.1984000000000002E-2</v>
      </c>
      <c r="DE614">
        <v>-3.2750000000000001E-2</v>
      </c>
      <c r="DF614">
        <v>-0.12373000000000001</v>
      </c>
      <c r="DG614">
        <v>-0.20979</v>
      </c>
      <c r="DH614">
        <v>-0.30158000000000001</v>
      </c>
      <c r="DI614">
        <v>-0.38272</v>
      </c>
      <c r="DJ614">
        <v>-0.46373999999999999</v>
      </c>
      <c r="DK614">
        <v>-0.55208999999999997</v>
      </c>
      <c r="DL614">
        <v>-0.62849999999999995</v>
      </c>
      <c r="DM614">
        <v>-0.71374000000000004</v>
      </c>
      <c r="DN614">
        <v>-0.78527000000000002</v>
      </c>
      <c r="DO614">
        <v>-0.86643000000000003</v>
      </c>
      <c r="DP614">
        <v>-0.93167</v>
      </c>
      <c r="DQ614">
        <v>-1.0072000000000001</v>
      </c>
      <c r="DR614">
        <v>-1.0795999999999999</v>
      </c>
      <c r="DS614">
        <v>-1.1460999999999999</v>
      </c>
      <c r="DT614">
        <v>-1.1958</v>
      </c>
      <c r="DU614">
        <v>-1.2544999999999999</v>
      </c>
      <c r="DV614">
        <v>-1.3073999999999999</v>
      </c>
      <c r="DW614">
        <v>-1.3533999999999999</v>
      </c>
      <c r="DX614">
        <v>-1.3717999999999999</v>
      </c>
      <c r="DY614">
        <v>-1.4016</v>
      </c>
      <c r="DZ614">
        <v>-1.4220999999999999</v>
      </c>
      <c r="EA614">
        <v>-1.4332</v>
      </c>
      <c r="EB614">
        <v>-1.4345000000000001</v>
      </c>
      <c r="EC614">
        <v>-1.4257</v>
      </c>
      <c r="ED614">
        <v>-1.4072</v>
      </c>
      <c r="EE614">
        <v>-1.3796999999999999</v>
      </c>
      <c r="EF614">
        <v>-1.3455999999999999</v>
      </c>
      <c r="EG614">
        <v>-1.3189</v>
      </c>
      <c r="EH614">
        <v>-1.2676000000000001</v>
      </c>
      <c r="EI614">
        <v>-1.2103999999999999</v>
      </c>
      <c r="EJ614">
        <v>-1.1477999999999999</v>
      </c>
      <c r="EK614">
        <v>-1.0963000000000001</v>
      </c>
      <c r="EL614">
        <v>-1.0247999999999999</v>
      </c>
      <c r="EM614">
        <v>-0.96370999999999996</v>
      </c>
      <c r="EN614">
        <v>-0.88541000000000003</v>
      </c>
      <c r="EO614">
        <v>-0.80479999999999996</v>
      </c>
      <c r="EP614">
        <v>-0.74187999999999998</v>
      </c>
      <c r="EQ614">
        <v>-0.66747000000000001</v>
      </c>
      <c r="ER614">
        <v>-0.58142000000000005</v>
      </c>
      <c r="ES614">
        <v>-0.50412000000000001</v>
      </c>
      <c r="ET614">
        <v>-0.42212</v>
      </c>
      <c r="EU614">
        <v>-0.35396</v>
      </c>
      <c r="EV614">
        <v>-0.26305000000000001</v>
      </c>
      <c r="EW614">
        <v>-0.17357</v>
      </c>
      <c r="EX614">
        <v>-9.1326000000000004E-2</v>
      </c>
      <c r="EY614">
        <v>-1.168E-3</v>
      </c>
      <c r="EZ614">
        <v>8.4588999999999998E-2</v>
      </c>
      <c r="FA614">
        <v>0.17388999999999999</v>
      </c>
      <c r="FB614">
        <v>0.26291999999999999</v>
      </c>
      <c r="FC614">
        <v>0.35285</v>
      </c>
      <c r="FD614">
        <v>0.44357000000000002</v>
      </c>
      <c r="FE614">
        <v>0.53502000000000005</v>
      </c>
      <c r="FF614">
        <v>0.62712999999999997</v>
      </c>
      <c r="FG614">
        <v>0.71984000000000004</v>
      </c>
      <c r="FH614">
        <v>0.81474000000000002</v>
      </c>
      <c r="FI614">
        <v>0.90717999999999999</v>
      </c>
      <c r="FJ614">
        <v>1.004</v>
      </c>
      <c r="FK614">
        <v>1.0973999999999999</v>
      </c>
      <c r="FL614">
        <v>1.1940999999999999</v>
      </c>
      <c r="FM614">
        <v>1.2888999999999999</v>
      </c>
      <c r="FN614">
        <v>1.3835999999999999</v>
      </c>
      <c r="FO614">
        <v>1.478</v>
      </c>
      <c r="FP614">
        <v>1.5707</v>
      </c>
      <c r="FQ614">
        <v>1.6341000000000001</v>
      </c>
      <c r="FR614">
        <v>1.6763999999999999</v>
      </c>
      <c r="FS614">
        <v>1.6996</v>
      </c>
      <c r="FT614">
        <v>1.6919999999999999</v>
      </c>
      <c r="FU614">
        <v>20</v>
      </c>
    </row>
    <row r="615" spans="1:177" x14ac:dyDescent="0.25">
      <c r="A615">
        <v>1.6751</v>
      </c>
      <c r="B615">
        <v>1.6662999999999999</v>
      </c>
      <c r="C615">
        <v>1.6467000000000001</v>
      </c>
      <c r="D615">
        <v>1.6061000000000001</v>
      </c>
      <c r="E615">
        <v>1.5298</v>
      </c>
      <c r="F615">
        <v>1.4406000000000001</v>
      </c>
      <c r="G615">
        <v>1.3492</v>
      </c>
      <c r="H615">
        <v>1.2575000000000001</v>
      </c>
      <c r="I615">
        <v>1.1762999999999999</v>
      </c>
      <c r="J615">
        <v>1.0863</v>
      </c>
      <c r="K615">
        <v>1.0067999999999999</v>
      </c>
      <c r="L615">
        <v>0.91774</v>
      </c>
      <c r="M615">
        <v>0.82881000000000005</v>
      </c>
      <c r="N615">
        <v>0.74080000000000001</v>
      </c>
      <c r="O615">
        <v>0.65251000000000003</v>
      </c>
      <c r="P615">
        <v>0.57491999999999999</v>
      </c>
      <c r="Q615">
        <v>0.48810999999999999</v>
      </c>
      <c r="R615">
        <v>0.40323999999999999</v>
      </c>
      <c r="S615">
        <v>0.31756000000000001</v>
      </c>
      <c r="T615">
        <v>0.24160000000000001</v>
      </c>
      <c r="U615">
        <v>0.15684000000000001</v>
      </c>
      <c r="V615">
        <v>8.2129999999999995E-2</v>
      </c>
      <c r="W615">
        <v>-3.6310000000000001E-3</v>
      </c>
      <c r="X615">
        <v>-9.1332999999999998E-2</v>
      </c>
      <c r="Y615">
        <v>-0.18124999999999999</v>
      </c>
      <c r="Z615">
        <v>-0.27302999999999999</v>
      </c>
      <c r="AA615">
        <v>-0.35515999999999998</v>
      </c>
      <c r="AB615">
        <v>-0.44627</v>
      </c>
      <c r="AC615">
        <v>-0.52659999999999996</v>
      </c>
      <c r="AD615">
        <v>-0.61880000000000002</v>
      </c>
      <c r="AE615">
        <v>-0.70543999999999996</v>
      </c>
      <c r="AF615">
        <v>-0.79154000000000002</v>
      </c>
      <c r="AG615">
        <v>-0.87702000000000002</v>
      </c>
      <c r="AH615">
        <v>-0.96170999999999995</v>
      </c>
      <c r="AI615">
        <v>-1.0309999999999999</v>
      </c>
      <c r="AJ615">
        <v>-1.1065</v>
      </c>
      <c r="AK615">
        <v>-1.1768000000000001</v>
      </c>
      <c r="AL615">
        <v>-1.2346999999999999</v>
      </c>
      <c r="AM615">
        <v>-1.286</v>
      </c>
      <c r="AN615">
        <v>-1.3270999999999999</v>
      </c>
      <c r="AO615">
        <v>-1.3412999999999999</v>
      </c>
      <c r="AP615">
        <v>-1.3487</v>
      </c>
      <c r="AQ615">
        <v>-1.3326</v>
      </c>
      <c r="AR615">
        <v>-1.3272999999999999</v>
      </c>
      <c r="AS615">
        <v>-1.3208</v>
      </c>
      <c r="AT615">
        <v>-1.3243</v>
      </c>
      <c r="AU615">
        <v>-1.3331999999999999</v>
      </c>
      <c r="AV615">
        <v>-1.3468</v>
      </c>
      <c r="AW615">
        <v>-1.3482000000000001</v>
      </c>
      <c r="AX615">
        <v>-1.3447</v>
      </c>
      <c r="AY615">
        <v>-1.3196000000000001</v>
      </c>
      <c r="AZ615">
        <v>-1.2819</v>
      </c>
      <c r="BA615">
        <v>-1.2271000000000001</v>
      </c>
      <c r="BB615">
        <v>-1.1606000000000001</v>
      </c>
      <c r="BC615">
        <v>-1.0901000000000001</v>
      </c>
      <c r="BD615">
        <v>-1.0165</v>
      </c>
      <c r="BE615">
        <v>-0.93181000000000003</v>
      </c>
      <c r="BF615">
        <v>-0.85028999999999999</v>
      </c>
      <c r="BG615">
        <v>-0.76402000000000003</v>
      </c>
      <c r="BH615">
        <v>-0.67673000000000005</v>
      </c>
      <c r="BI615">
        <v>-0.58821000000000001</v>
      </c>
      <c r="BJ615">
        <v>-0.50131000000000003</v>
      </c>
      <c r="BK615">
        <v>-0.41306999999999999</v>
      </c>
      <c r="BL615">
        <v>-0.32857999999999998</v>
      </c>
      <c r="BM615">
        <v>-0.25394</v>
      </c>
      <c r="BN615">
        <v>-0.17030999999999999</v>
      </c>
      <c r="BO615">
        <v>-9.7905000000000006E-2</v>
      </c>
      <c r="BP615">
        <v>-1.2957E-2</v>
      </c>
      <c r="BQ615">
        <v>7.2482000000000005E-2</v>
      </c>
      <c r="BR615">
        <v>0.15834999999999999</v>
      </c>
      <c r="BS615">
        <v>0.24460999999999999</v>
      </c>
      <c r="BT615">
        <v>0.33119999999999999</v>
      </c>
      <c r="BU615">
        <v>0.41310000000000002</v>
      </c>
      <c r="BV615">
        <v>0.49246000000000001</v>
      </c>
      <c r="BW615">
        <v>0.57754000000000005</v>
      </c>
      <c r="BX615">
        <v>0.66322000000000003</v>
      </c>
      <c r="BY615">
        <v>0.75063999999999997</v>
      </c>
      <c r="BZ615">
        <v>0.83687999999999996</v>
      </c>
      <c r="CA615">
        <v>0.92459999999999998</v>
      </c>
      <c r="CB615">
        <v>1.0125999999999999</v>
      </c>
      <c r="CC615">
        <v>1.1019000000000001</v>
      </c>
      <c r="CD615">
        <v>1.1820999999999999</v>
      </c>
      <c r="CE615">
        <v>1.2738</v>
      </c>
      <c r="CF615">
        <v>1.3653</v>
      </c>
      <c r="CG615">
        <v>1.4558</v>
      </c>
      <c r="CH615">
        <v>1.544</v>
      </c>
      <c r="CI615">
        <v>1.6222000000000001</v>
      </c>
      <c r="CJ615">
        <v>1.6739999999999999</v>
      </c>
      <c r="CK615">
        <v>1.6956</v>
      </c>
      <c r="CL615">
        <v>1.6943999999999999</v>
      </c>
      <c r="CM615">
        <v>1.6759999999999999</v>
      </c>
      <c r="CN615">
        <v>1.6193</v>
      </c>
      <c r="CO615">
        <v>1.5321</v>
      </c>
      <c r="CP615">
        <v>1.4431</v>
      </c>
      <c r="CQ615">
        <v>1.3541000000000001</v>
      </c>
      <c r="CR615">
        <v>1.2646999999999999</v>
      </c>
      <c r="CS615">
        <v>1.1731</v>
      </c>
      <c r="CT615">
        <v>1.0838000000000001</v>
      </c>
      <c r="CU615">
        <v>0.99534999999999996</v>
      </c>
      <c r="CV615">
        <v>0.90600000000000003</v>
      </c>
      <c r="CW615">
        <v>0.82720000000000005</v>
      </c>
      <c r="CX615">
        <v>0.73948999999999998</v>
      </c>
      <c r="CY615">
        <v>0.65610999999999997</v>
      </c>
      <c r="CZ615">
        <v>0.57352000000000003</v>
      </c>
      <c r="DA615">
        <v>0.48649999999999999</v>
      </c>
      <c r="DB615">
        <v>0.41042000000000001</v>
      </c>
      <c r="DC615">
        <v>0.33656000000000003</v>
      </c>
      <c r="DD615">
        <v>0.26241999999999999</v>
      </c>
      <c r="DE615">
        <v>0.17926</v>
      </c>
      <c r="DF615">
        <v>9.4328999999999996E-2</v>
      </c>
      <c r="DG615">
        <v>8.8129999999999997E-3</v>
      </c>
      <c r="DH615">
        <v>-7.8704999999999997E-2</v>
      </c>
      <c r="DI615">
        <v>-0.16596</v>
      </c>
      <c r="DJ615">
        <v>-0.25557999999999997</v>
      </c>
      <c r="DK615">
        <v>-0.34355999999999998</v>
      </c>
      <c r="DL615">
        <v>-0.43153999999999998</v>
      </c>
      <c r="DM615">
        <v>-0.51758000000000004</v>
      </c>
      <c r="DN615">
        <v>-0.60309000000000001</v>
      </c>
      <c r="DO615">
        <v>-0.68454000000000004</v>
      </c>
      <c r="DP615">
        <v>-0.76846000000000003</v>
      </c>
      <c r="DQ615">
        <v>-0.85145000000000004</v>
      </c>
      <c r="DR615">
        <v>-0.93330000000000002</v>
      </c>
      <c r="DS615">
        <v>-1.0092000000000001</v>
      </c>
      <c r="DT615">
        <v>-1.0711999999999999</v>
      </c>
      <c r="DU615">
        <v>-1.1318999999999999</v>
      </c>
      <c r="DV615">
        <v>-1.1867000000000001</v>
      </c>
      <c r="DW615">
        <v>-1.2343999999999999</v>
      </c>
      <c r="DX615">
        <v>-1.2737000000000001</v>
      </c>
      <c r="DY615">
        <v>-1.2945</v>
      </c>
      <c r="DZ615">
        <v>-1.2952999999999999</v>
      </c>
      <c r="EA615">
        <v>-1.2797000000000001</v>
      </c>
      <c r="EB615">
        <v>-1.2756000000000001</v>
      </c>
      <c r="EC615">
        <v>-1.2742</v>
      </c>
      <c r="ED615">
        <v>-1.2817000000000001</v>
      </c>
      <c r="EE615">
        <v>-1.2972999999999999</v>
      </c>
      <c r="EF615">
        <v>-1.3109</v>
      </c>
      <c r="EG615">
        <v>-1.3184</v>
      </c>
      <c r="EH615">
        <v>-1.2963</v>
      </c>
      <c r="EI615">
        <v>-1.2635000000000001</v>
      </c>
      <c r="EJ615">
        <v>-1.2282999999999999</v>
      </c>
      <c r="EK615">
        <v>-1.1789000000000001</v>
      </c>
      <c r="EL615">
        <v>-1.1263000000000001</v>
      </c>
      <c r="EM615">
        <v>-1.0709</v>
      </c>
      <c r="EN615">
        <v>-1.0094000000000001</v>
      </c>
      <c r="EO615">
        <v>-0.93320000000000003</v>
      </c>
      <c r="EP615">
        <v>-0.85351999999999995</v>
      </c>
      <c r="EQ615">
        <v>-0.77117999999999998</v>
      </c>
      <c r="ER615">
        <v>-0.68783000000000005</v>
      </c>
      <c r="ES615">
        <v>-0.60702</v>
      </c>
      <c r="ET615">
        <v>-0.52181999999999995</v>
      </c>
      <c r="EU615">
        <v>-0.43326999999999999</v>
      </c>
      <c r="EV615">
        <v>-0.34437000000000001</v>
      </c>
      <c r="EW615">
        <v>-0.2581</v>
      </c>
      <c r="EX615">
        <v>-0.17144999999999999</v>
      </c>
      <c r="EY615">
        <v>-8.9494000000000004E-2</v>
      </c>
      <c r="EZ615">
        <v>-1.6049999999999998E-2</v>
      </c>
      <c r="FA615">
        <v>6.7535999999999999E-2</v>
      </c>
      <c r="FB615">
        <v>0.14990000000000001</v>
      </c>
      <c r="FC615">
        <v>0.23496</v>
      </c>
      <c r="FD615">
        <v>0.31938</v>
      </c>
      <c r="FE615">
        <v>0.40461999999999998</v>
      </c>
      <c r="FF615">
        <v>0.49188999999999999</v>
      </c>
      <c r="FG615">
        <v>0.57803000000000004</v>
      </c>
      <c r="FH615">
        <v>0.66588000000000003</v>
      </c>
      <c r="FI615">
        <v>0.74446999999999997</v>
      </c>
      <c r="FJ615">
        <v>0.83248</v>
      </c>
      <c r="FK615">
        <v>0.91112000000000004</v>
      </c>
      <c r="FL615">
        <v>0.99953999999999998</v>
      </c>
      <c r="FM615">
        <v>1.0884</v>
      </c>
      <c r="FN615">
        <v>1.1778999999999999</v>
      </c>
      <c r="FO615">
        <v>1.2662</v>
      </c>
      <c r="FP615">
        <v>1.3496999999999999</v>
      </c>
      <c r="FQ615">
        <v>1.4413</v>
      </c>
      <c r="FR615">
        <v>1.5302</v>
      </c>
      <c r="FS615">
        <v>1.617</v>
      </c>
      <c r="FT615">
        <v>1.6516999999999999</v>
      </c>
      <c r="FU615">
        <v>33</v>
      </c>
    </row>
    <row r="616" spans="1:177" x14ac:dyDescent="0.25">
      <c r="A616">
        <v>1.6886000000000001</v>
      </c>
      <c r="B616">
        <v>1.6539999999999999</v>
      </c>
      <c r="C616">
        <v>1.5809</v>
      </c>
      <c r="D616">
        <v>1.4888999999999999</v>
      </c>
      <c r="E616">
        <v>1.3964000000000001</v>
      </c>
      <c r="F616">
        <v>1.3043</v>
      </c>
      <c r="G616">
        <v>1.2157</v>
      </c>
      <c r="H616">
        <v>1.1494</v>
      </c>
      <c r="I616">
        <v>1.0922000000000001</v>
      </c>
      <c r="J616">
        <v>1.0228999999999999</v>
      </c>
      <c r="K616">
        <v>0.94428000000000001</v>
      </c>
      <c r="L616">
        <v>0.86253000000000002</v>
      </c>
      <c r="M616">
        <v>0.78059000000000001</v>
      </c>
      <c r="N616">
        <v>0.69799</v>
      </c>
      <c r="O616">
        <v>0.61462000000000006</v>
      </c>
      <c r="P616">
        <v>0.53205999999999998</v>
      </c>
      <c r="Q616">
        <v>0.44979999999999998</v>
      </c>
      <c r="R616">
        <v>0.36646000000000001</v>
      </c>
      <c r="S616">
        <v>0.28332000000000002</v>
      </c>
      <c r="T616">
        <v>0.19946</v>
      </c>
      <c r="U616">
        <v>0.1163</v>
      </c>
      <c r="V616">
        <v>3.4445000000000003E-2</v>
      </c>
      <c r="W616">
        <v>-4.5381999999999999E-2</v>
      </c>
      <c r="X616">
        <v>-0.12803</v>
      </c>
      <c r="Y616">
        <v>-0.20741999999999999</v>
      </c>
      <c r="Z616">
        <v>-0.28556999999999999</v>
      </c>
      <c r="AA616">
        <v>-0.36232999999999999</v>
      </c>
      <c r="AB616">
        <v>-0.44046000000000002</v>
      </c>
      <c r="AC616">
        <v>-0.51656000000000002</v>
      </c>
      <c r="AD616">
        <v>-0.58825000000000005</v>
      </c>
      <c r="AE616">
        <v>-0.66391</v>
      </c>
      <c r="AF616">
        <v>-0.73767000000000005</v>
      </c>
      <c r="AG616">
        <v>-0.80915999999999999</v>
      </c>
      <c r="AH616">
        <v>-0.87248000000000003</v>
      </c>
      <c r="AI616">
        <v>-0.94398000000000004</v>
      </c>
      <c r="AJ616">
        <v>-1.0064</v>
      </c>
      <c r="AK616">
        <v>-1.0647</v>
      </c>
      <c r="AL616">
        <v>-1.1271</v>
      </c>
      <c r="AM616">
        <v>-1.1848000000000001</v>
      </c>
      <c r="AN616">
        <v>-1.2371000000000001</v>
      </c>
      <c r="AO616">
        <v>-1.2829999999999999</v>
      </c>
      <c r="AP616">
        <v>-1.3201000000000001</v>
      </c>
      <c r="AQ616">
        <v>-1.3515999999999999</v>
      </c>
      <c r="AR616">
        <v>-1.3725000000000001</v>
      </c>
      <c r="AS616">
        <v>-1.3939999999999999</v>
      </c>
      <c r="AT616">
        <v>-1.3944000000000001</v>
      </c>
      <c r="AU616">
        <v>-1.3925000000000001</v>
      </c>
      <c r="AV616">
        <v>-1.3741000000000001</v>
      </c>
      <c r="AW616">
        <v>-1.3532999999999999</v>
      </c>
      <c r="AX616">
        <v>-1.3139000000000001</v>
      </c>
      <c r="AY616">
        <v>-1.2757000000000001</v>
      </c>
      <c r="AZ616">
        <v>-1.222</v>
      </c>
      <c r="BA616">
        <v>-1.1698</v>
      </c>
      <c r="BB616">
        <v>-1.1053999999999999</v>
      </c>
      <c r="BC616">
        <v>-1.0425</v>
      </c>
      <c r="BD616">
        <v>-0.97123999999999999</v>
      </c>
      <c r="BE616">
        <v>-0.90005000000000002</v>
      </c>
      <c r="BF616">
        <v>-0.82459000000000005</v>
      </c>
      <c r="BG616">
        <v>-0.74988999999999995</v>
      </c>
      <c r="BH616">
        <v>-0.66825999999999997</v>
      </c>
      <c r="BI616">
        <v>-0.58672999999999997</v>
      </c>
      <c r="BJ616">
        <v>-0.50683999999999996</v>
      </c>
      <c r="BK616">
        <v>-0.42543999999999998</v>
      </c>
      <c r="BL616">
        <v>-0.34098000000000001</v>
      </c>
      <c r="BM616">
        <v>-0.25358999999999998</v>
      </c>
      <c r="BN616">
        <v>-0.16669999999999999</v>
      </c>
      <c r="BO616">
        <v>-7.6785999999999993E-2</v>
      </c>
      <c r="BP616">
        <v>1.0972000000000001E-2</v>
      </c>
      <c r="BQ616">
        <v>9.6972000000000003E-2</v>
      </c>
      <c r="BR616">
        <v>0.18567</v>
      </c>
      <c r="BS616">
        <v>0.27454000000000001</v>
      </c>
      <c r="BT616">
        <v>0.36319000000000001</v>
      </c>
      <c r="BU616">
        <v>0.45194000000000001</v>
      </c>
      <c r="BV616">
        <v>0.54032000000000002</v>
      </c>
      <c r="BW616">
        <v>0.62965000000000004</v>
      </c>
      <c r="BX616">
        <v>0.71960999999999997</v>
      </c>
      <c r="BY616">
        <v>0.80908000000000002</v>
      </c>
      <c r="BZ616">
        <v>0.89885000000000004</v>
      </c>
      <c r="CA616">
        <v>0.98995</v>
      </c>
      <c r="CB616">
        <v>1.0811999999999999</v>
      </c>
      <c r="CC616">
        <v>1.1716</v>
      </c>
      <c r="CD616">
        <v>1.2627999999999999</v>
      </c>
      <c r="CE616">
        <v>1.3541000000000001</v>
      </c>
      <c r="CF616">
        <v>1.4462999999999999</v>
      </c>
      <c r="CG616">
        <v>1.5370999999999999</v>
      </c>
      <c r="CH616">
        <v>1.6271</v>
      </c>
      <c r="CI616">
        <v>1.7034</v>
      </c>
      <c r="CJ616">
        <v>1.7202999999999999</v>
      </c>
      <c r="CK616">
        <v>1.7212000000000001</v>
      </c>
      <c r="CL616">
        <v>1.6986000000000001</v>
      </c>
      <c r="CM616">
        <v>1.6274</v>
      </c>
      <c r="CN616">
        <v>1.5385</v>
      </c>
      <c r="CO616">
        <v>1.4468000000000001</v>
      </c>
      <c r="CP616">
        <v>1.3545</v>
      </c>
      <c r="CQ616">
        <v>1.2623</v>
      </c>
      <c r="CR616">
        <v>1.171</v>
      </c>
      <c r="CS616">
        <v>1.0789</v>
      </c>
      <c r="CT616">
        <v>0.98770000000000002</v>
      </c>
      <c r="CU616">
        <v>0.89673000000000003</v>
      </c>
      <c r="CV616">
        <v>0.80630000000000002</v>
      </c>
      <c r="CW616">
        <v>0.71616999999999997</v>
      </c>
      <c r="CX616">
        <v>0.62617</v>
      </c>
      <c r="CY616">
        <v>0.53666000000000003</v>
      </c>
      <c r="CZ616">
        <v>0.44590999999999997</v>
      </c>
      <c r="DA616">
        <v>0.35654000000000002</v>
      </c>
      <c r="DB616">
        <v>0.26657999999999998</v>
      </c>
      <c r="DC616">
        <v>0.17929999999999999</v>
      </c>
      <c r="DD616">
        <v>9.0486999999999998E-2</v>
      </c>
      <c r="DE616">
        <v>2.0370000000000002E-3</v>
      </c>
      <c r="DF616">
        <v>-8.6001999999999995E-2</v>
      </c>
      <c r="DG616">
        <v>-0.17358000000000001</v>
      </c>
      <c r="DH616">
        <v>-0.26062999999999997</v>
      </c>
      <c r="DI616">
        <v>-0.34609000000000001</v>
      </c>
      <c r="DJ616">
        <v>-0.42970000000000003</v>
      </c>
      <c r="DK616">
        <v>-0.51446000000000003</v>
      </c>
      <c r="DL616">
        <v>-0.59828000000000003</v>
      </c>
      <c r="DM616">
        <v>-0.68101999999999996</v>
      </c>
      <c r="DN616">
        <v>-0.75824000000000003</v>
      </c>
      <c r="DO616">
        <v>-0.83787999999999996</v>
      </c>
      <c r="DP616">
        <v>-0.91071999999999997</v>
      </c>
      <c r="DQ616">
        <v>-0.98599999999999999</v>
      </c>
      <c r="DR616">
        <v>-1.0587</v>
      </c>
      <c r="DS616">
        <v>-1.1217999999999999</v>
      </c>
      <c r="DT616">
        <v>-1.1871</v>
      </c>
      <c r="DU616">
        <v>-1.2402</v>
      </c>
      <c r="DV616">
        <v>-1.2918000000000001</v>
      </c>
      <c r="DW616">
        <v>-1.3429</v>
      </c>
      <c r="DX616">
        <v>-1.3740000000000001</v>
      </c>
      <c r="DY616">
        <v>-1.405</v>
      </c>
      <c r="DZ616">
        <v>-1.417</v>
      </c>
      <c r="EA616">
        <v>-1.4263999999999999</v>
      </c>
      <c r="EB616">
        <v>-1.4258</v>
      </c>
      <c r="EC616">
        <v>-1.4144000000000001</v>
      </c>
      <c r="ED616">
        <v>-1.3924000000000001</v>
      </c>
      <c r="EE616">
        <v>-1.3609</v>
      </c>
      <c r="EF616">
        <v>-1.3208</v>
      </c>
      <c r="EG616">
        <v>-1.2730999999999999</v>
      </c>
      <c r="EH616">
        <v>-1.228</v>
      </c>
      <c r="EI616">
        <v>-1.1679999999999999</v>
      </c>
      <c r="EJ616">
        <v>-1.1034999999999999</v>
      </c>
      <c r="EK616">
        <v>-1.0428999999999999</v>
      </c>
      <c r="EL616">
        <v>-0.97091000000000005</v>
      </c>
      <c r="EM616">
        <v>-0.90337000000000001</v>
      </c>
      <c r="EN616">
        <v>-0.82618999999999998</v>
      </c>
      <c r="EO616">
        <v>-0.75356999999999996</v>
      </c>
      <c r="EP616">
        <v>-0.67881000000000002</v>
      </c>
      <c r="EQ616">
        <v>-0.60218000000000005</v>
      </c>
      <c r="ER616">
        <v>-0.52395999999999998</v>
      </c>
      <c r="ES616">
        <v>-0.44434000000000001</v>
      </c>
      <c r="ET616">
        <v>-0.36352000000000001</v>
      </c>
      <c r="EU616">
        <v>-0.28644999999999998</v>
      </c>
      <c r="EV616">
        <v>-0.20535</v>
      </c>
      <c r="EW616">
        <v>-0.12399</v>
      </c>
      <c r="EX616">
        <v>-4.3459999999999999E-2</v>
      </c>
      <c r="EY616">
        <v>4.2028000000000003E-2</v>
      </c>
      <c r="EZ616">
        <v>0.12422999999999999</v>
      </c>
      <c r="FA616">
        <v>0.20723</v>
      </c>
      <c r="FB616">
        <v>0.29096</v>
      </c>
      <c r="FC616">
        <v>0.37490000000000001</v>
      </c>
      <c r="FD616">
        <v>0.46028999999999998</v>
      </c>
      <c r="FE616">
        <v>0.54278000000000004</v>
      </c>
      <c r="FF616">
        <v>0.62807000000000002</v>
      </c>
      <c r="FG616">
        <v>0.71004999999999996</v>
      </c>
      <c r="FH616">
        <v>0.79203000000000001</v>
      </c>
      <c r="FI616">
        <v>0.87422</v>
      </c>
      <c r="FJ616">
        <v>0.95528999999999997</v>
      </c>
      <c r="FK616">
        <v>1.0322</v>
      </c>
      <c r="FL616">
        <v>1.0939000000000001</v>
      </c>
      <c r="FM616">
        <v>1.1609</v>
      </c>
      <c r="FN616">
        <v>1.2459</v>
      </c>
      <c r="FO616">
        <v>1.3353999999999999</v>
      </c>
      <c r="FP616">
        <v>1.4278</v>
      </c>
      <c r="FQ616">
        <v>1.5202</v>
      </c>
      <c r="FR616">
        <v>1.6112</v>
      </c>
      <c r="FS616">
        <v>1.6713</v>
      </c>
      <c r="FT616">
        <v>1.7</v>
      </c>
      <c r="FU616">
        <v>11</v>
      </c>
    </row>
    <row r="617" spans="1:177" x14ac:dyDescent="0.25">
      <c r="A617">
        <v>1.7065999999999999</v>
      </c>
      <c r="B617">
        <v>1.6890000000000001</v>
      </c>
      <c r="C617">
        <v>1.6178999999999999</v>
      </c>
      <c r="D617">
        <v>1.5374000000000001</v>
      </c>
      <c r="E617">
        <v>1.4571000000000001</v>
      </c>
      <c r="F617">
        <v>1.3661000000000001</v>
      </c>
      <c r="G617">
        <v>1.2763</v>
      </c>
      <c r="H617">
        <v>1.1869000000000001</v>
      </c>
      <c r="I617">
        <v>1.1034999999999999</v>
      </c>
      <c r="J617">
        <v>1.0169999999999999</v>
      </c>
      <c r="K617">
        <v>0.92908999999999997</v>
      </c>
      <c r="L617">
        <v>0.84167000000000003</v>
      </c>
      <c r="M617">
        <v>0.76453000000000004</v>
      </c>
      <c r="N617">
        <v>0.67844000000000004</v>
      </c>
      <c r="O617">
        <v>0.59272999999999998</v>
      </c>
      <c r="P617">
        <v>0.50612000000000001</v>
      </c>
      <c r="Q617">
        <v>0.41994999999999999</v>
      </c>
      <c r="R617">
        <v>0.33427000000000001</v>
      </c>
      <c r="S617">
        <v>0.24767</v>
      </c>
      <c r="T617">
        <v>0.16281999999999999</v>
      </c>
      <c r="U617">
        <v>7.8530000000000003E-2</v>
      </c>
      <c r="V617">
        <v>-7.2119999999999997E-3</v>
      </c>
      <c r="W617">
        <v>-8.6366999999999999E-2</v>
      </c>
      <c r="X617">
        <v>-0.16879</v>
      </c>
      <c r="Y617">
        <v>-0.25298999999999999</v>
      </c>
      <c r="Z617">
        <v>-0.33649000000000001</v>
      </c>
      <c r="AA617">
        <v>-0.41081000000000001</v>
      </c>
      <c r="AB617">
        <v>-0.49264000000000002</v>
      </c>
      <c r="AC617">
        <v>-0.56813000000000002</v>
      </c>
      <c r="AD617">
        <v>-0.64537</v>
      </c>
      <c r="AE617">
        <v>-0.72694999999999999</v>
      </c>
      <c r="AF617">
        <v>-0.80373000000000006</v>
      </c>
      <c r="AG617">
        <v>-0.87851000000000001</v>
      </c>
      <c r="AH617">
        <v>-0.95582</v>
      </c>
      <c r="AI617">
        <v>-1.0258</v>
      </c>
      <c r="AJ617">
        <v>-1.0867</v>
      </c>
      <c r="AK617">
        <v>-1.1545000000000001</v>
      </c>
      <c r="AL617">
        <v>-1.2131000000000001</v>
      </c>
      <c r="AM617">
        <v>-1.2677</v>
      </c>
      <c r="AN617">
        <v>-1.3192999999999999</v>
      </c>
      <c r="AO617">
        <v>-1.3574999999999999</v>
      </c>
      <c r="AP617">
        <v>-1.403</v>
      </c>
      <c r="AQ617">
        <v>-1.4218</v>
      </c>
      <c r="AR617">
        <v>-1.4378</v>
      </c>
      <c r="AS617">
        <v>-1.4330000000000001</v>
      </c>
      <c r="AT617">
        <v>-1.4339</v>
      </c>
      <c r="AU617">
        <v>-1.3971</v>
      </c>
      <c r="AV617">
        <v>-1.3672</v>
      </c>
      <c r="AW617">
        <v>-1.3280000000000001</v>
      </c>
      <c r="AX617">
        <v>-1.2822</v>
      </c>
      <c r="AY617">
        <v>-1.2393000000000001</v>
      </c>
      <c r="AZ617">
        <v>-1.1797</v>
      </c>
      <c r="BA617">
        <v>-1.1279999999999999</v>
      </c>
      <c r="BB617">
        <v>-1.0597000000000001</v>
      </c>
      <c r="BC617">
        <v>-0.99361999999999995</v>
      </c>
      <c r="BD617">
        <v>-0.92418</v>
      </c>
      <c r="BE617">
        <v>-0.85028999999999999</v>
      </c>
      <c r="BF617">
        <v>-0.78088999999999997</v>
      </c>
      <c r="BG617">
        <v>-0.69945999999999997</v>
      </c>
      <c r="BH617">
        <v>-0.61934</v>
      </c>
      <c r="BI617">
        <v>-0.54415999999999998</v>
      </c>
      <c r="BJ617">
        <v>-0.46381</v>
      </c>
      <c r="BK617">
        <v>-0.37953999999999999</v>
      </c>
      <c r="BL617">
        <v>-0.29655999999999999</v>
      </c>
      <c r="BM617">
        <v>-0.21410999999999999</v>
      </c>
      <c r="BN617">
        <v>-0.13037000000000001</v>
      </c>
      <c r="BO617">
        <v>-4.5990999999999997E-2</v>
      </c>
      <c r="BP617">
        <v>4.1375000000000002E-2</v>
      </c>
      <c r="BQ617">
        <v>0.11809</v>
      </c>
      <c r="BR617">
        <v>0.20385</v>
      </c>
      <c r="BS617">
        <v>0.28134999999999999</v>
      </c>
      <c r="BT617">
        <v>0.36396000000000001</v>
      </c>
      <c r="BU617">
        <v>0.45273000000000002</v>
      </c>
      <c r="BV617">
        <v>0.53807000000000005</v>
      </c>
      <c r="BW617">
        <v>0.62390000000000001</v>
      </c>
      <c r="BX617">
        <v>0.70867999999999998</v>
      </c>
      <c r="BY617">
        <v>0.78664000000000001</v>
      </c>
      <c r="BZ617">
        <v>0.87124999999999997</v>
      </c>
      <c r="CA617">
        <v>0.95665</v>
      </c>
      <c r="CB617">
        <v>1.0445</v>
      </c>
      <c r="CC617">
        <v>1.1232</v>
      </c>
      <c r="CD617">
        <v>1.212</v>
      </c>
      <c r="CE617">
        <v>1.3017000000000001</v>
      </c>
      <c r="CF617">
        <v>1.3922000000000001</v>
      </c>
      <c r="CG617">
        <v>1.4822</v>
      </c>
      <c r="CH617">
        <v>1.5684</v>
      </c>
      <c r="CI617">
        <v>1.6504000000000001</v>
      </c>
      <c r="CJ617">
        <v>1.7093</v>
      </c>
      <c r="CK617">
        <v>1.7070000000000001</v>
      </c>
      <c r="CL617">
        <v>1.7069000000000001</v>
      </c>
      <c r="CM617">
        <v>1.6405000000000001</v>
      </c>
      <c r="CN617">
        <v>1.5525</v>
      </c>
      <c r="CO617">
        <v>1.4617</v>
      </c>
      <c r="CP617">
        <v>1.3720000000000001</v>
      </c>
      <c r="CQ617">
        <v>1.2811999999999999</v>
      </c>
      <c r="CR617">
        <v>1.2004999999999999</v>
      </c>
      <c r="CS617">
        <v>1.1111</v>
      </c>
      <c r="CT617">
        <v>1.0226999999999999</v>
      </c>
      <c r="CU617">
        <v>0.93464000000000003</v>
      </c>
      <c r="CV617">
        <v>0.84802</v>
      </c>
      <c r="CW617">
        <v>0.7621</v>
      </c>
      <c r="CX617">
        <v>0.67695000000000005</v>
      </c>
      <c r="CY617">
        <v>0.59121999999999997</v>
      </c>
      <c r="CZ617">
        <v>0.50624999999999998</v>
      </c>
      <c r="DA617">
        <v>0.42199999999999999</v>
      </c>
      <c r="DB617">
        <v>0.34481000000000001</v>
      </c>
      <c r="DC617">
        <v>0.25977</v>
      </c>
      <c r="DD617">
        <v>0.17323</v>
      </c>
      <c r="DE617">
        <v>8.9285000000000003E-2</v>
      </c>
      <c r="DF617">
        <v>3.6930000000000001E-3</v>
      </c>
      <c r="DG617">
        <v>-8.1394999999999995E-2</v>
      </c>
      <c r="DH617">
        <v>-0.15473999999999999</v>
      </c>
      <c r="DI617">
        <v>-0.23851</v>
      </c>
      <c r="DJ617">
        <v>-0.32152999999999998</v>
      </c>
      <c r="DK617">
        <v>-0.4037</v>
      </c>
      <c r="DL617">
        <v>-0.4839</v>
      </c>
      <c r="DM617">
        <v>-0.56494999999999995</v>
      </c>
      <c r="DN617">
        <v>-0.64368999999999998</v>
      </c>
      <c r="DO617">
        <v>-0.72260999999999997</v>
      </c>
      <c r="DP617">
        <v>-0.79181999999999997</v>
      </c>
      <c r="DQ617">
        <v>-0.87431000000000003</v>
      </c>
      <c r="DR617">
        <v>-0.95045000000000002</v>
      </c>
      <c r="DS617">
        <v>-1.0188999999999999</v>
      </c>
      <c r="DT617">
        <v>-1.0896999999999999</v>
      </c>
      <c r="DU617">
        <v>-1.1508</v>
      </c>
      <c r="DV617">
        <v>-1.2069000000000001</v>
      </c>
      <c r="DW617">
        <v>-1.2641</v>
      </c>
      <c r="DX617">
        <v>-1.3149999999999999</v>
      </c>
      <c r="DY617">
        <v>-1.3505</v>
      </c>
      <c r="DZ617">
        <v>-1.3847</v>
      </c>
      <c r="EA617">
        <v>-1.4001999999999999</v>
      </c>
      <c r="EB617">
        <v>-1.4132</v>
      </c>
      <c r="EC617">
        <v>-1.4145000000000001</v>
      </c>
      <c r="ED617">
        <v>-1.4041999999999999</v>
      </c>
      <c r="EE617">
        <v>-1.3828</v>
      </c>
      <c r="EF617">
        <v>-1.3429</v>
      </c>
      <c r="EG617">
        <v>-1.3169999999999999</v>
      </c>
      <c r="EH617">
        <v>-1.2744</v>
      </c>
      <c r="EI617">
        <v>-1.2196</v>
      </c>
      <c r="EJ617">
        <v>-1.1657</v>
      </c>
      <c r="EK617">
        <v>-1.1004</v>
      </c>
      <c r="EL617">
        <v>-1.0315000000000001</v>
      </c>
      <c r="EM617">
        <v>-0.96477999999999997</v>
      </c>
      <c r="EN617">
        <v>-0.88997999999999999</v>
      </c>
      <c r="EO617">
        <v>-0.81772999999999996</v>
      </c>
      <c r="EP617">
        <v>-0.7389</v>
      </c>
      <c r="EQ617">
        <v>-0.66273000000000004</v>
      </c>
      <c r="ER617">
        <v>-0.58489000000000002</v>
      </c>
      <c r="ES617">
        <v>-0.50207000000000002</v>
      </c>
      <c r="ET617">
        <v>-0.43006</v>
      </c>
      <c r="EU617">
        <v>-0.34560000000000002</v>
      </c>
      <c r="EV617">
        <v>-0.26302999999999999</v>
      </c>
      <c r="EW617">
        <v>-0.18049000000000001</v>
      </c>
      <c r="EX617">
        <v>-9.7139000000000003E-2</v>
      </c>
      <c r="EY617">
        <v>-1.2900999999999999E-2</v>
      </c>
      <c r="EZ617">
        <v>7.1909000000000001E-2</v>
      </c>
      <c r="FA617">
        <v>0.15723000000000001</v>
      </c>
      <c r="FB617">
        <v>0.24299999999999999</v>
      </c>
      <c r="FC617">
        <v>0.32271</v>
      </c>
      <c r="FD617">
        <v>0.40311999999999998</v>
      </c>
      <c r="FE617">
        <v>0.49015999999999998</v>
      </c>
      <c r="FF617">
        <v>0.57406999999999997</v>
      </c>
      <c r="FG617">
        <v>0.65868000000000004</v>
      </c>
      <c r="FH617">
        <v>0.73512</v>
      </c>
      <c r="FI617">
        <v>0.82079999999999997</v>
      </c>
      <c r="FJ617">
        <v>0.90610999999999997</v>
      </c>
      <c r="FK617">
        <v>0.99246000000000001</v>
      </c>
      <c r="FL617">
        <v>1.0801000000000001</v>
      </c>
      <c r="FM617">
        <v>1.1691</v>
      </c>
      <c r="FN617">
        <v>1.2587999999999999</v>
      </c>
      <c r="FO617">
        <v>1.3486</v>
      </c>
      <c r="FP617">
        <v>1.4379</v>
      </c>
      <c r="FQ617">
        <v>1.5188999999999999</v>
      </c>
      <c r="FR617">
        <v>1.6065</v>
      </c>
      <c r="FS617">
        <v>1.6660999999999999</v>
      </c>
      <c r="FT617">
        <v>1.7073</v>
      </c>
      <c r="FU617">
        <v>1</v>
      </c>
    </row>
    <row r="618" spans="1:177" x14ac:dyDescent="0.25">
      <c r="A618">
        <v>1.716</v>
      </c>
      <c r="B618">
        <v>1.716</v>
      </c>
      <c r="C618">
        <v>1.6849000000000001</v>
      </c>
      <c r="D618">
        <v>1.6395999999999999</v>
      </c>
      <c r="E618">
        <v>1.5619000000000001</v>
      </c>
      <c r="F618">
        <v>1.4749000000000001</v>
      </c>
      <c r="G618">
        <v>1.3765000000000001</v>
      </c>
      <c r="H618">
        <v>1.2795000000000001</v>
      </c>
      <c r="I618">
        <v>1.1817</v>
      </c>
      <c r="J618">
        <v>1.0847</v>
      </c>
      <c r="K618">
        <v>0.98834</v>
      </c>
      <c r="L618">
        <v>0.90566000000000002</v>
      </c>
      <c r="M618">
        <v>0.80759000000000003</v>
      </c>
      <c r="N618">
        <v>0.71716000000000002</v>
      </c>
      <c r="O618">
        <v>0.62685000000000002</v>
      </c>
      <c r="P618">
        <v>0.54195000000000004</v>
      </c>
      <c r="Q618">
        <v>0.45028000000000001</v>
      </c>
      <c r="R618">
        <v>0.35492000000000001</v>
      </c>
      <c r="S618">
        <v>0.26451999999999998</v>
      </c>
      <c r="T618">
        <v>0.18260999999999999</v>
      </c>
      <c r="U618">
        <v>9.0990000000000001E-2</v>
      </c>
      <c r="V618">
        <v>7.2999999999999996E-4</v>
      </c>
      <c r="W618">
        <v>-8.1736000000000003E-2</v>
      </c>
      <c r="X618">
        <v>-0.16438</v>
      </c>
      <c r="Y618">
        <v>-0.24318999999999999</v>
      </c>
      <c r="Z618">
        <v>-0.33561000000000002</v>
      </c>
      <c r="AA618">
        <v>-0.41327999999999998</v>
      </c>
      <c r="AB618">
        <v>-0.49304999999999999</v>
      </c>
      <c r="AC618">
        <v>-0.56884000000000001</v>
      </c>
      <c r="AD618">
        <v>-0.64446000000000003</v>
      </c>
      <c r="AE618">
        <v>-0.72692000000000001</v>
      </c>
      <c r="AF618">
        <v>-0.78485000000000005</v>
      </c>
      <c r="AG618">
        <v>-0.86321000000000003</v>
      </c>
      <c r="AH618">
        <v>-0.92681000000000002</v>
      </c>
      <c r="AI618">
        <v>-0.99853000000000003</v>
      </c>
      <c r="AJ618">
        <v>-1.0595000000000001</v>
      </c>
      <c r="AK618">
        <v>-1.1167</v>
      </c>
      <c r="AL618">
        <v>-1.1579999999999999</v>
      </c>
      <c r="AM618">
        <v>-1.2199</v>
      </c>
      <c r="AN618">
        <v>-1.2525999999999999</v>
      </c>
      <c r="AO618">
        <v>-1.2934000000000001</v>
      </c>
      <c r="AP618">
        <v>-1.3269</v>
      </c>
      <c r="AQ618">
        <v>-1.3526</v>
      </c>
      <c r="AR618">
        <v>-1.3701000000000001</v>
      </c>
      <c r="AS618">
        <v>-1.3789</v>
      </c>
      <c r="AT618">
        <v>-1.3789</v>
      </c>
      <c r="AU618">
        <v>-1.3701000000000001</v>
      </c>
      <c r="AV618">
        <v>-1.3527</v>
      </c>
      <c r="AW618">
        <v>-1.3431</v>
      </c>
      <c r="AX618">
        <v>-1.3091999999999999</v>
      </c>
      <c r="AY618">
        <v>-1.268</v>
      </c>
      <c r="AZ618">
        <v>-1.2201</v>
      </c>
      <c r="BA618">
        <v>-1.1802999999999999</v>
      </c>
      <c r="BB618">
        <v>-1.1253</v>
      </c>
      <c r="BC618">
        <v>-1.069</v>
      </c>
      <c r="BD618">
        <v>-0.99983</v>
      </c>
      <c r="BE618">
        <v>-0.92701999999999996</v>
      </c>
      <c r="BF618">
        <v>-0.86226999999999998</v>
      </c>
      <c r="BG618">
        <v>-0.78300999999999998</v>
      </c>
      <c r="BH618">
        <v>-0.72121000000000002</v>
      </c>
      <c r="BI618">
        <v>-0.63753000000000004</v>
      </c>
      <c r="BJ618">
        <v>-0.55964999999999998</v>
      </c>
      <c r="BK618">
        <v>-0.47988999999999998</v>
      </c>
      <c r="BL618">
        <v>-0.39795999999999998</v>
      </c>
      <c r="BM618">
        <v>-0.31408000000000003</v>
      </c>
      <c r="BN618">
        <v>-0.22520999999999999</v>
      </c>
      <c r="BO618">
        <v>-0.1459</v>
      </c>
      <c r="BP618">
        <v>-5.2722999999999999E-2</v>
      </c>
      <c r="BQ618">
        <v>3.0838999999999998E-2</v>
      </c>
      <c r="BR618">
        <v>0.11644</v>
      </c>
      <c r="BS618">
        <v>0.20335</v>
      </c>
      <c r="BT618">
        <v>0.29709999999999998</v>
      </c>
      <c r="BU618">
        <v>0.38678000000000001</v>
      </c>
      <c r="BV618">
        <v>0.48060000000000003</v>
      </c>
      <c r="BW618">
        <v>0.57411999999999996</v>
      </c>
      <c r="BX618">
        <v>0.66705999999999999</v>
      </c>
      <c r="BY618">
        <v>0.76473999999999998</v>
      </c>
      <c r="BZ618">
        <v>0.86012999999999995</v>
      </c>
      <c r="CA618">
        <v>0.94201999999999997</v>
      </c>
      <c r="CB618">
        <v>1.0376000000000001</v>
      </c>
      <c r="CC618">
        <v>1.1343000000000001</v>
      </c>
      <c r="CD618">
        <v>1.2173</v>
      </c>
      <c r="CE618">
        <v>1.3124</v>
      </c>
      <c r="CF618">
        <v>1.4087000000000001</v>
      </c>
      <c r="CG618">
        <v>1.506</v>
      </c>
      <c r="CH618">
        <v>1.6003000000000001</v>
      </c>
      <c r="CI618">
        <v>1.6684000000000001</v>
      </c>
      <c r="CJ618">
        <v>1.7154</v>
      </c>
      <c r="CK618">
        <v>1.7332000000000001</v>
      </c>
      <c r="CL618">
        <v>1.7331000000000001</v>
      </c>
      <c r="CM618">
        <v>1.7004999999999999</v>
      </c>
      <c r="CN618">
        <v>1.6492</v>
      </c>
      <c r="CO618">
        <v>1.5524</v>
      </c>
      <c r="CP618">
        <v>1.4543999999999999</v>
      </c>
      <c r="CQ618">
        <v>1.373</v>
      </c>
      <c r="CR618">
        <v>1.2759</v>
      </c>
      <c r="CS618">
        <v>1.18</v>
      </c>
      <c r="CT618">
        <v>1.083</v>
      </c>
      <c r="CU618">
        <v>0.98592000000000002</v>
      </c>
      <c r="CV618">
        <v>0.89285999999999999</v>
      </c>
      <c r="CW618">
        <v>0.81405000000000005</v>
      </c>
      <c r="CX618">
        <v>0.71660000000000001</v>
      </c>
      <c r="CY618">
        <v>0.62614999999999998</v>
      </c>
      <c r="CZ618">
        <v>0.53112000000000004</v>
      </c>
      <c r="DA618">
        <v>0.44012000000000001</v>
      </c>
      <c r="DB618">
        <v>0.34737000000000001</v>
      </c>
      <c r="DC618">
        <v>0.25305</v>
      </c>
      <c r="DD618">
        <v>0.16406000000000001</v>
      </c>
      <c r="DE618">
        <v>7.8256999999999993E-2</v>
      </c>
      <c r="DF618">
        <v>-5.7689999999999998E-3</v>
      </c>
      <c r="DG618">
        <v>-9.4454999999999997E-2</v>
      </c>
      <c r="DH618">
        <v>-0.17462</v>
      </c>
      <c r="DI618">
        <v>-0.26005</v>
      </c>
      <c r="DJ618">
        <v>-0.33903</v>
      </c>
      <c r="DK618">
        <v>-0.42138999999999999</v>
      </c>
      <c r="DL618">
        <v>-0.50166999999999995</v>
      </c>
      <c r="DM618">
        <v>-0.57277</v>
      </c>
      <c r="DN618">
        <v>-0.64673000000000003</v>
      </c>
      <c r="DO618">
        <v>-0.72736999999999996</v>
      </c>
      <c r="DP618">
        <v>-0.79651000000000005</v>
      </c>
      <c r="DQ618">
        <v>-0.84840000000000004</v>
      </c>
      <c r="DR618">
        <v>-0.91176000000000001</v>
      </c>
      <c r="DS618">
        <v>-0.96923999999999999</v>
      </c>
      <c r="DT618">
        <v>-1.0115000000000001</v>
      </c>
      <c r="DU618">
        <v>-1.0731999999999999</v>
      </c>
      <c r="DV618">
        <v>-1.1157999999999999</v>
      </c>
      <c r="DW618">
        <v>-1.1558999999999999</v>
      </c>
      <c r="DX618">
        <v>-1.1964999999999999</v>
      </c>
      <c r="DY618">
        <v>-1.2346999999999999</v>
      </c>
      <c r="DZ618">
        <v>-1.2653000000000001</v>
      </c>
      <c r="EA618">
        <v>-1.2706</v>
      </c>
      <c r="EB618">
        <v>-1.2751999999999999</v>
      </c>
      <c r="EC618">
        <v>-1.2952999999999999</v>
      </c>
      <c r="ED618">
        <v>-1.2943</v>
      </c>
      <c r="EE618">
        <v>-1.2683</v>
      </c>
      <c r="EF618">
        <v>-1.2512000000000001</v>
      </c>
      <c r="EG618">
        <v>-1.2383</v>
      </c>
      <c r="EH618">
        <v>-1.2101</v>
      </c>
      <c r="EI618">
        <v>-1.1708000000000001</v>
      </c>
      <c r="EJ618">
        <v>-1.1399999999999999</v>
      </c>
      <c r="EK618">
        <v>-1.0881000000000001</v>
      </c>
      <c r="EL618">
        <v>-1.0308999999999999</v>
      </c>
      <c r="EM618">
        <v>-0.98243000000000003</v>
      </c>
      <c r="EN618">
        <v>-0.92154999999999998</v>
      </c>
      <c r="EO618">
        <v>-0.86456</v>
      </c>
      <c r="EP618">
        <v>-0.80728999999999995</v>
      </c>
      <c r="EQ618">
        <v>-0.74058000000000002</v>
      </c>
      <c r="ER618">
        <v>-0.65998000000000001</v>
      </c>
      <c r="ES618">
        <v>-0.59658</v>
      </c>
      <c r="ET618">
        <v>-0.53034000000000003</v>
      </c>
      <c r="EU618">
        <v>-0.45129999999999998</v>
      </c>
      <c r="EV618">
        <v>-0.37211</v>
      </c>
      <c r="EW618">
        <v>-0.29743999999999998</v>
      </c>
      <c r="EX618">
        <v>-0.21673999999999999</v>
      </c>
      <c r="EY618">
        <v>-0.13635</v>
      </c>
      <c r="EZ618">
        <v>-5.1520999999999997E-2</v>
      </c>
      <c r="FA618">
        <v>3.2258000000000002E-2</v>
      </c>
      <c r="FB618">
        <v>0.11791</v>
      </c>
      <c r="FC618">
        <v>0.19505</v>
      </c>
      <c r="FD618">
        <v>0.28305000000000002</v>
      </c>
      <c r="FE618">
        <v>0.37295</v>
      </c>
      <c r="FF618">
        <v>0.46416000000000002</v>
      </c>
      <c r="FG618">
        <v>0.55403000000000002</v>
      </c>
      <c r="FH618">
        <v>0.64646000000000003</v>
      </c>
      <c r="FI618">
        <v>0.74126999999999998</v>
      </c>
      <c r="FJ618">
        <v>0.83904999999999996</v>
      </c>
      <c r="FK618">
        <v>0.93574000000000002</v>
      </c>
      <c r="FL618">
        <v>1.0335000000000001</v>
      </c>
      <c r="FM618">
        <v>1.129</v>
      </c>
      <c r="FN618">
        <v>1.2278</v>
      </c>
      <c r="FO618">
        <v>1.329</v>
      </c>
      <c r="FP618">
        <v>1.4269000000000001</v>
      </c>
      <c r="FQ618">
        <v>1.5253000000000001</v>
      </c>
      <c r="FR618">
        <v>1.6153</v>
      </c>
      <c r="FS618">
        <v>1.6623000000000001</v>
      </c>
      <c r="FT618">
        <v>1.6943999999999999</v>
      </c>
      <c r="FU618">
        <v>26</v>
      </c>
    </row>
    <row r="619" spans="1:177" x14ac:dyDescent="0.25">
      <c r="A619">
        <v>1.88</v>
      </c>
      <c r="B619">
        <v>1.8228</v>
      </c>
      <c r="C619">
        <v>1.7526999999999999</v>
      </c>
      <c r="D619">
        <v>1.6358999999999999</v>
      </c>
      <c r="E619">
        <v>1.5450999999999999</v>
      </c>
      <c r="F619">
        <v>1.4273</v>
      </c>
      <c r="G619">
        <v>1.3113999999999999</v>
      </c>
      <c r="H619">
        <v>1.1983999999999999</v>
      </c>
      <c r="I619">
        <v>1.0906</v>
      </c>
      <c r="J619">
        <v>0.98943000000000003</v>
      </c>
      <c r="K619">
        <v>0.91827999999999999</v>
      </c>
      <c r="L619">
        <v>0.82638999999999996</v>
      </c>
      <c r="M619">
        <v>0.73011000000000004</v>
      </c>
      <c r="N619">
        <v>0.66305999999999998</v>
      </c>
      <c r="O619">
        <v>0.57438</v>
      </c>
      <c r="P619">
        <v>0.48087999999999997</v>
      </c>
      <c r="Q619">
        <v>0.38433</v>
      </c>
      <c r="R619">
        <v>0.30334</v>
      </c>
      <c r="S619">
        <v>0.19889999999999999</v>
      </c>
      <c r="T619">
        <v>0.10302</v>
      </c>
      <c r="U619">
        <v>7.1199999999999996E-4</v>
      </c>
      <c r="V619">
        <v>-0.10525</v>
      </c>
      <c r="W619">
        <v>-0.17763999999999999</v>
      </c>
      <c r="X619">
        <v>-0.27009</v>
      </c>
      <c r="Y619">
        <v>-0.36159000000000002</v>
      </c>
      <c r="Z619">
        <v>-0.44780999999999999</v>
      </c>
      <c r="AA619">
        <v>-0.53015999999999996</v>
      </c>
      <c r="AB619">
        <v>-0.59691000000000005</v>
      </c>
      <c r="AC619">
        <v>-0.67134000000000005</v>
      </c>
      <c r="AD619">
        <v>-0.74138000000000004</v>
      </c>
      <c r="AE619">
        <v>-0.80020999999999998</v>
      </c>
      <c r="AF619">
        <v>-0.86587000000000003</v>
      </c>
      <c r="AG619">
        <v>-0.90681</v>
      </c>
      <c r="AH619">
        <v>-0.96125000000000005</v>
      </c>
      <c r="AI619">
        <v>-0.99336999999999998</v>
      </c>
      <c r="AJ619">
        <v>-1.0302</v>
      </c>
      <c r="AK619">
        <v>-1.0803</v>
      </c>
      <c r="AL619">
        <v>-1.1021000000000001</v>
      </c>
      <c r="AM619">
        <v>-1.1388</v>
      </c>
      <c r="AN619">
        <v>-1.1709000000000001</v>
      </c>
      <c r="AO619">
        <v>-1.1779999999999999</v>
      </c>
      <c r="AP619">
        <v>-1.2040999999999999</v>
      </c>
      <c r="AQ619">
        <v>-1.2228000000000001</v>
      </c>
      <c r="AR619">
        <v>-1.2338</v>
      </c>
      <c r="AS619">
        <v>-1.2372000000000001</v>
      </c>
      <c r="AT619">
        <v>-1.2330000000000001</v>
      </c>
      <c r="AU619">
        <v>-1.2208000000000001</v>
      </c>
      <c r="AV619">
        <v>-1.2011000000000001</v>
      </c>
      <c r="AW619">
        <v>-1.1742999999999999</v>
      </c>
      <c r="AX619">
        <v>-1.1423000000000001</v>
      </c>
      <c r="AY619">
        <v>-1.1326000000000001</v>
      </c>
      <c r="AZ619">
        <v>-1.1000000000000001</v>
      </c>
      <c r="BA619">
        <v>-1.069</v>
      </c>
      <c r="BB619">
        <v>-1.036</v>
      </c>
      <c r="BC619">
        <v>-1.0077</v>
      </c>
      <c r="BD619">
        <v>-0.95247999999999999</v>
      </c>
      <c r="BE619">
        <v>-0.91856000000000004</v>
      </c>
      <c r="BF619">
        <v>-0.86251999999999995</v>
      </c>
      <c r="BG619">
        <v>-0.80123</v>
      </c>
      <c r="BH619">
        <v>-0.73589000000000004</v>
      </c>
      <c r="BI619">
        <v>-0.68076999999999999</v>
      </c>
      <c r="BJ619">
        <v>-0.60221999999999998</v>
      </c>
      <c r="BK619">
        <v>-0.52029999999999998</v>
      </c>
      <c r="BL619">
        <v>-0.43529000000000001</v>
      </c>
      <c r="BM619">
        <v>-0.33928000000000003</v>
      </c>
      <c r="BN619">
        <v>-0.26707999999999998</v>
      </c>
      <c r="BO619">
        <v>-0.16316</v>
      </c>
      <c r="BP619">
        <v>-6.9942000000000004E-2</v>
      </c>
      <c r="BQ619">
        <v>3.6512000000000003E-2</v>
      </c>
      <c r="BR619">
        <v>0.13294</v>
      </c>
      <c r="BS619">
        <v>0.22991</v>
      </c>
      <c r="BT619">
        <v>0.32102999999999998</v>
      </c>
      <c r="BU619">
        <v>0.41633999999999999</v>
      </c>
      <c r="BV619">
        <v>0.50849999999999995</v>
      </c>
      <c r="BW619">
        <v>0.58426999999999996</v>
      </c>
      <c r="BX619">
        <v>0.67147999999999997</v>
      </c>
      <c r="BY619">
        <v>0.76256000000000002</v>
      </c>
      <c r="BZ619">
        <v>0.85199000000000003</v>
      </c>
      <c r="CA619">
        <v>0.92096</v>
      </c>
      <c r="CB619">
        <v>1.02</v>
      </c>
      <c r="CC619">
        <v>1.1262000000000001</v>
      </c>
      <c r="CD619">
        <v>1.2364999999999999</v>
      </c>
      <c r="CE619">
        <v>1.3381000000000001</v>
      </c>
      <c r="CF619">
        <v>1.4452</v>
      </c>
      <c r="CG619">
        <v>1.5617000000000001</v>
      </c>
      <c r="CH619">
        <v>1.6778</v>
      </c>
      <c r="CI619">
        <v>1.7738</v>
      </c>
      <c r="CJ619">
        <v>1.8297000000000001</v>
      </c>
      <c r="CK619">
        <v>1.8541000000000001</v>
      </c>
      <c r="CL619">
        <v>1.8404</v>
      </c>
      <c r="CM619">
        <v>1.7617</v>
      </c>
      <c r="CN619">
        <v>1.6458999999999999</v>
      </c>
      <c r="CO619">
        <v>1.5293000000000001</v>
      </c>
      <c r="CP619">
        <v>1.4131</v>
      </c>
      <c r="CQ619">
        <v>1.2950999999999999</v>
      </c>
      <c r="CR619">
        <v>1.1818</v>
      </c>
      <c r="CS619">
        <v>1.0714999999999999</v>
      </c>
      <c r="CT619">
        <v>0.96536</v>
      </c>
      <c r="CU619">
        <v>0.89229000000000003</v>
      </c>
      <c r="CV619">
        <v>0.80967</v>
      </c>
      <c r="CW619">
        <v>0.73465999999999998</v>
      </c>
      <c r="CX619">
        <v>0.63658999999999999</v>
      </c>
      <c r="CY619">
        <v>0.54154000000000002</v>
      </c>
      <c r="CZ619">
        <v>0.45224999999999999</v>
      </c>
      <c r="DA619">
        <v>0.36024</v>
      </c>
      <c r="DB619">
        <v>0.26135000000000003</v>
      </c>
      <c r="DC619">
        <v>0.16964000000000001</v>
      </c>
      <c r="DD619">
        <v>7.1499999999999994E-2</v>
      </c>
      <c r="DE619">
        <v>-3.6213000000000002E-2</v>
      </c>
      <c r="DF619">
        <v>-0.13134999999999999</v>
      </c>
      <c r="DG619">
        <v>-0.22925999999999999</v>
      </c>
      <c r="DH619">
        <v>-0.32834999999999998</v>
      </c>
      <c r="DI619">
        <v>-0.42441000000000001</v>
      </c>
      <c r="DJ619">
        <v>-0.49619000000000002</v>
      </c>
      <c r="DK619">
        <v>-0.58091999999999999</v>
      </c>
      <c r="DL619">
        <v>-0.66247999999999996</v>
      </c>
      <c r="DM619">
        <v>-0.74045000000000005</v>
      </c>
      <c r="DN619">
        <v>-0.80381999999999998</v>
      </c>
      <c r="DO619">
        <v>-0.86799999999999999</v>
      </c>
      <c r="DP619">
        <v>-0.92679</v>
      </c>
      <c r="DQ619">
        <v>-0.95982999999999996</v>
      </c>
      <c r="DR619">
        <v>-0.99429999999999996</v>
      </c>
      <c r="DS619">
        <v>-1.0531999999999999</v>
      </c>
      <c r="DT619">
        <v>-1.0731999999999999</v>
      </c>
      <c r="DU619">
        <v>-1.107</v>
      </c>
      <c r="DV619">
        <v>-1.1336999999999999</v>
      </c>
      <c r="DW619">
        <v>-1.1528</v>
      </c>
      <c r="DX619">
        <v>-1.1642999999999999</v>
      </c>
      <c r="DY619">
        <v>-1.1737</v>
      </c>
      <c r="DZ619">
        <v>-1.1899</v>
      </c>
      <c r="EA619">
        <v>-1.2033</v>
      </c>
      <c r="EB619">
        <v>-1.2358</v>
      </c>
      <c r="EC619">
        <v>-1.2366999999999999</v>
      </c>
      <c r="ED619">
        <v>-1.2296</v>
      </c>
      <c r="EE619">
        <v>-1.2149000000000001</v>
      </c>
      <c r="EF619">
        <v>-1.1771</v>
      </c>
      <c r="EG619">
        <v>-1.1454</v>
      </c>
      <c r="EH619">
        <v>-1.1355999999999999</v>
      </c>
      <c r="EI619">
        <v>-1.1099000000000001</v>
      </c>
      <c r="EJ619">
        <v>-1.0702</v>
      </c>
      <c r="EK619">
        <v>-1.0441</v>
      </c>
      <c r="EL619">
        <v>-1.0123</v>
      </c>
      <c r="EM619">
        <v>-0.97802</v>
      </c>
      <c r="EN619">
        <v>-0.92698999999999998</v>
      </c>
      <c r="EO619">
        <v>-0.87029000000000001</v>
      </c>
      <c r="EP619">
        <v>-0.82074000000000003</v>
      </c>
      <c r="EQ619">
        <v>-0.75882000000000005</v>
      </c>
      <c r="ER619">
        <v>-0.69186999999999999</v>
      </c>
      <c r="ES619">
        <v>-0.62055000000000005</v>
      </c>
      <c r="ET619">
        <v>-0.55006999999999995</v>
      </c>
      <c r="EU619">
        <v>-0.47194000000000003</v>
      </c>
      <c r="EV619">
        <v>-0.37824999999999998</v>
      </c>
      <c r="EW619">
        <v>-0.29908000000000001</v>
      </c>
      <c r="EX619">
        <v>-0.19616</v>
      </c>
      <c r="EY619">
        <v>-0.12717000000000001</v>
      </c>
      <c r="EZ619">
        <v>-2.1765E-2</v>
      </c>
      <c r="FA619">
        <v>7.5287000000000007E-2</v>
      </c>
      <c r="FB619">
        <v>0.17968999999999999</v>
      </c>
      <c r="FC619">
        <v>0.27478999999999998</v>
      </c>
      <c r="FD619">
        <v>0.37164999999999998</v>
      </c>
      <c r="FE619">
        <v>0.46989999999999998</v>
      </c>
      <c r="FF619">
        <v>0.56162000000000001</v>
      </c>
      <c r="FG619">
        <v>0.65558000000000005</v>
      </c>
      <c r="FH619">
        <v>0.74460999999999999</v>
      </c>
      <c r="FI619">
        <v>0.83635999999999999</v>
      </c>
      <c r="FJ619">
        <v>0.92510000000000003</v>
      </c>
      <c r="FK619">
        <v>0.99319000000000002</v>
      </c>
      <c r="FL619">
        <v>1.0912999999999999</v>
      </c>
      <c r="FM619">
        <v>1.1947000000000001</v>
      </c>
      <c r="FN619">
        <v>1.3066</v>
      </c>
      <c r="FO619">
        <v>1.4238</v>
      </c>
      <c r="FP619">
        <v>1.5137</v>
      </c>
      <c r="FQ619">
        <v>1.6303000000000001</v>
      </c>
      <c r="FR619">
        <v>1.7444999999999999</v>
      </c>
      <c r="FS619">
        <v>1.8324</v>
      </c>
      <c r="FT619">
        <v>1.8549</v>
      </c>
      <c r="FU619">
        <v>3</v>
      </c>
    </row>
    <row r="620" spans="1:177" x14ac:dyDescent="0.25">
      <c r="A620">
        <v>1.6572</v>
      </c>
      <c r="B620">
        <v>1.6251</v>
      </c>
      <c r="C620">
        <v>1.5668</v>
      </c>
      <c r="D620">
        <v>1.4872000000000001</v>
      </c>
      <c r="E620">
        <v>1.4069</v>
      </c>
      <c r="F620">
        <v>1.3254999999999999</v>
      </c>
      <c r="G620">
        <v>1.2442</v>
      </c>
      <c r="H620">
        <v>1.1707000000000001</v>
      </c>
      <c r="I620">
        <v>1.0903</v>
      </c>
      <c r="J620">
        <v>1.0092000000000001</v>
      </c>
      <c r="K620">
        <v>0.92825999999999997</v>
      </c>
      <c r="L620">
        <v>0.84753000000000001</v>
      </c>
      <c r="M620">
        <v>0.76797000000000004</v>
      </c>
      <c r="N620">
        <v>0.68769000000000002</v>
      </c>
      <c r="O620">
        <v>0.60757000000000005</v>
      </c>
      <c r="P620">
        <v>0.52732000000000001</v>
      </c>
      <c r="Q620">
        <v>0.44490000000000002</v>
      </c>
      <c r="R620">
        <v>0.36264999999999997</v>
      </c>
      <c r="S620">
        <v>0.28127000000000002</v>
      </c>
      <c r="T620">
        <v>0.20011999999999999</v>
      </c>
      <c r="U620">
        <v>0.11907</v>
      </c>
      <c r="V620">
        <v>3.8108000000000003E-2</v>
      </c>
      <c r="W620">
        <v>-4.1307000000000003E-2</v>
      </c>
      <c r="X620">
        <v>-0.12196</v>
      </c>
      <c r="Y620">
        <v>-0.20247000000000001</v>
      </c>
      <c r="Z620">
        <v>-0.28445999999999999</v>
      </c>
      <c r="AA620">
        <v>-0.36466999999999999</v>
      </c>
      <c r="AB620">
        <v>-0.44646999999999998</v>
      </c>
      <c r="AC620">
        <v>-0.52629999999999999</v>
      </c>
      <c r="AD620">
        <v>-0.60377999999999998</v>
      </c>
      <c r="AE620">
        <v>-0.68278000000000005</v>
      </c>
      <c r="AF620">
        <v>-0.76366000000000001</v>
      </c>
      <c r="AG620">
        <v>-0.84179000000000004</v>
      </c>
      <c r="AH620">
        <v>-0.91646000000000005</v>
      </c>
      <c r="AI620">
        <v>-0.99273</v>
      </c>
      <c r="AJ620">
        <v>-1.0710999999999999</v>
      </c>
      <c r="AK620">
        <v>-1.1484000000000001</v>
      </c>
      <c r="AL620">
        <v>-1.2203999999999999</v>
      </c>
      <c r="AM620">
        <v>-1.294</v>
      </c>
      <c r="AN620">
        <v>-1.3596999999999999</v>
      </c>
      <c r="AO620">
        <v>-1.4193</v>
      </c>
      <c r="AP620">
        <v>-1.4765999999999999</v>
      </c>
      <c r="AQ620">
        <v>-1.5295000000000001</v>
      </c>
      <c r="AR620">
        <v>-1.5506</v>
      </c>
      <c r="AS620">
        <v>-1.5486</v>
      </c>
      <c r="AT620">
        <v>-1.524</v>
      </c>
      <c r="AU620">
        <v>-1.4751000000000001</v>
      </c>
      <c r="AV620">
        <v>-1.4319999999999999</v>
      </c>
      <c r="AW620">
        <v>-1.3743000000000001</v>
      </c>
      <c r="AX620">
        <v>-1.3059000000000001</v>
      </c>
      <c r="AY620">
        <v>-1.234</v>
      </c>
      <c r="AZ620">
        <v>-1.1629</v>
      </c>
      <c r="BA620">
        <v>-1.0891</v>
      </c>
      <c r="BB620">
        <v>-1.0192000000000001</v>
      </c>
      <c r="BC620">
        <v>-0.94086000000000003</v>
      </c>
      <c r="BD620">
        <v>-0.86187999999999998</v>
      </c>
      <c r="BE620">
        <v>-0.78241000000000005</v>
      </c>
      <c r="BF620">
        <v>-0.70201999999999998</v>
      </c>
      <c r="BG620">
        <v>-0.62070999999999998</v>
      </c>
      <c r="BH620">
        <v>-0.54039999999999999</v>
      </c>
      <c r="BI620">
        <v>-0.46898000000000001</v>
      </c>
      <c r="BJ620">
        <v>-0.38955000000000001</v>
      </c>
      <c r="BK620">
        <v>-0.30854999999999999</v>
      </c>
      <c r="BL620">
        <v>-0.22744</v>
      </c>
      <c r="BM620">
        <v>-0.14766000000000001</v>
      </c>
      <c r="BN620">
        <v>-6.7602999999999996E-2</v>
      </c>
      <c r="BO620">
        <v>1.3499000000000001E-2</v>
      </c>
      <c r="BP620">
        <v>9.5077999999999996E-2</v>
      </c>
      <c r="BQ620">
        <v>0.1767</v>
      </c>
      <c r="BR620">
        <v>0.25836999999999999</v>
      </c>
      <c r="BS620">
        <v>0.33928999999999998</v>
      </c>
      <c r="BT620">
        <v>0.42105999999999999</v>
      </c>
      <c r="BU620">
        <v>0.50244</v>
      </c>
      <c r="BV620">
        <v>0.58340999999999998</v>
      </c>
      <c r="BW620">
        <v>0.66459999999999997</v>
      </c>
      <c r="BX620">
        <v>0.74251</v>
      </c>
      <c r="BY620">
        <v>0.81962000000000002</v>
      </c>
      <c r="BZ620">
        <v>0.90110999999999997</v>
      </c>
      <c r="CA620">
        <v>0.98265999999999998</v>
      </c>
      <c r="CB620">
        <v>1.0647</v>
      </c>
      <c r="CC620">
        <v>1.1463000000000001</v>
      </c>
      <c r="CD620">
        <v>1.2283999999999999</v>
      </c>
      <c r="CE620">
        <v>1.3104</v>
      </c>
      <c r="CF620">
        <v>1.3925000000000001</v>
      </c>
      <c r="CG620">
        <v>1.4750000000000001</v>
      </c>
      <c r="CH620">
        <v>1.5567</v>
      </c>
      <c r="CI620">
        <v>1.6373</v>
      </c>
      <c r="CJ620">
        <v>1.6884999999999999</v>
      </c>
      <c r="CK620">
        <v>1.6795</v>
      </c>
      <c r="CL620">
        <v>1.6207</v>
      </c>
      <c r="CM620">
        <v>1.5396000000000001</v>
      </c>
      <c r="CN620">
        <v>1.4578</v>
      </c>
      <c r="CO620">
        <v>1.3756999999999999</v>
      </c>
      <c r="CP620">
        <v>1.2936000000000001</v>
      </c>
      <c r="CQ620">
        <v>1.2186999999999999</v>
      </c>
      <c r="CR620">
        <v>1.1375999999999999</v>
      </c>
      <c r="CS620">
        <v>1.056</v>
      </c>
      <c r="CT620">
        <v>0.97435000000000005</v>
      </c>
      <c r="CU620">
        <v>0.89280000000000004</v>
      </c>
      <c r="CV620">
        <v>0.81079999999999997</v>
      </c>
      <c r="CW620">
        <v>0.73709000000000002</v>
      </c>
      <c r="CX620">
        <v>0.65569999999999995</v>
      </c>
      <c r="CY620">
        <v>0.57377</v>
      </c>
      <c r="CZ620">
        <v>0.49214999999999998</v>
      </c>
      <c r="DA620">
        <v>0.41063</v>
      </c>
      <c r="DB620">
        <v>0.32950000000000002</v>
      </c>
      <c r="DC620">
        <v>0.2477</v>
      </c>
      <c r="DD620">
        <v>0.16674</v>
      </c>
      <c r="DE620">
        <v>8.5046999999999998E-2</v>
      </c>
      <c r="DF620">
        <v>3.395E-3</v>
      </c>
      <c r="DG620">
        <v>-7.8208E-2</v>
      </c>
      <c r="DH620">
        <v>-0.15876000000000001</v>
      </c>
      <c r="DI620">
        <v>-0.23912</v>
      </c>
      <c r="DJ620">
        <v>-0.32040999999999997</v>
      </c>
      <c r="DK620">
        <v>-0.40037</v>
      </c>
      <c r="DL620">
        <v>-0.47343000000000002</v>
      </c>
      <c r="DM620">
        <v>-0.55313999999999997</v>
      </c>
      <c r="DN620">
        <v>-0.63373999999999997</v>
      </c>
      <c r="DO620">
        <v>-0.71240999999999999</v>
      </c>
      <c r="DP620">
        <v>-0.79237000000000002</v>
      </c>
      <c r="DQ620">
        <v>-0.87195</v>
      </c>
      <c r="DR620">
        <v>-0.95106000000000002</v>
      </c>
      <c r="DS620">
        <v>-1.0296000000000001</v>
      </c>
      <c r="DT620">
        <v>-1.0968</v>
      </c>
      <c r="DU620">
        <v>-1.1706000000000001</v>
      </c>
      <c r="DV620">
        <v>-1.2450000000000001</v>
      </c>
      <c r="DW620">
        <v>-1.3170999999999999</v>
      </c>
      <c r="DX620">
        <v>-1.3747</v>
      </c>
      <c r="DY620">
        <v>-1.4378</v>
      </c>
      <c r="DZ620">
        <v>-1.4870000000000001</v>
      </c>
      <c r="EA620">
        <v>-1.5274000000000001</v>
      </c>
      <c r="EB620">
        <v>-1.5563</v>
      </c>
      <c r="EC620">
        <v>-1.5582</v>
      </c>
      <c r="ED620">
        <v>-1.5293000000000001</v>
      </c>
      <c r="EE620">
        <v>-1.4826999999999999</v>
      </c>
      <c r="EF620">
        <v>-1.4301999999999999</v>
      </c>
      <c r="EG620">
        <v>-1.3642000000000001</v>
      </c>
      <c r="EH620">
        <v>-1.2979000000000001</v>
      </c>
      <c r="EI620">
        <v>-1.2239</v>
      </c>
      <c r="EJ620">
        <v>-1.1514</v>
      </c>
      <c r="EK620">
        <v>-1.0769</v>
      </c>
      <c r="EL620">
        <v>-0.99812999999999996</v>
      </c>
      <c r="EM620">
        <v>-0.92137000000000002</v>
      </c>
      <c r="EN620">
        <v>-0.84587000000000001</v>
      </c>
      <c r="EO620">
        <v>-0.76727999999999996</v>
      </c>
      <c r="EP620">
        <v>-0.68559999999999999</v>
      </c>
      <c r="EQ620">
        <v>-0.60377000000000003</v>
      </c>
      <c r="ER620">
        <v>-0.52385000000000004</v>
      </c>
      <c r="ES620">
        <v>-0.44982</v>
      </c>
      <c r="ET620">
        <v>-0.36995</v>
      </c>
      <c r="EU620">
        <v>-0.28814000000000001</v>
      </c>
      <c r="EV620">
        <v>-0.20626</v>
      </c>
      <c r="EW620">
        <v>-0.12592</v>
      </c>
      <c r="EX620">
        <v>-4.6540999999999999E-2</v>
      </c>
      <c r="EY620">
        <v>3.3785000000000003E-2</v>
      </c>
      <c r="EZ620">
        <v>0.1137</v>
      </c>
      <c r="FA620">
        <v>0.19556000000000001</v>
      </c>
      <c r="FB620">
        <v>0.27787000000000001</v>
      </c>
      <c r="FC620">
        <v>0.36020000000000002</v>
      </c>
      <c r="FD620">
        <v>0.44130999999999998</v>
      </c>
      <c r="FE620">
        <v>0.52249000000000001</v>
      </c>
      <c r="FF620">
        <v>0.60372999999999999</v>
      </c>
      <c r="FG620">
        <v>0.68361000000000005</v>
      </c>
      <c r="FH620">
        <v>0.76370000000000005</v>
      </c>
      <c r="FI620">
        <v>0.84394999999999998</v>
      </c>
      <c r="FJ620">
        <v>0.92449999999999999</v>
      </c>
      <c r="FK620">
        <v>1.0053000000000001</v>
      </c>
      <c r="FL620">
        <v>1.0775999999999999</v>
      </c>
      <c r="FM620">
        <v>1.1594</v>
      </c>
      <c r="FN620">
        <v>1.2411000000000001</v>
      </c>
      <c r="FO620">
        <v>1.3222</v>
      </c>
      <c r="FP620">
        <v>1.4034</v>
      </c>
      <c r="FQ620">
        <v>1.4833000000000001</v>
      </c>
      <c r="FR620">
        <v>1.5621</v>
      </c>
      <c r="FS620">
        <v>1.6249</v>
      </c>
      <c r="FT620">
        <v>1.6576</v>
      </c>
      <c r="FU620">
        <v>37</v>
      </c>
    </row>
    <row r="621" spans="1:177" x14ac:dyDescent="0.25">
      <c r="A621">
        <v>1.6357999999999999</v>
      </c>
      <c r="B621">
        <v>1.6388</v>
      </c>
      <c r="C621">
        <v>1.6882999999999999</v>
      </c>
      <c r="D621">
        <v>1.6981999999999999</v>
      </c>
      <c r="E621">
        <v>1.712</v>
      </c>
      <c r="F621">
        <v>1.7172000000000001</v>
      </c>
      <c r="G621">
        <v>1.6676</v>
      </c>
      <c r="H621">
        <v>1.6222000000000001</v>
      </c>
      <c r="I621">
        <v>1.5262</v>
      </c>
      <c r="J621">
        <v>1.4032</v>
      </c>
      <c r="K621">
        <v>1.2932999999999999</v>
      </c>
      <c r="L621">
        <v>1.1752</v>
      </c>
      <c r="M621">
        <v>1.0593999999999999</v>
      </c>
      <c r="N621">
        <v>0.93252999999999997</v>
      </c>
      <c r="O621">
        <v>0.82081000000000004</v>
      </c>
      <c r="P621">
        <v>0.71189000000000002</v>
      </c>
      <c r="Q621">
        <v>0.58975</v>
      </c>
      <c r="R621">
        <v>0.48324</v>
      </c>
      <c r="S621">
        <v>0.36729000000000001</v>
      </c>
      <c r="T621">
        <v>0.26046999999999998</v>
      </c>
      <c r="U621">
        <v>0.15261</v>
      </c>
      <c r="V621">
        <v>4.2748000000000001E-2</v>
      </c>
      <c r="W621">
        <v>-4.5478999999999999E-2</v>
      </c>
      <c r="X621">
        <v>-0.12931999999999999</v>
      </c>
      <c r="Y621">
        <v>-0.20801</v>
      </c>
      <c r="Z621">
        <v>-0.28155000000000002</v>
      </c>
      <c r="AA621">
        <v>-0.37685000000000002</v>
      </c>
      <c r="AB621">
        <v>-0.44023000000000001</v>
      </c>
      <c r="AC621">
        <v>-0.52705000000000002</v>
      </c>
      <c r="AD621">
        <v>-0.58008999999999999</v>
      </c>
      <c r="AE621">
        <v>-0.65666000000000002</v>
      </c>
      <c r="AF621">
        <v>-0.70735000000000003</v>
      </c>
      <c r="AG621">
        <v>-0.79676000000000002</v>
      </c>
      <c r="AH621">
        <v>-0.84684000000000004</v>
      </c>
      <c r="AI621">
        <v>-0.89070000000000005</v>
      </c>
      <c r="AJ621">
        <v>-0.96518999999999999</v>
      </c>
      <c r="AK621">
        <v>-1.0343</v>
      </c>
      <c r="AL621">
        <v>-1.0592999999999999</v>
      </c>
      <c r="AM621">
        <v>-1.0801000000000001</v>
      </c>
      <c r="AN621">
        <v>-1.1037999999999999</v>
      </c>
      <c r="AO621">
        <v>-1.1301000000000001</v>
      </c>
      <c r="AP621">
        <v>-1.1671</v>
      </c>
      <c r="AQ621">
        <v>-1.1968000000000001</v>
      </c>
      <c r="AR621">
        <v>-1.2198</v>
      </c>
      <c r="AS621">
        <v>-1.2355</v>
      </c>
      <c r="AT621">
        <v>-1.2435</v>
      </c>
      <c r="AU621">
        <v>-1.2444</v>
      </c>
      <c r="AV621">
        <v>-1.2376</v>
      </c>
      <c r="AW621">
        <v>-1.2436</v>
      </c>
      <c r="AX621">
        <v>-1.2517</v>
      </c>
      <c r="AY621">
        <v>-1.2248000000000001</v>
      </c>
      <c r="AZ621">
        <v>-1.2322</v>
      </c>
      <c r="BA621">
        <v>-1.2318</v>
      </c>
      <c r="BB621">
        <v>-1.2131000000000001</v>
      </c>
      <c r="BC621">
        <v>-1.1671</v>
      </c>
      <c r="BD621">
        <v>-1.1079000000000001</v>
      </c>
      <c r="BE621">
        <v>-1.0750999999999999</v>
      </c>
      <c r="BF621">
        <v>-1.0148999999999999</v>
      </c>
      <c r="BG621">
        <v>-0.95938000000000001</v>
      </c>
      <c r="BH621">
        <v>-0.90808</v>
      </c>
      <c r="BI621">
        <v>-0.85177000000000003</v>
      </c>
      <c r="BJ621">
        <v>-0.78966000000000003</v>
      </c>
      <c r="BK621">
        <v>-0.72153</v>
      </c>
      <c r="BL621">
        <v>-0.65722999999999998</v>
      </c>
      <c r="BM621">
        <v>-0.59699000000000002</v>
      </c>
      <c r="BN621">
        <v>-0.50368000000000002</v>
      </c>
      <c r="BO621">
        <v>-0.43236999999999998</v>
      </c>
      <c r="BP621">
        <v>-0.35553000000000001</v>
      </c>
      <c r="BQ621">
        <v>-0.29521999999999998</v>
      </c>
      <c r="BR621">
        <v>-0.18595</v>
      </c>
      <c r="BS621">
        <v>-7.6352000000000003E-2</v>
      </c>
      <c r="BT621">
        <v>2.0580000000000001E-2</v>
      </c>
      <c r="BU621">
        <v>0.12306</v>
      </c>
      <c r="BV621">
        <v>0.23852000000000001</v>
      </c>
      <c r="BW621">
        <v>0.34350999999999998</v>
      </c>
      <c r="BX621">
        <v>0.45162000000000002</v>
      </c>
      <c r="BY621">
        <v>0.56279999999999997</v>
      </c>
      <c r="BZ621">
        <v>0.67684999999999995</v>
      </c>
      <c r="CA621">
        <v>0.79337999999999997</v>
      </c>
      <c r="CB621">
        <v>0.91241000000000005</v>
      </c>
      <c r="CC621">
        <v>1.024</v>
      </c>
      <c r="CD621">
        <v>1.1472</v>
      </c>
      <c r="CE621">
        <v>1.2665</v>
      </c>
      <c r="CF621">
        <v>1.3859999999999999</v>
      </c>
      <c r="CG621">
        <v>1.4656</v>
      </c>
      <c r="CH621">
        <v>1.5609</v>
      </c>
      <c r="CI621">
        <v>1.621</v>
      </c>
      <c r="CJ621">
        <v>1.6417999999999999</v>
      </c>
      <c r="CK621">
        <v>1.6792</v>
      </c>
      <c r="CL621">
        <v>1.6793</v>
      </c>
      <c r="CM621">
        <v>1.6828000000000001</v>
      </c>
      <c r="CN621">
        <v>1.6901999999999999</v>
      </c>
      <c r="CO621">
        <v>1.6869000000000001</v>
      </c>
      <c r="CP621">
        <v>1.6726000000000001</v>
      </c>
      <c r="CQ621">
        <v>1.6209</v>
      </c>
      <c r="CR621">
        <v>1.5302</v>
      </c>
      <c r="CS621">
        <v>1.446</v>
      </c>
      <c r="CT621">
        <v>1.3313999999999999</v>
      </c>
      <c r="CU621">
        <v>1.2202999999999999</v>
      </c>
      <c r="CV621">
        <v>1.1013999999999999</v>
      </c>
      <c r="CW621">
        <v>0.99021999999999999</v>
      </c>
      <c r="CX621">
        <v>0.87082000000000004</v>
      </c>
      <c r="CY621">
        <v>0.74653999999999998</v>
      </c>
      <c r="CZ621">
        <v>0.63539000000000001</v>
      </c>
      <c r="DA621">
        <v>0.51263000000000003</v>
      </c>
      <c r="DB621">
        <v>0.42266999999999999</v>
      </c>
      <c r="DC621">
        <v>0.32504</v>
      </c>
      <c r="DD621">
        <v>0.22852</v>
      </c>
      <c r="DE621">
        <v>0.11899999999999999</v>
      </c>
      <c r="DF621">
        <v>2.5987E-2</v>
      </c>
      <c r="DG621">
        <v>-8.1902000000000003E-2</v>
      </c>
      <c r="DH621">
        <v>-0.16350000000000001</v>
      </c>
      <c r="DI621">
        <v>-0.24002999999999999</v>
      </c>
      <c r="DJ621">
        <v>-0.31145</v>
      </c>
      <c r="DK621">
        <v>-0.37694</v>
      </c>
      <c r="DL621">
        <v>-0.43647999999999998</v>
      </c>
      <c r="DM621">
        <v>-0.52032</v>
      </c>
      <c r="DN621">
        <v>-0.56818999999999997</v>
      </c>
      <c r="DO621">
        <v>-0.64200000000000002</v>
      </c>
      <c r="DP621">
        <v>-0.71131</v>
      </c>
      <c r="DQ621">
        <v>-0.76437999999999995</v>
      </c>
      <c r="DR621">
        <v>-0.81015999999999999</v>
      </c>
      <c r="DS621">
        <v>-0.84968999999999995</v>
      </c>
      <c r="DT621">
        <v>-0.91998000000000002</v>
      </c>
      <c r="DU621">
        <v>-0.97304000000000002</v>
      </c>
      <c r="DV621">
        <v>-1.0059</v>
      </c>
      <c r="DW621">
        <v>-1.0589</v>
      </c>
      <c r="DX621">
        <v>-1.0944</v>
      </c>
      <c r="DY621">
        <v>-1.1052999999999999</v>
      </c>
      <c r="DZ621">
        <v>-1.1134999999999999</v>
      </c>
      <c r="EA621">
        <v>-1.1227</v>
      </c>
      <c r="EB621">
        <v>-1.1419999999999999</v>
      </c>
      <c r="EC621">
        <v>-1.1538999999999999</v>
      </c>
      <c r="ED621">
        <v>-1.1589</v>
      </c>
      <c r="EE621">
        <v>-1.1566000000000001</v>
      </c>
      <c r="EF621">
        <v>-1.1693</v>
      </c>
      <c r="EG621">
        <v>-1.1727000000000001</v>
      </c>
      <c r="EH621">
        <v>-1.1485000000000001</v>
      </c>
      <c r="EI621">
        <v>-1.1173</v>
      </c>
      <c r="EJ621">
        <v>-1.0858000000000001</v>
      </c>
      <c r="EK621">
        <v>-1.0758000000000001</v>
      </c>
      <c r="EL621">
        <v>-1.0427999999999999</v>
      </c>
      <c r="EM621">
        <v>-1.0111000000000001</v>
      </c>
      <c r="EN621">
        <v>-1.0102</v>
      </c>
      <c r="EO621">
        <v>-0.94833000000000001</v>
      </c>
      <c r="EP621">
        <v>-0.90893000000000002</v>
      </c>
      <c r="EQ621">
        <v>-0.82782999999999995</v>
      </c>
      <c r="ER621">
        <v>-0.77639000000000002</v>
      </c>
      <c r="ES621">
        <v>-0.71908000000000005</v>
      </c>
      <c r="ET621">
        <v>-0.64651999999999998</v>
      </c>
      <c r="EU621">
        <v>-0.56786000000000003</v>
      </c>
      <c r="EV621">
        <v>-0.51434000000000002</v>
      </c>
      <c r="EW621">
        <v>-0.45390999999999998</v>
      </c>
      <c r="EX621">
        <v>-0.38762999999999997</v>
      </c>
      <c r="EY621">
        <v>-0.31579000000000002</v>
      </c>
      <c r="EZ621">
        <v>-0.23810000000000001</v>
      </c>
      <c r="FA621">
        <v>-0.15554999999999999</v>
      </c>
      <c r="FB621">
        <v>-6.8346000000000004E-2</v>
      </c>
      <c r="FC621">
        <v>2.3605999999999999E-2</v>
      </c>
      <c r="FD621">
        <v>9.6590999999999996E-2</v>
      </c>
      <c r="FE621">
        <v>0.18539</v>
      </c>
      <c r="FF621">
        <v>0.27594000000000002</v>
      </c>
      <c r="FG621">
        <v>0.33262000000000003</v>
      </c>
      <c r="FH621">
        <v>0.40398000000000001</v>
      </c>
      <c r="FI621">
        <v>0.50865000000000005</v>
      </c>
      <c r="FJ621">
        <v>0.63890999999999998</v>
      </c>
      <c r="FK621">
        <v>0.76856000000000002</v>
      </c>
      <c r="FL621">
        <v>0.89731000000000005</v>
      </c>
      <c r="FM621">
        <v>1.0257000000000001</v>
      </c>
      <c r="FN621">
        <v>1.145</v>
      </c>
      <c r="FO621">
        <v>1.2417</v>
      </c>
      <c r="FP621">
        <v>1.2928999999999999</v>
      </c>
      <c r="FQ621">
        <v>1.3486</v>
      </c>
      <c r="FR621">
        <v>1.4084000000000001</v>
      </c>
      <c r="FS621">
        <v>1.5149999999999999</v>
      </c>
      <c r="FT621">
        <v>1.5827</v>
      </c>
      <c r="FU621">
        <v>19</v>
      </c>
    </row>
    <row r="622" spans="1:177" x14ac:dyDescent="0.25">
      <c r="A622">
        <v>1.6173</v>
      </c>
      <c r="B622">
        <v>1.6086</v>
      </c>
      <c r="C622">
        <v>1.5769</v>
      </c>
      <c r="D622">
        <v>1.5342</v>
      </c>
      <c r="E622">
        <v>1.4613</v>
      </c>
      <c r="F622">
        <v>1.3766</v>
      </c>
      <c r="G622">
        <v>1.2901</v>
      </c>
      <c r="H622">
        <v>1.2018</v>
      </c>
      <c r="I622">
        <v>1.1218999999999999</v>
      </c>
      <c r="J622">
        <v>1.0344</v>
      </c>
      <c r="K622">
        <v>0.95535999999999999</v>
      </c>
      <c r="L622">
        <v>0.86794000000000004</v>
      </c>
      <c r="M622">
        <v>0.78139999999999998</v>
      </c>
      <c r="N622">
        <v>0.69540000000000002</v>
      </c>
      <c r="O622">
        <v>0.60938999999999999</v>
      </c>
      <c r="P622">
        <v>0.52393999999999996</v>
      </c>
      <c r="Q622">
        <v>0.43879000000000001</v>
      </c>
      <c r="R622">
        <v>0.35255999999999998</v>
      </c>
      <c r="S622">
        <v>0.27588000000000001</v>
      </c>
      <c r="T622">
        <v>0.19109999999999999</v>
      </c>
      <c r="U622">
        <v>0.10654</v>
      </c>
      <c r="V622">
        <v>2.0773E-2</v>
      </c>
      <c r="W622">
        <v>-6.4885999999999999E-2</v>
      </c>
      <c r="X622">
        <v>-0.15042</v>
      </c>
      <c r="Y622">
        <v>-0.23413</v>
      </c>
      <c r="Z622">
        <v>-0.31925999999999999</v>
      </c>
      <c r="AA622">
        <v>-0.40603</v>
      </c>
      <c r="AB622">
        <v>-0.49081999999999998</v>
      </c>
      <c r="AC622">
        <v>-0.57735999999999998</v>
      </c>
      <c r="AD622">
        <v>-0.66166999999999998</v>
      </c>
      <c r="AE622">
        <v>-0.74560999999999999</v>
      </c>
      <c r="AF622">
        <v>-0.82918999999999998</v>
      </c>
      <c r="AG622">
        <v>-0.91200000000000003</v>
      </c>
      <c r="AH622">
        <v>-0.99419999999999997</v>
      </c>
      <c r="AI622">
        <v>-1.0723</v>
      </c>
      <c r="AJ622">
        <v>-1.1486000000000001</v>
      </c>
      <c r="AK622">
        <v>-1.2183999999999999</v>
      </c>
      <c r="AL622">
        <v>-1.2782</v>
      </c>
      <c r="AM622">
        <v>-1.3197000000000001</v>
      </c>
      <c r="AN622">
        <v>-1.3422000000000001</v>
      </c>
      <c r="AO622">
        <v>-1.3489</v>
      </c>
      <c r="AP622">
        <v>-1.3315999999999999</v>
      </c>
      <c r="AQ622">
        <v>-1.3143</v>
      </c>
      <c r="AR622">
        <v>-1.2912999999999999</v>
      </c>
      <c r="AS622">
        <v>-1.2799</v>
      </c>
      <c r="AT622">
        <v>-1.2858000000000001</v>
      </c>
      <c r="AU622">
        <v>-1.3080000000000001</v>
      </c>
      <c r="AV622">
        <v>-1.3325</v>
      </c>
      <c r="AW622">
        <v>-1.3468</v>
      </c>
      <c r="AX622">
        <v>-1.3384</v>
      </c>
      <c r="AY622">
        <v>-1.306</v>
      </c>
      <c r="AZ622">
        <v>-1.2563</v>
      </c>
      <c r="BA622">
        <v>-1.1872</v>
      </c>
      <c r="BB622">
        <v>-1.1134999999999999</v>
      </c>
      <c r="BC622">
        <v>-1.0348999999999999</v>
      </c>
      <c r="BD622">
        <v>-0.95235000000000003</v>
      </c>
      <c r="BE622">
        <v>-0.86911000000000005</v>
      </c>
      <c r="BF622">
        <v>-0.78312000000000004</v>
      </c>
      <c r="BG622">
        <v>-0.69842000000000004</v>
      </c>
      <c r="BH622">
        <v>-0.61162000000000005</v>
      </c>
      <c r="BI622">
        <v>-0.52412999999999998</v>
      </c>
      <c r="BJ622">
        <v>-0.43776999999999999</v>
      </c>
      <c r="BK622">
        <v>-0.35088999999999998</v>
      </c>
      <c r="BL622">
        <v>-0.26593</v>
      </c>
      <c r="BM622">
        <v>-0.18076999999999999</v>
      </c>
      <c r="BN622">
        <v>-9.5445000000000002E-2</v>
      </c>
      <c r="BO622">
        <v>-9.9710000000000007E-3</v>
      </c>
      <c r="BP622">
        <v>7.4178999999999995E-2</v>
      </c>
      <c r="BQ622">
        <v>0.15859000000000001</v>
      </c>
      <c r="BR622">
        <v>0.24451999999999999</v>
      </c>
      <c r="BS622">
        <v>0.32929000000000003</v>
      </c>
      <c r="BT622">
        <v>0.40595999999999999</v>
      </c>
      <c r="BU622">
        <v>0.49218000000000001</v>
      </c>
      <c r="BV622">
        <v>0.57740000000000002</v>
      </c>
      <c r="BW622">
        <v>0.66276000000000002</v>
      </c>
      <c r="BX622">
        <v>0.74919000000000002</v>
      </c>
      <c r="BY622">
        <v>0.83565999999999996</v>
      </c>
      <c r="BZ622">
        <v>0.92215999999999998</v>
      </c>
      <c r="CA622">
        <v>1.0086999999999999</v>
      </c>
      <c r="CB622">
        <v>1.0961000000000001</v>
      </c>
      <c r="CC622">
        <v>1.1835</v>
      </c>
      <c r="CD622">
        <v>1.2708999999999999</v>
      </c>
      <c r="CE622">
        <v>1.3574999999999999</v>
      </c>
      <c r="CF622">
        <v>1.4431</v>
      </c>
      <c r="CG622">
        <v>1.5253000000000001</v>
      </c>
      <c r="CH622">
        <v>1.5942000000000001</v>
      </c>
      <c r="CI622">
        <v>1.6171</v>
      </c>
      <c r="CJ622">
        <v>1.6257999999999999</v>
      </c>
      <c r="CK622">
        <v>1.6333</v>
      </c>
      <c r="CL622">
        <v>1.6288</v>
      </c>
      <c r="CM622">
        <v>1.6122000000000001</v>
      </c>
      <c r="CN622">
        <v>1.552</v>
      </c>
      <c r="CO622">
        <v>1.4698</v>
      </c>
      <c r="CP622">
        <v>1.3852</v>
      </c>
      <c r="CQ622">
        <v>1.2975000000000001</v>
      </c>
      <c r="CR622">
        <v>1.2090000000000001</v>
      </c>
      <c r="CS622">
        <v>1.1205000000000001</v>
      </c>
      <c r="CT622">
        <v>1.032</v>
      </c>
      <c r="CU622">
        <v>0.94454000000000005</v>
      </c>
      <c r="CV622">
        <v>0.85711999999999999</v>
      </c>
      <c r="CW622">
        <v>0.76971000000000001</v>
      </c>
      <c r="CX622">
        <v>0.68318000000000001</v>
      </c>
      <c r="CY622">
        <v>0.59667999999999999</v>
      </c>
      <c r="CZ622">
        <v>0.51022000000000001</v>
      </c>
      <c r="DA622">
        <v>0.42481000000000002</v>
      </c>
      <c r="DB622">
        <v>0.33896999999999999</v>
      </c>
      <c r="DC622">
        <v>0.25406000000000001</v>
      </c>
      <c r="DD622">
        <v>0.16830999999999999</v>
      </c>
      <c r="DE622">
        <v>8.2248000000000002E-2</v>
      </c>
      <c r="DF622">
        <v>-2.3969999999999998E-3</v>
      </c>
      <c r="DG622">
        <v>-8.8220000000000007E-2</v>
      </c>
      <c r="DH622">
        <v>-0.17393</v>
      </c>
      <c r="DI622">
        <v>-0.25951000000000002</v>
      </c>
      <c r="DJ622">
        <v>-0.34655000000000002</v>
      </c>
      <c r="DK622">
        <v>-0.43353999999999998</v>
      </c>
      <c r="DL622">
        <v>-0.52049000000000001</v>
      </c>
      <c r="DM622">
        <v>-0.60736999999999997</v>
      </c>
      <c r="DN622">
        <v>-0.69418999999999997</v>
      </c>
      <c r="DO622">
        <v>-0.77900999999999998</v>
      </c>
      <c r="DP622">
        <v>-0.86553999999999998</v>
      </c>
      <c r="DQ622">
        <v>-0.94976000000000005</v>
      </c>
      <c r="DR622">
        <v>-1.0335000000000001</v>
      </c>
      <c r="DS622">
        <v>-1.1112</v>
      </c>
      <c r="DT622">
        <v>-1.1867000000000001</v>
      </c>
      <c r="DU622">
        <v>-1.2544999999999999</v>
      </c>
      <c r="DV622">
        <v>-1.3076000000000001</v>
      </c>
      <c r="DW622">
        <v>-1.3499000000000001</v>
      </c>
      <c r="DX622">
        <v>-1.3546</v>
      </c>
      <c r="DY622">
        <v>-1.3349</v>
      </c>
      <c r="DZ622">
        <v>-1.3076000000000001</v>
      </c>
      <c r="EA622">
        <v>-1.2725</v>
      </c>
      <c r="EB622">
        <v>-1.2535000000000001</v>
      </c>
      <c r="EC622">
        <v>-1.2543</v>
      </c>
      <c r="ED622">
        <v>-1.2625999999999999</v>
      </c>
      <c r="EE622">
        <v>-1.2844</v>
      </c>
      <c r="EF622">
        <v>-1.3011999999999999</v>
      </c>
      <c r="EG622">
        <v>-1.3099000000000001</v>
      </c>
      <c r="EH622">
        <v>-1.2954000000000001</v>
      </c>
      <c r="EI622">
        <v>-1.2685999999999999</v>
      </c>
      <c r="EJ622">
        <v>-1.2198</v>
      </c>
      <c r="EK622">
        <v>-1.1591</v>
      </c>
      <c r="EL622">
        <v>-1.0895999999999999</v>
      </c>
      <c r="EM622">
        <v>-1.0148999999999999</v>
      </c>
      <c r="EN622">
        <v>-0.93367999999999995</v>
      </c>
      <c r="EO622">
        <v>-0.85163</v>
      </c>
      <c r="EP622">
        <v>-0.76888000000000001</v>
      </c>
      <c r="EQ622">
        <v>-0.68557000000000001</v>
      </c>
      <c r="ER622">
        <v>-0.59958</v>
      </c>
      <c r="ES622">
        <v>-0.51556000000000002</v>
      </c>
      <c r="ET622">
        <v>-0.43120999999999998</v>
      </c>
      <c r="EU622">
        <v>-0.34656999999999999</v>
      </c>
      <c r="EV622">
        <v>-0.26169999999999999</v>
      </c>
      <c r="EW622">
        <v>-0.17662</v>
      </c>
      <c r="EX622">
        <v>-9.2989000000000002E-2</v>
      </c>
      <c r="EY622">
        <v>-1.7266E-2</v>
      </c>
      <c r="EZ622">
        <v>6.8100999999999995E-2</v>
      </c>
      <c r="FA622">
        <v>0.14399999999999999</v>
      </c>
      <c r="FB622">
        <v>0.22841</v>
      </c>
      <c r="FC622">
        <v>0.31280999999999998</v>
      </c>
      <c r="FD622">
        <v>0.39683000000000002</v>
      </c>
      <c r="FE622">
        <v>0.48214000000000001</v>
      </c>
      <c r="FF622">
        <v>0.56759999999999999</v>
      </c>
      <c r="FG622">
        <v>0.6532</v>
      </c>
      <c r="FH622">
        <v>0.73973999999999995</v>
      </c>
      <c r="FI622">
        <v>0.82632000000000005</v>
      </c>
      <c r="FJ622">
        <v>0.91374</v>
      </c>
      <c r="FK622">
        <v>0.99311000000000005</v>
      </c>
      <c r="FL622">
        <v>1.0807</v>
      </c>
      <c r="FM622">
        <v>1.1601999999999999</v>
      </c>
      <c r="FN622">
        <v>1.2484</v>
      </c>
      <c r="FO622">
        <v>1.3358000000000001</v>
      </c>
      <c r="FP622">
        <v>1.4216</v>
      </c>
      <c r="FQ622">
        <v>1.4979</v>
      </c>
      <c r="FR622">
        <v>1.5698000000000001</v>
      </c>
      <c r="FS622">
        <v>1.6031</v>
      </c>
      <c r="FT622">
        <v>1.6178999999999999</v>
      </c>
      <c r="FU622">
        <v>14</v>
      </c>
    </row>
    <row r="623" spans="1:177" x14ac:dyDescent="0.25">
      <c r="A623">
        <v>1.6856</v>
      </c>
      <c r="B623">
        <v>1.6701999999999999</v>
      </c>
      <c r="C623">
        <v>1.5981000000000001</v>
      </c>
      <c r="D623">
        <v>1.5244</v>
      </c>
      <c r="E623">
        <v>1.4428000000000001</v>
      </c>
      <c r="F623">
        <v>1.3609</v>
      </c>
      <c r="G623">
        <v>1.2790999999999999</v>
      </c>
      <c r="H623">
        <v>1.1973</v>
      </c>
      <c r="I623">
        <v>1.1161000000000001</v>
      </c>
      <c r="J623">
        <v>1.034</v>
      </c>
      <c r="K623">
        <v>0.95245000000000002</v>
      </c>
      <c r="L623">
        <v>0.87919999999999998</v>
      </c>
      <c r="M623">
        <v>0.79706999999999995</v>
      </c>
      <c r="N623">
        <v>0.71569000000000005</v>
      </c>
      <c r="O623">
        <v>0.63441999999999998</v>
      </c>
      <c r="P623">
        <v>0.55323999999999995</v>
      </c>
      <c r="Q623">
        <v>0.47219</v>
      </c>
      <c r="R623">
        <v>0.39029999999999998</v>
      </c>
      <c r="S623">
        <v>0.30946000000000001</v>
      </c>
      <c r="T623">
        <v>0.22769</v>
      </c>
      <c r="U623">
        <v>0.14710999999999999</v>
      </c>
      <c r="V623">
        <v>7.3696999999999999E-2</v>
      </c>
      <c r="W623">
        <v>-6.5799999999999999E-3</v>
      </c>
      <c r="X623">
        <v>-8.7971999999999995E-2</v>
      </c>
      <c r="Y623">
        <v>-0.16854</v>
      </c>
      <c r="Z623">
        <v>-0.25044</v>
      </c>
      <c r="AA623">
        <v>-0.33146999999999999</v>
      </c>
      <c r="AB623">
        <v>-0.41234999999999999</v>
      </c>
      <c r="AC623">
        <v>-0.49303999999999998</v>
      </c>
      <c r="AD623">
        <v>-0.57162999999999997</v>
      </c>
      <c r="AE623">
        <v>-0.65242</v>
      </c>
      <c r="AF623">
        <v>-0.73141</v>
      </c>
      <c r="AG623">
        <v>-0.81069999999999998</v>
      </c>
      <c r="AH623">
        <v>-0.88405999999999996</v>
      </c>
      <c r="AI623">
        <v>-0.96242000000000005</v>
      </c>
      <c r="AJ623">
        <v>-1.0369999999999999</v>
      </c>
      <c r="AK623">
        <v>-1.1131</v>
      </c>
      <c r="AL623">
        <v>-1.1890000000000001</v>
      </c>
      <c r="AM623">
        <v>-1.2563</v>
      </c>
      <c r="AN623">
        <v>-1.3262</v>
      </c>
      <c r="AO623">
        <v>-1.3816999999999999</v>
      </c>
      <c r="AP623">
        <v>-1.4412</v>
      </c>
      <c r="AQ623">
        <v>-1.4911000000000001</v>
      </c>
      <c r="AR623">
        <v>-1.5266</v>
      </c>
      <c r="AS623">
        <v>-1.5423</v>
      </c>
      <c r="AT623">
        <v>-1.5350999999999999</v>
      </c>
      <c r="AU623">
        <v>-1.5065</v>
      </c>
      <c r="AV623">
        <v>-1.4614</v>
      </c>
      <c r="AW623">
        <v>-1.4051</v>
      </c>
      <c r="AX623">
        <v>-1.3412999999999999</v>
      </c>
      <c r="AY623">
        <v>-1.2723</v>
      </c>
      <c r="AZ623">
        <v>-1.2007000000000001</v>
      </c>
      <c r="BA623">
        <v>-1.1297999999999999</v>
      </c>
      <c r="BB623">
        <v>-1.0611999999999999</v>
      </c>
      <c r="BC623">
        <v>-0.98397000000000001</v>
      </c>
      <c r="BD623">
        <v>-0.91369999999999996</v>
      </c>
      <c r="BE623">
        <v>-0.83491000000000004</v>
      </c>
      <c r="BF623">
        <v>-0.75771999999999995</v>
      </c>
      <c r="BG623">
        <v>-0.67974999999999997</v>
      </c>
      <c r="BH623">
        <v>-0.59758</v>
      </c>
      <c r="BI623">
        <v>-0.51829000000000003</v>
      </c>
      <c r="BJ623">
        <v>-0.43794</v>
      </c>
      <c r="BK623">
        <v>-0.35838999999999999</v>
      </c>
      <c r="BL623">
        <v>-0.27716000000000002</v>
      </c>
      <c r="BM623">
        <v>-0.19708999999999999</v>
      </c>
      <c r="BN623">
        <v>-0.11558</v>
      </c>
      <c r="BO623">
        <v>-3.3981999999999998E-2</v>
      </c>
      <c r="BP623">
        <v>4.7687E-2</v>
      </c>
      <c r="BQ623">
        <v>0.12839</v>
      </c>
      <c r="BR623">
        <v>0.21021999999999999</v>
      </c>
      <c r="BS623">
        <v>0.29116999999999998</v>
      </c>
      <c r="BT623">
        <v>0.37312000000000001</v>
      </c>
      <c r="BU623">
        <v>0.45428000000000002</v>
      </c>
      <c r="BV623">
        <v>0.53556000000000004</v>
      </c>
      <c r="BW623">
        <v>0.61694000000000004</v>
      </c>
      <c r="BX623">
        <v>0.69511000000000001</v>
      </c>
      <c r="BY623">
        <v>0.77232999999999996</v>
      </c>
      <c r="BZ623">
        <v>0.85451999999999995</v>
      </c>
      <c r="CA623">
        <v>0.93615000000000004</v>
      </c>
      <c r="CB623">
        <v>1.0178</v>
      </c>
      <c r="CC623">
        <v>1.1001000000000001</v>
      </c>
      <c r="CD623">
        <v>1.1819</v>
      </c>
      <c r="CE623">
        <v>1.2637</v>
      </c>
      <c r="CF623">
        <v>1.3455999999999999</v>
      </c>
      <c r="CG623">
        <v>1.4275</v>
      </c>
      <c r="CH623">
        <v>1.5076000000000001</v>
      </c>
      <c r="CI623">
        <v>1.583</v>
      </c>
      <c r="CJ623">
        <v>1.6642999999999999</v>
      </c>
      <c r="CK623">
        <v>1.7021999999999999</v>
      </c>
      <c r="CL623">
        <v>1.6853</v>
      </c>
      <c r="CM623">
        <v>1.6114999999999999</v>
      </c>
      <c r="CN623">
        <v>1.5299</v>
      </c>
      <c r="CO623">
        <v>1.4482999999999999</v>
      </c>
      <c r="CP623">
        <v>1.3664000000000001</v>
      </c>
      <c r="CQ623">
        <v>1.2845</v>
      </c>
      <c r="CR623">
        <v>1.2025999999999999</v>
      </c>
      <c r="CS623">
        <v>1.1208</v>
      </c>
      <c r="CT623">
        <v>1.0390999999999999</v>
      </c>
      <c r="CU623">
        <v>0.95687999999999995</v>
      </c>
      <c r="CV623">
        <v>0.87524999999999997</v>
      </c>
      <c r="CW623">
        <v>0.79369999999999996</v>
      </c>
      <c r="CX623">
        <v>0.71221999999999996</v>
      </c>
      <c r="CY623">
        <v>0.63010999999999995</v>
      </c>
      <c r="CZ623">
        <v>0.54801</v>
      </c>
      <c r="DA623">
        <v>0.46672000000000002</v>
      </c>
      <c r="DB623">
        <v>0.38471</v>
      </c>
      <c r="DC623">
        <v>0.30271999999999999</v>
      </c>
      <c r="DD623">
        <v>0.22076999999999999</v>
      </c>
      <c r="DE623">
        <v>0.13980999999999999</v>
      </c>
      <c r="DF623">
        <v>5.7980999999999998E-2</v>
      </c>
      <c r="DG623">
        <v>-1.4508E-2</v>
      </c>
      <c r="DH623">
        <v>-9.6174999999999997E-2</v>
      </c>
      <c r="DI623">
        <v>-0.17655000000000001</v>
      </c>
      <c r="DJ623">
        <v>-0.25799</v>
      </c>
      <c r="DK623">
        <v>-0.32977000000000001</v>
      </c>
      <c r="DL623">
        <v>-0.41091</v>
      </c>
      <c r="DM623">
        <v>-0.49104999999999999</v>
      </c>
      <c r="DN623">
        <v>-0.57099</v>
      </c>
      <c r="DO623">
        <v>-0.65144999999999997</v>
      </c>
      <c r="DP623">
        <v>-0.72958999999999996</v>
      </c>
      <c r="DQ623">
        <v>-0.80923999999999996</v>
      </c>
      <c r="DR623">
        <v>-0.88841999999999999</v>
      </c>
      <c r="DS623">
        <v>-0.96592</v>
      </c>
      <c r="DT623">
        <v>-1.0437000000000001</v>
      </c>
      <c r="DU623">
        <v>-1.1183000000000001</v>
      </c>
      <c r="DV623">
        <v>-1.1932</v>
      </c>
      <c r="DW623">
        <v>-1.2646999999999999</v>
      </c>
      <c r="DX623">
        <v>-1.3310999999999999</v>
      </c>
      <c r="DY623">
        <v>-1.3934</v>
      </c>
      <c r="DZ623">
        <v>-1.4480999999999999</v>
      </c>
      <c r="EA623">
        <v>-1.4964</v>
      </c>
      <c r="EB623">
        <v>-1.528</v>
      </c>
      <c r="EC623">
        <v>-1.5426</v>
      </c>
      <c r="ED623">
        <v>-1.5313000000000001</v>
      </c>
      <c r="EE623">
        <v>-1.4943</v>
      </c>
      <c r="EF623">
        <v>-1.4484999999999999</v>
      </c>
      <c r="EG623">
        <v>-1.4036</v>
      </c>
      <c r="EH623">
        <v>-1.3396999999999999</v>
      </c>
      <c r="EI623">
        <v>-1.2665999999999999</v>
      </c>
      <c r="EJ623">
        <v>-1.1950000000000001</v>
      </c>
      <c r="EK623">
        <v>-1.1211</v>
      </c>
      <c r="EL623">
        <v>-1.0486</v>
      </c>
      <c r="EM623">
        <v>-0.97643999999999997</v>
      </c>
      <c r="EN623">
        <v>-0.90120999999999996</v>
      </c>
      <c r="EO623">
        <v>-0.82267999999999997</v>
      </c>
      <c r="EP623">
        <v>-0.74124000000000001</v>
      </c>
      <c r="EQ623">
        <v>-0.66381000000000001</v>
      </c>
      <c r="ER623">
        <v>-0.58379000000000003</v>
      </c>
      <c r="ES623">
        <v>-0.50348000000000004</v>
      </c>
      <c r="ET623">
        <v>-0.42430000000000001</v>
      </c>
      <c r="EU623">
        <v>-0.34375</v>
      </c>
      <c r="EV623">
        <v>-0.26273999999999997</v>
      </c>
      <c r="EW623">
        <v>-0.18298</v>
      </c>
      <c r="EX623">
        <v>-0.10258</v>
      </c>
      <c r="EY623">
        <v>-2.2279E-2</v>
      </c>
      <c r="EZ623">
        <v>5.9005000000000002E-2</v>
      </c>
      <c r="FA623">
        <v>0.14069999999999999</v>
      </c>
      <c r="FB623">
        <v>0.22142999999999999</v>
      </c>
      <c r="FC623">
        <v>0.30268</v>
      </c>
      <c r="FD623">
        <v>0.38371</v>
      </c>
      <c r="FE623">
        <v>0.46534999999999999</v>
      </c>
      <c r="FF623">
        <v>0.54657999999999995</v>
      </c>
      <c r="FG623">
        <v>0.62790999999999997</v>
      </c>
      <c r="FH623">
        <v>0.71003000000000005</v>
      </c>
      <c r="FI623">
        <v>0.79149999999999998</v>
      </c>
      <c r="FJ623">
        <v>0.87338000000000005</v>
      </c>
      <c r="FK623">
        <v>0.95499999999999996</v>
      </c>
      <c r="FL623">
        <v>1.0367</v>
      </c>
      <c r="FM623">
        <v>1.1102000000000001</v>
      </c>
      <c r="FN623">
        <v>1.1917</v>
      </c>
      <c r="FO623">
        <v>1.2736000000000001</v>
      </c>
      <c r="FP623">
        <v>1.3554999999999999</v>
      </c>
      <c r="FQ623">
        <v>1.4371</v>
      </c>
      <c r="FR623">
        <v>1.5192000000000001</v>
      </c>
      <c r="FS623">
        <v>1.5983000000000001</v>
      </c>
      <c r="FT623">
        <v>1.6718</v>
      </c>
      <c r="FU623">
        <v>34</v>
      </c>
    </row>
    <row r="624" spans="1:177" x14ac:dyDescent="0.25">
      <c r="A624">
        <v>1.6772</v>
      </c>
      <c r="B624">
        <v>1.6554</v>
      </c>
      <c r="C624">
        <v>1.613</v>
      </c>
      <c r="D624">
        <v>1.5727</v>
      </c>
      <c r="E624">
        <v>1.4873000000000001</v>
      </c>
      <c r="F624">
        <v>1.4013</v>
      </c>
      <c r="G624">
        <v>1.3138000000000001</v>
      </c>
      <c r="H624">
        <v>1.2263999999999999</v>
      </c>
      <c r="I624">
        <v>1.1366000000000001</v>
      </c>
      <c r="J624">
        <v>1.0491999999999999</v>
      </c>
      <c r="K624">
        <v>0.96250000000000002</v>
      </c>
      <c r="L624">
        <v>0.87697999999999998</v>
      </c>
      <c r="M624">
        <v>0.78759000000000001</v>
      </c>
      <c r="N624">
        <v>0.72460000000000002</v>
      </c>
      <c r="O624">
        <v>0.63546000000000002</v>
      </c>
      <c r="P624">
        <v>0.54642000000000002</v>
      </c>
      <c r="Q624">
        <v>0.46183999999999997</v>
      </c>
      <c r="R624">
        <v>0.37787999999999999</v>
      </c>
      <c r="S624">
        <v>0.28950999999999999</v>
      </c>
      <c r="T624">
        <v>0.20130000000000001</v>
      </c>
      <c r="U624">
        <v>0.11328000000000001</v>
      </c>
      <c r="V624">
        <v>3.1185000000000001E-2</v>
      </c>
      <c r="W624">
        <v>-4.9957000000000001E-2</v>
      </c>
      <c r="X624">
        <v>-0.13675000000000001</v>
      </c>
      <c r="Y624">
        <v>-0.21948000000000001</v>
      </c>
      <c r="Z624">
        <v>-0.30187999999999998</v>
      </c>
      <c r="AA624">
        <v>-0.38711000000000001</v>
      </c>
      <c r="AB624">
        <v>-0.46338000000000001</v>
      </c>
      <c r="AC624">
        <v>-0.54693999999999998</v>
      </c>
      <c r="AD624">
        <v>-0.62556</v>
      </c>
      <c r="AE624">
        <v>-0.70130999999999999</v>
      </c>
      <c r="AF624">
        <v>-0.78136000000000005</v>
      </c>
      <c r="AG624">
        <v>-0.86</v>
      </c>
      <c r="AH624">
        <v>-0.93693000000000004</v>
      </c>
      <c r="AI624">
        <v>-1.0074000000000001</v>
      </c>
      <c r="AJ624">
        <v>-1.0699000000000001</v>
      </c>
      <c r="AK624">
        <v>-1.1380999999999999</v>
      </c>
      <c r="AL624">
        <v>-1.2025999999999999</v>
      </c>
      <c r="AM624">
        <v>-1.2622</v>
      </c>
      <c r="AN624">
        <v>-1.3161</v>
      </c>
      <c r="AO624">
        <v>-1.3629</v>
      </c>
      <c r="AP624">
        <v>-1.4013</v>
      </c>
      <c r="AQ624">
        <v>-1.4298</v>
      </c>
      <c r="AR624">
        <v>-1.4472</v>
      </c>
      <c r="AS624">
        <v>-1.4525999999999999</v>
      </c>
      <c r="AT624">
        <v>-1.4457</v>
      </c>
      <c r="AU624">
        <v>-1.4269000000000001</v>
      </c>
      <c r="AV624">
        <v>-1.3971</v>
      </c>
      <c r="AW624">
        <v>-1.3575999999999999</v>
      </c>
      <c r="AX624">
        <v>-1.3099000000000001</v>
      </c>
      <c r="AY624">
        <v>-1.2552000000000001</v>
      </c>
      <c r="AZ624">
        <v>-1.1949000000000001</v>
      </c>
      <c r="BA624">
        <v>-1.1298999999999999</v>
      </c>
      <c r="BB624">
        <v>-1.0610999999999999</v>
      </c>
      <c r="BC624">
        <v>-0.98934</v>
      </c>
      <c r="BD624">
        <v>-0.92745999999999995</v>
      </c>
      <c r="BE624">
        <v>-0.85028000000000004</v>
      </c>
      <c r="BF624">
        <v>-0.78069</v>
      </c>
      <c r="BG624">
        <v>-0.70135000000000003</v>
      </c>
      <c r="BH624">
        <v>-0.61941999999999997</v>
      </c>
      <c r="BI624">
        <v>-0.53654999999999997</v>
      </c>
      <c r="BJ624">
        <v>-0.45939999999999998</v>
      </c>
      <c r="BK624">
        <v>-0.39794000000000002</v>
      </c>
      <c r="BL624">
        <v>-0.31278</v>
      </c>
      <c r="BM624">
        <v>-0.23419000000000001</v>
      </c>
      <c r="BN624">
        <v>-0.14779</v>
      </c>
      <c r="BO624">
        <v>-6.5289E-2</v>
      </c>
      <c r="BP624">
        <v>-2.0400000000000001E-3</v>
      </c>
      <c r="BQ624">
        <v>8.5462999999999997E-2</v>
      </c>
      <c r="BR624">
        <v>0.16783000000000001</v>
      </c>
      <c r="BS624">
        <v>0.25298999999999999</v>
      </c>
      <c r="BT624">
        <v>0.33950000000000002</v>
      </c>
      <c r="BU624">
        <v>0.41099999999999998</v>
      </c>
      <c r="BV624">
        <v>0.49014999999999997</v>
      </c>
      <c r="BW624">
        <v>0.57913000000000003</v>
      </c>
      <c r="BX624">
        <v>0.66627999999999998</v>
      </c>
      <c r="BY624">
        <v>0.75363999999999998</v>
      </c>
      <c r="BZ624">
        <v>0.83955999999999997</v>
      </c>
      <c r="CA624">
        <v>0.92591000000000001</v>
      </c>
      <c r="CB624">
        <v>1.0143</v>
      </c>
      <c r="CC624">
        <v>1.1025</v>
      </c>
      <c r="CD624">
        <v>1.1913</v>
      </c>
      <c r="CE624">
        <v>1.2771999999999999</v>
      </c>
      <c r="CF624">
        <v>1.3651</v>
      </c>
      <c r="CG624">
        <v>1.4525999999999999</v>
      </c>
      <c r="CH624">
        <v>1.5395000000000001</v>
      </c>
      <c r="CI624">
        <v>1.6271</v>
      </c>
      <c r="CJ624">
        <v>1.6793</v>
      </c>
      <c r="CK624">
        <v>1.6774</v>
      </c>
      <c r="CL624">
        <v>1.6725000000000001</v>
      </c>
      <c r="CM624">
        <v>1.6525000000000001</v>
      </c>
      <c r="CN624">
        <v>1.6076999999999999</v>
      </c>
      <c r="CO624">
        <v>1.524</v>
      </c>
      <c r="CP624">
        <v>1.4359999999999999</v>
      </c>
      <c r="CQ624">
        <v>1.3480000000000001</v>
      </c>
      <c r="CR624">
        <v>1.2605999999999999</v>
      </c>
      <c r="CS624">
        <v>1.1735</v>
      </c>
      <c r="CT624">
        <v>1.0838000000000001</v>
      </c>
      <c r="CU624">
        <v>0.99421000000000004</v>
      </c>
      <c r="CV624">
        <v>0.91095999999999999</v>
      </c>
      <c r="CW624">
        <v>0.82518999999999998</v>
      </c>
      <c r="CX624">
        <v>0.73597000000000001</v>
      </c>
      <c r="CY624">
        <v>0.64681999999999995</v>
      </c>
      <c r="CZ624">
        <v>0.55776999999999999</v>
      </c>
      <c r="DA624">
        <v>0.47315000000000002</v>
      </c>
      <c r="DB624">
        <v>0.38873000000000002</v>
      </c>
      <c r="DC624">
        <v>0.30528</v>
      </c>
      <c r="DD624">
        <v>0.21779999999999999</v>
      </c>
      <c r="DE624">
        <v>0.12995999999999999</v>
      </c>
      <c r="DF624">
        <v>4.2338000000000001E-2</v>
      </c>
      <c r="DG624">
        <v>-4.0027E-2</v>
      </c>
      <c r="DH624">
        <v>-0.12570000000000001</v>
      </c>
      <c r="DI624">
        <v>-0.21218999999999999</v>
      </c>
      <c r="DJ624">
        <v>-0.29098000000000002</v>
      </c>
      <c r="DK624">
        <v>-0.36834</v>
      </c>
      <c r="DL624">
        <v>-0.45268000000000003</v>
      </c>
      <c r="DM624">
        <v>-0.53003</v>
      </c>
      <c r="DN624">
        <v>-0.60963000000000001</v>
      </c>
      <c r="DO624">
        <v>-0.69101000000000001</v>
      </c>
      <c r="DP624">
        <v>-0.77122999999999997</v>
      </c>
      <c r="DQ624">
        <v>-0.84282999999999997</v>
      </c>
      <c r="DR624">
        <v>-0.91476999999999997</v>
      </c>
      <c r="DS624">
        <v>-0.98909999999999998</v>
      </c>
      <c r="DT624">
        <v>-1.0609</v>
      </c>
      <c r="DU624">
        <v>-1.1295999999999999</v>
      </c>
      <c r="DV624">
        <v>-1.1859999999999999</v>
      </c>
      <c r="DW624">
        <v>-1.2372000000000001</v>
      </c>
      <c r="DX624">
        <v>-1.2906</v>
      </c>
      <c r="DY624">
        <v>-1.3371999999999999</v>
      </c>
      <c r="DZ624">
        <v>-1.3756999999999999</v>
      </c>
      <c r="EA624">
        <v>-1.4046000000000001</v>
      </c>
      <c r="EB624">
        <v>-1.4229000000000001</v>
      </c>
      <c r="EC624">
        <v>-1.4296</v>
      </c>
      <c r="ED624">
        <v>-1.4244000000000001</v>
      </c>
      <c r="EE624">
        <v>-1.4076</v>
      </c>
      <c r="EF624">
        <v>-1.38</v>
      </c>
      <c r="EG624">
        <v>-1.3428</v>
      </c>
      <c r="EH624">
        <v>-1.2971999999999999</v>
      </c>
      <c r="EI624">
        <v>-1.2444999999999999</v>
      </c>
      <c r="EJ624">
        <v>-1.1859999999999999</v>
      </c>
      <c r="EK624">
        <v>-1.1227</v>
      </c>
      <c r="EL624">
        <v>-1.0553999999999999</v>
      </c>
      <c r="EM624">
        <v>-0.99861999999999995</v>
      </c>
      <c r="EN624">
        <v>-0.92459000000000002</v>
      </c>
      <c r="EO624">
        <v>-0.84841999999999995</v>
      </c>
      <c r="EP624">
        <v>-0.77048000000000005</v>
      </c>
      <c r="EQ624">
        <v>-0.69105000000000005</v>
      </c>
      <c r="ER624">
        <v>-0.62029999999999996</v>
      </c>
      <c r="ES624">
        <v>-0.53805000000000003</v>
      </c>
      <c r="ET624">
        <v>-0.45522000000000001</v>
      </c>
      <c r="EU624">
        <v>-0.37935000000000002</v>
      </c>
      <c r="EV624">
        <v>-0.29449999999999998</v>
      </c>
      <c r="EW624">
        <v>-0.21618999999999999</v>
      </c>
      <c r="EX624">
        <v>-0.13025999999999999</v>
      </c>
      <c r="EY624">
        <v>-4.3748000000000002E-2</v>
      </c>
      <c r="EZ624">
        <v>3.6909999999999998E-2</v>
      </c>
      <c r="FA624">
        <v>0.11855</v>
      </c>
      <c r="FB624">
        <v>0.20637</v>
      </c>
      <c r="FC624">
        <v>0.26776</v>
      </c>
      <c r="FD624">
        <v>0.35532000000000002</v>
      </c>
      <c r="FE624">
        <v>0.44379999999999997</v>
      </c>
      <c r="FF624">
        <v>0.52890999999999999</v>
      </c>
      <c r="FG624">
        <v>0.61368999999999996</v>
      </c>
      <c r="FH624">
        <v>0.70186000000000004</v>
      </c>
      <c r="FI624">
        <v>0.79105000000000003</v>
      </c>
      <c r="FJ624">
        <v>0.87675000000000003</v>
      </c>
      <c r="FK624">
        <v>0.96391000000000004</v>
      </c>
      <c r="FL624">
        <v>1.0504</v>
      </c>
      <c r="FM624">
        <v>1.1243000000000001</v>
      </c>
      <c r="FN624">
        <v>1.2035</v>
      </c>
      <c r="FO624">
        <v>1.2918000000000001</v>
      </c>
      <c r="FP624">
        <v>1.3794999999999999</v>
      </c>
      <c r="FQ624">
        <v>1.4674</v>
      </c>
      <c r="FR624">
        <v>1.5528</v>
      </c>
      <c r="FS624">
        <v>1.6025</v>
      </c>
      <c r="FT624">
        <v>1.6444000000000001</v>
      </c>
      <c r="FU624">
        <v>28</v>
      </c>
    </row>
    <row r="625" spans="1:177" x14ac:dyDescent="0.25">
      <c r="A625">
        <v>1.7136</v>
      </c>
      <c r="B625">
        <v>1.7304999999999999</v>
      </c>
      <c r="C625">
        <v>1.6789000000000001</v>
      </c>
      <c r="D625">
        <v>1.6209</v>
      </c>
      <c r="E625">
        <v>1.5447</v>
      </c>
      <c r="F625">
        <v>1.4564999999999999</v>
      </c>
      <c r="G625">
        <v>1.3568</v>
      </c>
      <c r="H625">
        <v>1.2564</v>
      </c>
      <c r="I625">
        <v>1.1686000000000001</v>
      </c>
      <c r="J625">
        <v>1.0677000000000001</v>
      </c>
      <c r="K625">
        <v>0.96686000000000005</v>
      </c>
      <c r="L625">
        <v>0.86423000000000005</v>
      </c>
      <c r="M625">
        <v>0.76193</v>
      </c>
      <c r="N625">
        <v>0.66159999999999997</v>
      </c>
      <c r="O625">
        <v>0.56137000000000004</v>
      </c>
      <c r="P625">
        <v>0.46050999999999997</v>
      </c>
      <c r="Q625">
        <v>0.36496000000000001</v>
      </c>
      <c r="R625">
        <v>0.26719999999999999</v>
      </c>
      <c r="S625">
        <v>0.17052999999999999</v>
      </c>
      <c r="T625">
        <v>7.7737000000000001E-2</v>
      </c>
      <c r="U625">
        <v>-1.051E-2</v>
      </c>
      <c r="V625">
        <v>-9.4635999999999998E-2</v>
      </c>
      <c r="W625">
        <v>-0.17779</v>
      </c>
      <c r="X625">
        <v>-0.26984000000000002</v>
      </c>
      <c r="Y625">
        <v>-0.34583000000000003</v>
      </c>
      <c r="Z625">
        <v>-0.43024000000000001</v>
      </c>
      <c r="AA625">
        <v>-0.50873000000000002</v>
      </c>
      <c r="AB625">
        <v>-0.58316000000000001</v>
      </c>
      <c r="AC625">
        <v>-0.65824000000000005</v>
      </c>
      <c r="AD625">
        <v>-0.72004000000000001</v>
      </c>
      <c r="AE625">
        <v>-0.80303000000000002</v>
      </c>
      <c r="AF625">
        <v>-0.86456</v>
      </c>
      <c r="AG625">
        <v>-0.92059000000000002</v>
      </c>
      <c r="AH625">
        <v>-0.97018000000000004</v>
      </c>
      <c r="AI625">
        <v>-1.0266</v>
      </c>
      <c r="AJ625">
        <v>-1.0694999999999999</v>
      </c>
      <c r="AK625">
        <v>-1.1149</v>
      </c>
      <c r="AL625">
        <v>-1.1409</v>
      </c>
      <c r="AM625">
        <v>-1.1879</v>
      </c>
      <c r="AN625">
        <v>-1.1991000000000001</v>
      </c>
      <c r="AO625">
        <v>-1.2324999999999999</v>
      </c>
      <c r="AP625">
        <v>-1.2438</v>
      </c>
      <c r="AQ625">
        <v>-1.2626999999999999</v>
      </c>
      <c r="AR625">
        <v>-1.2586999999999999</v>
      </c>
      <c r="AS625">
        <v>-1.2625999999999999</v>
      </c>
      <c r="AT625">
        <v>-1.2433000000000001</v>
      </c>
      <c r="AU625">
        <v>-1.2475000000000001</v>
      </c>
      <c r="AV625">
        <v>-1.2467999999999999</v>
      </c>
      <c r="AW625">
        <v>-1.2365999999999999</v>
      </c>
      <c r="AX625">
        <v>-1.2040999999999999</v>
      </c>
      <c r="AY625">
        <v>-1.1850000000000001</v>
      </c>
      <c r="AZ625">
        <v>-1.1540999999999999</v>
      </c>
      <c r="BA625">
        <v>-1.1157999999999999</v>
      </c>
      <c r="BB625">
        <v>-1.0727</v>
      </c>
      <c r="BC625">
        <v>-1.0357000000000001</v>
      </c>
      <c r="BD625">
        <v>-0.98923000000000005</v>
      </c>
      <c r="BE625">
        <v>-0.92896999999999996</v>
      </c>
      <c r="BF625">
        <v>-0.86397000000000002</v>
      </c>
      <c r="BG625">
        <v>-0.80322000000000005</v>
      </c>
      <c r="BH625">
        <v>-0.73192999999999997</v>
      </c>
      <c r="BI625">
        <v>-0.66474</v>
      </c>
      <c r="BJ625">
        <v>-0.58565</v>
      </c>
      <c r="BK625">
        <v>-0.50905999999999996</v>
      </c>
      <c r="BL625">
        <v>-0.43086000000000002</v>
      </c>
      <c r="BM625">
        <v>-0.34945999999999999</v>
      </c>
      <c r="BN625">
        <v>-0.26056000000000001</v>
      </c>
      <c r="BO625">
        <v>-0.17815</v>
      </c>
      <c r="BP625">
        <v>-8.8995000000000005E-2</v>
      </c>
      <c r="BQ625">
        <v>3.9950000000000003E-3</v>
      </c>
      <c r="BR625">
        <v>8.4787000000000001E-2</v>
      </c>
      <c r="BS625">
        <v>0.17793</v>
      </c>
      <c r="BT625">
        <v>0.27933000000000002</v>
      </c>
      <c r="BU625">
        <v>0.36830000000000002</v>
      </c>
      <c r="BV625">
        <v>0.46937000000000001</v>
      </c>
      <c r="BW625">
        <v>0.56718000000000002</v>
      </c>
      <c r="BX625">
        <v>0.67118999999999995</v>
      </c>
      <c r="BY625">
        <v>0.76890000000000003</v>
      </c>
      <c r="BZ625">
        <v>0.87402999999999997</v>
      </c>
      <c r="CA625">
        <v>0.97750000000000004</v>
      </c>
      <c r="CB625">
        <v>1.0636000000000001</v>
      </c>
      <c r="CC625">
        <v>1.1697</v>
      </c>
      <c r="CD625">
        <v>1.27</v>
      </c>
      <c r="CE625">
        <v>1.3714</v>
      </c>
      <c r="CF625">
        <v>1.4712000000000001</v>
      </c>
      <c r="CG625">
        <v>1.5748</v>
      </c>
      <c r="CH625">
        <v>1.6666000000000001</v>
      </c>
      <c r="CI625">
        <v>1.7194</v>
      </c>
      <c r="CJ625">
        <v>1.7332000000000001</v>
      </c>
      <c r="CK625">
        <v>1.7445999999999999</v>
      </c>
      <c r="CL625">
        <v>1.7304999999999999</v>
      </c>
      <c r="CM625">
        <v>1.7185999999999999</v>
      </c>
      <c r="CN625">
        <v>1.6883999999999999</v>
      </c>
      <c r="CO625">
        <v>1.6054999999999999</v>
      </c>
      <c r="CP625">
        <v>1.5013000000000001</v>
      </c>
      <c r="CQ625">
        <v>1.4009</v>
      </c>
      <c r="CR625">
        <v>1.2999000000000001</v>
      </c>
      <c r="CS625">
        <v>1.1995</v>
      </c>
      <c r="CT625">
        <v>1.0986</v>
      </c>
      <c r="CU625">
        <v>0.99756</v>
      </c>
      <c r="CV625">
        <v>0.89427000000000001</v>
      </c>
      <c r="CW625">
        <v>0.79232000000000002</v>
      </c>
      <c r="CX625">
        <v>0.69425999999999999</v>
      </c>
      <c r="CY625">
        <v>0.59280999999999995</v>
      </c>
      <c r="CZ625">
        <v>0.49510999999999999</v>
      </c>
      <c r="DA625">
        <v>0.39449000000000001</v>
      </c>
      <c r="DB625">
        <v>0.30246000000000001</v>
      </c>
      <c r="DC625">
        <v>0.20891000000000001</v>
      </c>
      <c r="DD625">
        <v>0.11092</v>
      </c>
      <c r="DE625">
        <v>1.8655000000000001E-2</v>
      </c>
      <c r="DF625">
        <v>-7.3030999999999999E-2</v>
      </c>
      <c r="DG625">
        <v>-0.15618000000000001</v>
      </c>
      <c r="DH625">
        <v>-0.23465</v>
      </c>
      <c r="DI625">
        <v>-0.31558999999999998</v>
      </c>
      <c r="DJ625">
        <v>-0.39040000000000002</v>
      </c>
      <c r="DK625">
        <v>-0.46449000000000001</v>
      </c>
      <c r="DL625">
        <v>-0.53166000000000002</v>
      </c>
      <c r="DM625">
        <v>-0.61419000000000001</v>
      </c>
      <c r="DN625">
        <v>-0.68701999999999996</v>
      </c>
      <c r="DO625">
        <v>-0.75887000000000004</v>
      </c>
      <c r="DP625">
        <v>-0.83069000000000004</v>
      </c>
      <c r="DQ625">
        <v>-0.88439000000000001</v>
      </c>
      <c r="DR625">
        <v>-0.94496000000000002</v>
      </c>
      <c r="DS625">
        <v>-0.99536999999999998</v>
      </c>
      <c r="DT625">
        <v>-1.0373000000000001</v>
      </c>
      <c r="DU625">
        <v>-1.081</v>
      </c>
      <c r="DV625">
        <v>-1.1124000000000001</v>
      </c>
      <c r="DW625">
        <v>-1.1353</v>
      </c>
      <c r="DX625">
        <v>-1.1694</v>
      </c>
      <c r="DY625">
        <v>-1.1874</v>
      </c>
      <c r="DZ625">
        <v>-1.2132000000000001</v>
      </c>
      <c r="EA625">
        <v>-1.2164999999999999</v>
      </c>
      <c r="EB625">
        <v>-1.2277</v>
      </c>
      <c r="EC625">
        <v>-1.2316</v>
      </c>
      <c r="ED625">
        <v>-1.2279</v>
      </c>
      <c r="EE625">
        <v>-1.218</v>
      </c>
      <c r="EF625">
        <v>-1.2136</v>
      </c>
      <c r="EG625">
        <v>-1.1879</v>
      </c>
      <c r="EH625">
        <v>-1.1848000000000001</v>
      </c>
      <c r="EI625">
        <v>-1.1495</v>
      </c>
      <c r="EJ625">
        <v>-1.1274999999999999</v>
      </c>
      <c r="EK625">
        <v>-1.0888</v>
      </c>
      <c r="EL625">
        <v>-1.0438000000000001</v>
      </c>
      <c r="EM625">
        <v>-0.99985999999999997</v>
      </c>
      <c r="EN625">
        <v>-0.93701999999999996</v>
      </c>
      <c r="EO625">
        <v>-0.88953000000000004</v>
      </c>
      <c r="EP625">
        <v>-0.82176000000000005</v>
      </c>
      <c r="EQ625">
        <v>-0.75971</v>
      </c>
      <c r="ER625">
        <v>-0.68784999999999996</v>
      </c>
      <c r="ES625">
        <v>-0.62351999999999996</v>
      </c>
      <c r="ET625">
        <v>-0.54783999999999999</v>
      </c>
      <c r="EU625">
        <v>-0.46283999999999997</v>
      </c>
      <c r="EV625">
        <v>-0.39713999999999999</v>
      </c>
      <c r="EW625">
        <v>-0.31220999999999999</v>
      </c>
      <c r="EX625">
        <v>-0.22328000000000001</v>
      </c>
      <c r="EY625">
        <v>-0.13819999999999999</v>
      </c>
      <c r="EZ625">
        <v>-4.7683000000000003E-2</v>
      </c>
      <c r="FA625">
        <v>3.2285000000000001E-2</v>
      </c>
      <c r="FB625">
        <v>0.12295</v>
      </c>
      <c r="FC625">
        <v>0.21532999999999999</v>
      </c>
      <c r="FD625">
        <v>0.30890000000000001</v>
      </c>
      <c r="FE625">
        <v>0.40727000000000002</v>
      </c>
      <c r="FF625">
        <v>0.50317000000000001</v>
      </c>
      <c r="FG625">
        <v>0.60573999999999995</v>
      </c>
      <c r="FH625">
        <v>0.70232000000000006</v>
      </c>
      <c r="FI625">
        <v>0.80108999999999997</v>
      </c>
      <c r="FJ625">
        <v>0.90337000000000001</v>
      </c>
      <c r="FK625">
        <v>1.0069999999999999</v>
      </c>
      <c r="FL625">
        <v>1.1084000000000001</v>
      </c>
      <c r="FM625">
        <v>1.2099</v>
      </c>
      <c r="FN625">
        <v>1.3058000000000001</v>
      </c>
      <c r="FO625">
        <v>1.3966000000000001</v>
      </c>
      <c r="FP625">
        <v>1.4974000000000001</v>
      </c>
      <c r="FQ625">
        <v>1.5710999999999999</v>
      </c>
      <c r="FR625">
        <v>1.6245000000000001</v>
      </c>
      <c r="FS625">
        <v>1.6922999999999999</v>
      </c>
      <c r="FT625">
        <v>1.7279</v>
      </c>
      <c r="FU625">
        <v>25</v>
      </c>
    </row>
    <row r="626" spans="1:177" x14ac:dyDescent="0.25">
      <c r="A626">
        <v>1.7665</v>
      </c>
      <c r="B626">
        <v>1.8122</v>
      </c>
      <c r="C626">
        <v>1.849</v>
      </c>
      <c r="D626">
        <v>1.8262</v>
      </c>
      <c r="E626">
        <v>1.7709999999999999</v>
      </c>
      <c r="F626">
        <v>1.7158</v>
      </c>
      <c r="G626">
        <v>1.6647000000000001</v>
      </c>
      <c r="H626">
        <v>1.5748</v>
      </c>
      <c r="I626">
        <v>1.4846999999999999</v>
      </c>
      <c r="J626">
        <v>1.3694</v>
      </c>
      <c r="K626">
        <v>1.2591000000000001</v>
      </c>
      <c r="L626">
        <v>1.1405000000000001</v>
      </c>
      <c r="M626">
        <v>1.0244</v>
      </c>
      <c r="N626">
        <v>0.91063000000000005</v>
      </c>
      <c r="O626">
        <v>0.79945999999999995</v>
      </c>
      <c r="P626">
        <v>0.68191000000000002</v>
      </c>
      <c r="Q626">
        <v>0.56906000000000001</v>
      </c>
      <c r="R626">
        <v>0.46598000000000001</v>
      </c>
      <c r="S626">
        <v>0.35692000000000002</v>
      </c>
      <c r="T626">
        <v>0.25041999999999998</v>
      </c>
      <c r="U626">
        <v>0.15728</v>
      </c>
      <c r="V626">
        <v>5.9021999999999998E-2</v>
      </c>
      <c r="W626">
        <v>-3.9759000000000003E-2</v>
      </c>
      <c r="X626">
        <v>-0.12073</v>
      </c>
      <c r="Y626">
        <v>-0.20541000000000001</v>
      </c>
      <c r="Z626">
        <v>-0.29472999999999999</v>
      </c>
      <c r="AA626">
        <v>-0.36101</v>
      </c>
      <c r="AB626">
        <v>-0.42896000000000001</v>
      </c>
      <c r="AC626">
        <v>-0.53366999999999998</v>
      </c>
      <c r="AD626">
        <v>-0.5736</v>
      </c>
      <c r="AE626">
        <v>-0.63487000000000005</v>
      </c>
      <c r="AF626">
        <v>-0.70121</v>
      </c>
      <c r="AG626">
        <v>-0.75643000000000005</v>
      </c>
      <c r="AH626">
        <v>-0.80578000000000005</v>
      </c>
      <c r="AI626">
        <v>-0.88539999999999996</v>
      </c>
      <c r="AJ626">
        <v>-0.92267999999999994</v>
      </c>
      <c r="AK626">
        <v>-0.95357000000000003</v>
      </c>
      <c r="AL626">
        <v>-1.0161</v>
      </c>
      <c r="AM626">
        <v>-1.0734999999999999</v>
      </c>
      <c r="AN626">
        <v>-1.0874999999999999</v>
      </c>
      <c r="AO626">
        <v>-1.1279999999999999</v>
      </c>
      <c r="AP626">
        <v>-1.1658999999999999</v>
      </c>
      <c r="AQ626">
        <v>-1.1970000000000001</v>
      </c>
      <c r="AR626">
        <v>-1.2208000000000001</v>
      </c>
      <c r="AS626">
        <v>-1.2378</v>
      </c>
      <c r="AT626">
        <v>-1.2795000000000001</v>
      </c>
      <c r="AU626">
        <v>-1.2927</v>
      </c>
      <c r="AV626">
        <v>-1.2875000000000001</v>
      </c>
      <c r="AW626">
        <v>-1.2742</v>
      </c>
      <c r="AX626">
        <v>-1.2537</v>
      </c>
      <c r="AY626">
        <v>-1.2661</v>
      </c>
      <c r="AZ626">
        <v>-1.2333000000000001</v>
      </c>
      <c r="BA626">
        <v>-1.1913</v>
      </c>
      <c r="BB626">
        <v>-1.1772</v>
      </c>
      <c r="BC626">
        <v>-1.1274999999999999</v>
      </c>
      <c r="BD626">
        <v>-1.105</v>
      </c>
      <c r="BE626">
        <v>-1.0658000000000001</v>
      </c>
      <c r="BF626">
        <v>-1.0152000000000001</v>
      </c>
      <c r="BG626">
        <v>-0.99295</v>
      </c>
      <c r="BH626">
        <v>-0.93062</v>
      </c>
      <c r="BI626">
        <v>-0.85099000000000002</v>
      </c>
      <c r="BJ626">
        <v>-0.78754000000000002</v>
      </c>
      <c r="BK626">
        <v>-0.70823999999999998</v>
      </c>
      <c r="BL626">
        <v>-0.65451999999999999</v>
      </c>
      <c r="BM626">
        <v>-0.59411999999999998</v>
      </c>
      <c r="BN626">
        <v>-0.50031000000000003</v>
      </c>
      <c r="BO626">
        <v>-0.42907000000000001</v>
      </c>
      <c r="BP626">
        <v>-0.35203000000000001</v>
      </c>
      <c r="BQ626">
        <v>-0.26966000000000001</v>
      </c>
      <c r="BR626">
        <v>-0.18259</v>
      </c>
      <c r="BS626">
        <v>-9.0611999999999998E-2</v>
      </c>
      <c r="BT626">
        <v>5.548E-3</v>
      </c>
      <c r="BU626">
        <v>0.10553999999999999</v>
      </c>
      <c r="BV626">
        <v>0.20954999999999999</v>
      </c>
      <c r="BW626">
        <v>0.27593000000000001</v>
      </c>
      <c r="BX626">
        <v>0.38596000000000003</v>
      </c>
      <c r="BY626">
        <v>0.49914999999999998</v>
      </c>
      <c r="BZ626">
        <v>0.61497999999999997</v>
      </c>
      <c r="CA626">
        <v>0.73346</v>
      </c>
      <c r="CB626">
        <v>0.84980999999999995</v>
      </c>
      <c r="CC626">
        <v>0.96799999999999997</v>
      </c>
      <c r="CD626">
        <v>1.0881000000000001</v>
      </c>
      <c r="CE626">
        <v>1.212</v>
      </c>
      <c r="CF626">
        <v>1.3385</v>
      </c>
      <c r="CG626">
        <v>1.4631000000000001</v>
      </c>
      <c r="CH626">
        <v>1.5358000000000001</v>
      </c>
      <c r="CI626">
        <v>1.5995999999999999</v>
      </c>
      <c r="CJ626">
        <v>1.6206</v>
      </c>
      <c r="CK626">
        <v>1.6796</v>
      </c>
      <c r="CL626">
        <v>1.6797</v>
      </c>
      <c r="CM626">
        <v>1.6834</v>
      </c>
      <c r="CN626">
        <v>1.647</v>
      </c>
      <c r="CO626">
        <v>1.6579999999999999</v>
      </c>
      <c r="CP626">
        <v>1.6243000000000001</v>
      </c>
      <c r="CQ626">
        <v>1.5963000000000001</v>
      </c>
      <c r="CR626">
        <v>1.5175000000000001</v>
      </c>
      <c r="CS626">
        <v>1.399</v>
      </c>
      <c r="CT626">
        <v>1.2815000000000001</v>
      </c>
      <c r="CU626">
        <v>1.1584000000000001</v>
      </c>
      <c r="CV626">
        <v>1.0368999999999999</v>
      </c>
      <c r="CW626">
        <v>0.92818999999999996</v>
      </c>
      <c r="CX626">
        <v>0.81383000000000005</v>
      </c>
      <c r="CY626">
        <v>0.70040000000000002</v>
      </c>
      <c r="CZ626">
        <v>0.58984999999999999</v>
      </c>
      <c r="DA626">
        <v>0.48232000000000003</v>
      </c>
      <c r="DB626">
        <v>0.37784000000000001</v>
      </c>
      <c r="DC626">
        <v>0.29035</v>
      </c>
      <c r="DD626">
        <v>0.19980000000000001</v>
      </c>
      <c r="DE626">
        <v>0.10761</v>
      </c>
      <c r="DF626">
        <v>-2.4199999999999998E-3</v>
      </c>
      <c r="DG626">
        <v>-8.6933999999999997E-2</v>
      </c>
      <c r="DH626">
        <v>-0.13447999999999999</v>
      </c>
      <c r="DI626">
        <v>-0.20594000000000001</v>
      </c>
      <c r="DJ626">
        <v>-0.28092</v>
      </c>
      <c r="DK626">
        <v>-0.36899999999999999</v>
      </c>
      <c r="DL626">
        <v>-0.44216</v>
      </c>
      <c r="DM626">
        <v>-0.51602000000000003</v>
      </c>
      <c r="DN626">
        <v>-0.59331999999999996</v>
      </c>
      <c r="DO626">
        <v>-0.64827000000000001</v>
      </c>
      <c r="DP626">
        <v>-0.70637000000000005</v>
      </c>
      <c r="DQ626">
        <v>-0.77071000000000001</v>
      </c>
      <c r="DR626">
        <v>-0.84050999999999998</v>
      </c>
      <c r="DS626">
        <v>-0.88407000000000002</v>
      </c>
      <c r="DT626">
        <v>-0.95304999999999995</v>
      </c>
      <c r="DU626">
        <v>-0.96131999999999995</v>
      </c>
      <c r="DV626">
        <v>-0.99029999999999996</v>
      </c>
      <c r="DW626">
        <v>-1.0396000000000001</v>
      </c>
      <c r="DX626">
        <v>-1.0483</v>
      </c>
      <c r="DY626">
        <v>-1.0595000000000001</v>
      </c>
      <c r="DZ626">
        <v>-1.085</v>
      </c>
      <c r="EA626">
        <v>-1.1146</v>
      </c>
      <c r="EB626">
        <v>-1.1367</v>
      </c>
      <c r="EC626">
        <v>-1.1086</v>
      </c>
      <c r="ED626">
        <v>-1.1169</v>
      </c>
      <c r="EE626">
        <v>-1.1176999999999999</v>
      </c>
      <c r="EF626">
        <v>-1.1214</v>
      </c>
      <c r="EG626">
        <v>-1.1419999999999999</v>
      </c>
      <c r="EH626">
        <v>-1.1214</v>
      </c>
      <c r="EI626">
        <v>-1.1002000000000001</v>
      </c>
      <c r="EJ626">
        <v>-1.1023000000000001</v>
      </c>
      <c r="EK626">
        <v>-1.0783</v>
      </c>
      <c r="EL626">
        <v>-1.0547</v>
      </c>
      <c r="EM626">
        <v>-1.0004</v>
      </c>
      <c r="EN626">
        <v>-0.99258000000000002</v>
      </c>
      <c r="EO626">
        <v>-0.95196000000000003</v>
      </c>
      <c r="EP626">
        <v>-0.91683999999999999</v>
      </c>
      <c r="EQ626">
        <v>-0.84792000000000001</v>
      </c>
      <c r="ER626">
        <v>-0.79200000000000004</v>
      </c>
      <c r="ES626">
        <v>-0.73858999999999997</v>
      </c>
      <c r="ET626">
        <v>-0.68478000000000006</v>
      </c>
      <c r="EU626">
        <v>-0.61467000000000005</v>
      </c>
      <c r="EV626">
        <v>-0.55779999999999996</v>
      </c>
      <c r="EW626">
        <v>-0.50095000000000001</v>
      </c>
      <c r="EX626">
        <v>-0.41774</v>
      </c>
      <c r="EY626">
        <v>-0.34188000000000002</v>
      </c>
      <c r="EZ626">
        <v>-0.26855000000000001</v>
      </c>
      <c r="FA626">
        <v>-0.17444999999999999</v>
      </c>
      <c r="FB626">
        <v>-8.3041000000000004E-2</v>
      </c>
      <c r="FC626">
        <v>4.1120000000000002E-3</v>
      </c>
      <c r="FD626">
        <v>9.5899999999999999E-2</v>
      </c>
      <c r="FE626">
        <v>0.19159999999999999</v>
      </c>
      <c r="FF626">
        <v>0.29120000000000001</v>
      </c>
      <c r="FG626">
        <v>0.39445999999999998</v>
      </c>
      <c r="FH626">
        <v>0.50088999999999995</v>
      </c>
      <c r="FI626">
        <v>0.61055999999999999</v>
      </c>
      <c r="FJ626">
        <v>0.72309999999999997</v>
      </c>
      <c r="FK626">
        <v>0.82548999999999995</v>
      </c>
      <c r="FL626">
        <v>0.92630000000000001</v>
      </c>
      <c r="FM626">
        <v>1.0356000000000001</v>
      </c>
      <c r="FN626">
        <v>1.1533</v>
      </c>
      <c r="FO626">
        <v>1.2769999999999999</v>
      </c>
      <c r="FP626">
        <v>1.3446</v>
      </c>
      <c r="FQ626">
        <v>1.4354</v>
      </c>
      <c r="FR626">
        <v>1.5213000000000001</v>
      </c>
      <c r="FS626">
        <v>1.6052999999999999</v>
      </c>
      <c r="FT626">
        <v>1.6712</v>
      </c>
      <c r="FU626">
        <v>19</v>
      </c>
    </row>
    <row r="627" spans="1:177" x14ac:dyDescent="0.25">
      <c r="A627">
        <v>1.5532999999999999</v>
      </c>
      <c r="B627">
        <v>1.5549999999999999</v>
      </c>
      <c r="C627">
        <v>1.5087999999999999</v>
      </c>
      <c r="D627">
        <v>1.47</v>
      </c>
      <c r="E627">
        <v>1.3835999999999999</v>
      </c>
      <c r="F627">
        <v>1.3186</v>
      </c>
      <c r="G627">
        <v>1.2808999999999999</v>
      </c>
      <c r="H627">
        <v>1.2173</v>
      </c>
      <c r="I627">
        <v>1.1808000000000001</v>
      </c>
      <c r="J627">
        <v>1.1164000000000001</v>
      </c>
      <c r="K627">
        <v>1.0083</v>
      </c>
      <c r="L627">
        <v>0.96328999999999998</v>
      </c>
      <c r="M627">
        <v>0.87558000000000002</v>
      </c>
      <c r="N627">
        <v>0.79227999999999998</v>
      </c>
      <c r="O627">
        <v>0.72863999999999995</v>
      </c>
      <c r="P627">
        <v>0.60677999999999999</v>
      </c>
      <c r="Q627">
        <v>0.49517</v>
      </c>
      <c r="R627">
        <v>0.40128000000000003</v>
      </c>
      <c r="S627">
        <v>0.33305000000000001</v>
      </c>
      <c r="T627">
        <v>0.20072999999999999</v>
      </c>
      <c r="U627">
        <v>8.8794999999999999E-2</v>
      </c>
      <c r="V627">
        <v>4.1627999999999998E-2</v>
      </c>
      <c r="W627">
        <v>-7.2598999999999997E-2</v>
      </c>
      <c r="X627">
        <v>-0.17821999999999999</v>
      </c>
      <c r="Y627">
        <v>-0.27407999999999999</v>
      </c>
      <c r="Z627">
        <v>-0.35919000000000001</v>
      </c>
      <c r="AA627">
        <v>-0.43375000000000002</v>
      </c>
      <c r="AB627">
        <v>-0.49748999999999999</v>
      </c>
      <c r="AC627">
        <v>-0.59460999999999997</v>
      </c>
      <c r="AD627">
        <v>-0.63644000000000001</v>
      </c>
      <c r="AE627">
        <v>-0.71421999999999997</v>
      </c>
      <c r="AF627">
        <v>-0.83028999999999997</v>
      </c>
      <c r="AG627">
        <v>-0.88897999999999999</v>
      </c>
      <c r="AH627">
        <v>-0.93672999999999995</v>
      </c>
      <c r="AI627">
        <v>-0.97494999999999998</v>
      </c>
      <c r="AJ627">
        <v>-1.0358000000000001</v>
      </c>
      <c r="AK627">
        <v>-1.07</v>
      </c>
      <c r="AL627">
        <v>-1.1468</v>
      </c>
      <c r="AM627">
        <v>-1.1465000000000001</v>
      </c>
      <c r="AN627">
        <v>-1.1523000000000001</v>
      </c>
      <c r="AO627">
        <v>-1.1448</v>
      </c>
      <c r="AP627">
        <v>-1.1829000000000001</v>
      </c>
      <c r="AQ627">
        <v>-1.2614000000000001</v>
      </c>
      <c r="AR627">
        <v>-1.3366</v>
      </c>
      <c r="AS627">
        <v>-1.3459000000000001</v>
      </c>
      <c r="AT627">
        <v>-1.2888999999999999</v>
      </c>
      <c r="AU627">
        <v>-1.2210000000000001</v>
      </c>
      <c r="AV627">
        <v>-1.2343</v>
      </c>
      <c r="AW627">
        <v>-1.2749999999999999</v>
      </c>
      <c r="AX627">
        <v>-1.2493000000000001</v>
      </c>
      <c r="AY627">
        <v>-1.2326999999999999</v>
      </c>
      <c r="AZ627">
        <v>-1.1685000000000001</v>
      </c>
      <c r="BA627">
        <v>-1.1473</v>
      </c>
      <c r="BB627">
        <v>-1.1278999999999999</v>
      </c>
      <c r="BC627">
        <v>-1.0944</v>
      </c>
      <c r="BD627">
        <v>-1.0435000000000001</v>
      </c>
      <c r="BE627">
        <v>-0.98246</v>
      </c>
      <c r="BF627">
        <v>-0.95916999999999997</v>
      </c>
      <c r="BG627">
        <v>-0.87870000000000004</v>
      </c>
      <c r="BH627">
        <v>-0.77068999999999999</v>
      </c>
      <c r="BI627">
        <v>-0.68647999999999998</v>
      </c>
      <c r="BJ627">
        <v>-0.63676999999999995</v>
      </c>
      <c r="BK627">
        <v>-0.53271999999999997</v>
      </c>
      <c r="BL627">
        <v>-0.46190999999999999</v>
      </c>
      <c r="BM627">
        <v>-0.37974999999999998</v>
      </c>
      <c r="BN627">
        <v>-0.28716999999999998</v>
      </c>
      <c r="BO627">
        <v>-0.18459999999999999</v>
      </c>
      <c r="BP627">
        <v>-7.1899000000000005E-2</v>
      </c>
      <c r="BQ627">
        <v>1.6056999999999998E-2</v>
      </c>
      <c r="BR627">
        <v>0.1482</v>
      </c>
      <c r="BS627">
        <v>0.24940999999999999</v>
      </c>
      <c r="BT627">
        <v>0.37972</v>
      </c>
      <c r="BU627">
        <v>0.48563000000000001</v>
      </c>
      <c r="BV627">
        <v>0.64656999999999998</v>
      </c>
      <c r="BW627">
        <v>0.70870999999999995</v>
      </c>
      <c r="BX627">
        <v>0.82147000000000003</v>
      </c>
      <c r="BY627">
        <v>0.95133999999999996</v>
      </c>
      <c r="BZ627">
        <v>1.0375000000000001</v>
      </c>
      <c r="CA627">
        <v>1.1513</v>
      </c>
      <c r="CB627">
        <v>1.2064999999999999</v>
      </c>
      <c r="CC627">
        <v>1.2687999999999999</v>
      </c>
      <c r="CD627">
        <v>1.3946000000000001</v>
      </c>
      <c r="CE627">
        <v>1.4200999999999999</v>
      </c>
      <c r="CF627">
        <v>1.4741</v>
      </c>
      <c r="CG627">
        <v>1.5501</v>
      </c>
      <c r="CH627">
        <v>1.5275000000000001</v>
      </c>
      <c r="CI627">
        <v>1.5448999999999999</v>
      </c>
      <c r="CJ627">
        <v>1.5555000000000001</v>
      </c>
      <c r="CK627">
        <v>1.5366</v>
      </c>
      <c r="CL627">
        <v>1.5017</v>
      </c>
      <c r="CM627">
        <v>1.4602999999999999</v>
      </c>
      <c r="CN627">
        <v>1.5330999999999999</v>
      </c>
      <c r="CO627">
        <v>1.5253000000000001</v>
      </c>
      <c r="CP627">
        <v>1.4305000000000001</v>
      </c>
      <c r="CQ627">
        <v>1.3993</v>
      </c>
      <c r="CR627">
        <v>1.3759999999999999</v>
      </c>
      <c r="CS627">
        <v>1.2523</v>
      </c>
      <c r="CT627">
        <v>1.1923999999999999</v>
      </c>
      <c r="CU627">
        <v>1.0982000000000001</v>
      </c>
      <c r="CV627">
        <v>0.92623</v>
      </c>
      <c r="CW627">
        <v>0.82547000000000004</v>
      </c>
      <c r="CX627">
        <v>0.73641999999999996</v>
      </c>
      <c r="CY627">
        <v>0.60914999999999997</v>
      </c>
      <c r="CZ627">
        <v>0.54607000000000006</v>
      </c>
      <c r="DA627">
        <v>0.45012999999999997</v>
      </c>
      <c r="DB627">
        <v>0.29347000000000001</v>
      </c>
      <c r="DC627">
        <v>0.20438999999999999</v>
      </c>
      <c r="DD627">
        <v>0.19287000000000001</v>
      </c>
      <c r="DE627">
        <v>7.2582999999999995E-2</v>
      </c>
      <c r="DF627">
        <v>-5.0802E-2</v>
      </c>
      <c r="DG627">
        <v>-0.16500999999999999</v>
      </c>
      <c r="DH627">
        <v>-0.22911999999999999</v>
      </c>
      <c r="DI627">
        <v>-0.36435000000000001</v>
      </c>
      <c r="DJ627">
        <v>-0.41026000000000001</v>
      </c>
      <c r="DK627">
        <v>-0.52524999999999999</v>
      </c>
      <c r="DL627">
        <v>-0.60102</v>
      </c>
      <c r="DM627">
        <v>-0.65758000000000005</v>
      </c>
      <c r="DN627">
        <v>-0.74614999999999998</v>
      </c>
      <c r="DO627">
        <v>-0.79588999999999999</v>
      </c>
      <c r="DP627">
        <v>-0.85302999999999995</v>
      </c>
      <c r="DQ627">
        <v>-0.86404999999999998</v>
      </c>
      <c r="DR627">
        <v>-0.97709000000000001</v>
      </c>
      <c r="DS627">
        <v>-1.0022</v>
      </c>
      <c r="DT627">
        <v>-1.0798000000000001</v>
      </c>
      <c r="DU627">
        <v>-1.1153999999999999</v>
      </c>
      <c r="DV627">
        <v>-1.1612</v>
      </c>
      <c r="DW627">
        <v>-1.2087000000000001</v>
      </c>
      <c r="DX627">
        <v>-1.252</v>
      </c>
      <c r="DY627">
        <v>-1.2601</v>
      </c>
      <c r="DZ627">
        <v>-1.2977000000000001</v>
      </c>
      <c r="EA627">
        <v>-1.2689999999999999</v>
      </c>
      <c r="EB627">
        <v>-1.2851999999999999</v>
      </c>
      <c r="EC627">
        <v>-1.343</v>
      </c>
      <c r="ED627">
        <v>-1.2878000000000001</v>
      </c>
      <c r="EE627">
        <v>-1.2744</v>
      </c>
      <c r="EF627">
        <v>-1.2505999999999999</v>
      </c>
      <c r="EG627">
        <v>-1.2184999999999999</v>
      </c>
      <c r="EH627">
        <v>-1.2365999999999999</v>
      </c>
      <c r="EI627">
        <v>-1.2344999999999999</v>
      </c>
      <c r="EJ627">
        <v>-1.1745000000000001</v>
      </c>
      <c r="EK627">
        <v>-1.133</v>
      </c>
      <c r="EL627">
        <v>-1.0711999999999999</v>
      </c>
      <c r="EM627">
        <v>-0.99236000000000002</v>
      </c>
      <c r="EN627">
        <v>-0.97926999999999997</v>
      </c>
      <c r="EO627">
        <v>-0.91817000000000004</v>
      </c>
      <c r="EP627">
        <v>-0.85984000000000005</v>
      </c>
      <c r="EQ627">
        <v>-0.81413999999999997</v>
      </c>
      <c r="ER627">
        <v>-0.72331000000000001</v>
      </c>
      <c r="ES627">
        <v>-0.66890000000000005</v>
      </c>
      <c r="ET627">
        <v>-0.55935000000000001</v>
      </c>
      <c r="EU627">
        <v>-0.51710999999999996</v>
      </c>
      <c r="EV627">
        <v>-0.41664000000000001</v>
      </c>
      <c r="EW627">
        <v>-0.36735000000000001</v>
      </c>
      <c r="EX627">
        <v>-0.23768</v>
      </c>
      <c r="EY627">
        <v>-0.13794000000000001</v>
      </c>
      <c r="EZ627">
        <v>-2.8466000000000002E-2</v>
      </c>
      <c r="FA627">
        <v>9.0211E-2</v>
      </c>
      <c r="FB627">
        <v>0.18512999999999999</v>
      </c>
      <c r="FC627">
        <v>0.27356000000000003</v>
      </c>
      <c r="FD627">
        <v>0.40945999999999999</v>
      </c>
      <c r="FE627">
        <v>0.45523000000000002</v>
      </c>
      <c r="FF627">
        <v>0.58692</v>
      </c>
      <c r="FG627">
        <v>0.70113000000000003</v>
      </c>
      <c r="FH627">
        <v>0.78025</v>
      </c>
      <c r="FI627">
        <v>0.89078999999999997</v>
      </c>
      <c r="FJ627">
        <v>0.97031999999999996</v>
      </c>
      <c r="FK627">
        <v>1.0691999999999999</v>
      </c>
      <c r="FL627">
        <v>1.1208</v>
      </c>
      <c r="FM627">
        <v>1.2314000000000001</v>
      </c>
      <c r="FN627">
        <v>1.3061</v>
      </c>
      <c r="FO627">
        <v>1.353</v>
      </c>
      <c r="FP627">
        <v>1.4176</v>
      </c>
      <c r="FQ627">
        <v>1.4581</v>
      </c>
      <c r="FR627">
        <v>1.5113000000000001</v>
      </c>
      <c r="FS627">
        <v>1.5145</v>
      </c>
      <c r="FT627">
        <v>1.5995999999999999</v>
      </c>
      <c r="FU627">
        <v>5</v>
      </c>
    </row>
    <row r="628" spans="1:177" x14ac:dyDescent="0.25">
      <c r="A628">
        <v>1.7382</v>
      </c>
      <c r="B628">
        <v>1.7466999999999999</v>
      </c>
      <c r="C628">
        <v>1.6783999999999999</v>
      </c>
      <c r="D628">
        <v>1.5978000000000001</v>
      </c>
      <c r="E628">
        <v>1.5141</v>
      </c>
      <c r="F628">
        <v>1.4266000000000001</v>
      </c>
      <c r="G628">
        <v>1.3393999999999999</v>
      </c>
      <c r="H628">
        <v>1.252</v>
      </c>
      <c r="I628">
        <v>1.1647000000000001</v>
      </c>
      <c r="J628">
        <v>1.0780000000000001</v>
      </c>
      <c r="K628">
        <v>0.99087999999999998</v>
      </c>
      <c r="L628">
        <v>0.90451999999999999</v>
      </c>
      <c r="M628">
        <v>0.81864000000000003</v>
      </c>
      <c r="N628">
        <v>0.73285</v>
      </c>
      <c r="O628">
        <v>0.64515999999999996</v>
      </c>
      <c r="P628">
        <v>0.57050000000000001</v>
      </c>
      <c r="Q628">
        <v>0.48502000000000001</v>
      </c>
      <c r="R628">
        <v>0.39998</v>
      </c>
      <c r="S628">
        <v>0.32469999999999999</v>
      </c>
      <c r="T628">
        <v>0.23932</v>
      </c>
      <c r="U628">
        <v>0.15425</v>
      </c>
      <c r="V628">
        <v>7.0747000000000004E-2</v>
      </c>
      <c r="W628">
        <v>-1.4782E-2</v>
      </c>
      <c r="X628">
        <v>-9.8652000000000004E-2</v>
      </c>
      <c r="Y628">
        <v>-0.18201000000000001</v>
      </c>
      <c r="Z628">
        <v>-0.26479000000000003</v>
      </c>
      <c r="AA628">
        <v>-0.34691</v>
      </c>
      <c r="AB628">
        <v>-0.42825999999999997</v>
      </c>
      <c r="AC628">
        <v>-0.50871</v>
      </c>
      <c r="AD628">
        <v>-0.59191000000000005</v>
      </c>
      <c r="AE628">
        <v>-0.67040999999999995</v>
      </c>
      <c r="AF628">
        <v>-0.74877000000000005</v>
      </c>
      <c r="AG628">
        <v>-0.82760999999999996</v>
      </c>
      <c r="AH628">
        <v>-0.90142</v>
      </c>
      <c r="AI628">
        <v>-0.97831000000000001</v>
      </c>
      <c r="AJ628">
        <v>-1.0472999999999999</v>
      </c>
      <c r="AK628">
        <v>-1.1193</v>
      </c>
      <c r="AL628">
        <v>-1.1880999999999999</v>
      </c>
      <c r="AM628">
        <v>-1.2454000000000001</v>
      </c>
      <c r="AN628">
        <v>-1.3045</v>
      </c>
      <c r="AO628">
        <v>-1.3571</v>
      </c>
      <c r="AP628">
        <v>-1.3923000000000001</v>
      </c>
      <c r="AQ628">
        <v>-1.4266000000000001</v>
      </c>
      <c r="AR628">
        <v>-1.4493</v>
      </c>
      <c r="AS628">
        <v>-1.4591000000000001</v>
      </c>
      <c r="AT628">
        <v>-1.4555</v>
      </c>
      <c r="AU628">
        <v>-1.4387000000000001</v>
      </c>
      <c r="AV628">
        <v>-1.4097</v>
      </c>
      <c r="AW628">
        <v>-1.3734</v>
      </c>
      <c r="AX628">
        <v>-1.33</v>
      </c>
      <c r="AY628">
        <v>-1.2738</v>
      </c>
      <c r="AZ628">
        <v>-1.2190000000000001</v>
      </c>
      <c r="BA628">
        <v>-1.1518999999999999</v>
      </c>
      <c r="BB628">
        <v>-1.0813999999999999</v>
      </c>
      <c r="BC628">
        <v>-1.0225</v>
      </c>
      <c r="BD628">
        <v>-0.94674000000000003</v>
      </c>
      <c r="BE628">
        <v>-0.87402000000000002</v>
      </c>
      <c r="BF628">
        <v>-0.79607000000000006</v>
      </c>
      <c r="BG628">
        <v>-0.71828000000000003</v>
      </c>
      <c r="BH628">
        <v>-0.64039999999999997</v>
      </c>
      <c r="BI628">
        <v>-0.56111999999999995</v>
      </c>
      <c r="BJ628">
        <v>-0.47820000000000001</v>
      </c>
      <c r="BK628">
        <v>-0.39659</v>
      </c>
      <c r="BL628">
        <v>-0.31479000000000001</v>
      </c>
      <c r="BM628">
        <v>-0.23227</v>
      </c>
      <c r="BN628">
        <v>-0.14913000000000001</v>
      </c>
      <c r="BO628">
        <v>-6.5456E-2</v>
      </c>
      <c r="BP628">
        <v>1.8696000000000001E-2</v>
      </c>
      <c r="BQ628">
        <v>9.6024999999999999E-2</v>
      </c>
      <c r="BR628">
        <v>0.17788000000000001</v>
      </c>
      <c r="BS628">
        <v>0.26288</v>
      </c>
      <c r="BT628">
        <v>0.34866999999999998</v>
      </c>
      <c r="BU628">
        <v>0.43356</v>
      </c>
      <c r="BV628">
        <v>0.51900999999999997</v>
      </c>
      <c r="BW628">
        <v>0.60536999999999996</v>
      </c>
      <c r="BX628">
        <v>0.68835000000000002</v>
      </c>
      <c r="BY628">
        <v>0.76695999999999998</v>
      </c>
      <c r="BZ628">
        <v>0.85277999999999998</v>
      </c>
      <c r="CA628">
        <v>0.92947000000000002</v>
      </c>
      <c r="CB628">
        <v>1.0158</v>
      </c>
      <c r="CC628">
        <v>1.0992999999999999</v>
      </c>
      <c r="CD628">
        <v>1.1791</v>
      </c>
      <c r="CE628">
        <v>1.2658</v>
      </c>
      <c r="CF628">
        <v>1.3531</v>
      </c>
      <c r="CG628">
        <v>1.4410000000000001</v>
      </c>
      <c r="CH628">
        <v>1.5246999999999999</v>
      </c>
      <c r="CI628">
        <v>1.6056999999999999</v>
      </c>
      <c r="CJ628">
        <v>1.6933</v>
      </c>
      <c r="CK628">
        <v>1.7592000000000001</v>
      </c>
      <c r="CL628">
        <v>1.7231000000000001</v>
      </c>
      <c r="CM628">
        <v>1.6365000000000001</v>
      </c>
      <c r="CN628">
        <v>1.5488999999999999</v>
      </c>
      <c r="CO628">
        <v>1.4615</v>
      </c>
      <c r="CP628">
        <v>1.3742000000000001</v>
      </c>
      <c r="CQ628">
        <v>1.2866</v>
      </c>
      <c r="CR628">
        <v>1.1994</v>
      </c>
      <c r="CS628">
        <v>1.1126</v>
      </c>
      <c r="CT628">
        <v>1.0356000000000001</v>
      </c>
      <c r="CU628">
        <v>0.94928000000000001</v>
      </c>
      <c r="CV628">
        <v>0.87368999999999997</v>
      </c>
      <c r="CW628">
        <v>0.78673000000000004</v>
      </c>
      <c r="CX628">
        <v>0.70123000000000002</v>
      </c>
      <c r="CY628">
        <v>0.62516000000000005</v>
      </c>
      <c r="CZ628">
        <v>0.54022000000000003</v>
      </c>
      <c r="DA628">
        <v>0.45580999999999999</v>
      </c>
      <c r="DB628">
        <v>0.36953999999999998</v>
      </c>
      <c r="DC628">
        <v>0.28271000000000002</v>
      </c>
      <c r="DD628">
        <v>0.20974999999999999</v>
      </c>
      <c r="DE628">
        <v>0.12489</v>
      </c>
      <c r="DF628">
        <v>5.0667999999999998E-2</v>
      </c>
      <c r="DG628">
        <v>-3.3432999999999997E-2</v>
      </c>
      <c r="DH628">
        <v>-0.11706</v>
      </c>
      <c r="DI628">
        <v>-0.20014999999999999</v>
      </c>
      <c r="DJ628">
        <v>-0.28264</v>
      </c>
      <c r="DK628">
        <v>-0.35437999999999997</v>
      </c>
      <c r="DL628">
        <v>-0.43587999999999999</v>
      </c>
      <c r="DM628">
        <v>-0.51805000000000001</v>
      </c>
      <c r="DN628">
        <v>-0.58865999999999996</v>
      </c>
      <c r="DO628">
        <v>-0.66685000000000005</v>
      </c>
      <c r="DP628">
        <v>-0.74802000000000002</v>
      </c>
      <c r="DQ628">
        <v>-0.82342000000000004</v>
      </c>
      <c r="DR628">
        <v>-0.89681</v>
      </c>
      <c r="DS628">
        <v>-0.97119999999999995</v>
      </c>
      <c r="DT628">
        <v>-1.0418000000000001</v>
      </c>
      <c r="DU628">
        <v>-1.1080000000000001</v>
      </c>
      <c r="DV628">
        <v>-1.1746000000000001</v>
      </c>
      <c r="DW628">
        <v>-1.2382</v>
      </c>
      <c r="DX628">
        <v>-1.2884</v>
      </c>
      <c r="DY628">
        <v>-1.3398000000000001</v>
      </c>
      <c r="DZ628">
        <v>-1.3736999999999999</v>
      </c>
      <c r="EA628">
        <v>-1.4068000000000001</v>
      </c>
      <c r="EB628">
        <v>-1.4287000000000001</v>
      </c>
      <c r="EC628">
        <v>-1.4380999999999999</v>
      </c>
      <c r="ED628">
        <v>-1.4346000000000001</v>
      </c>
      <c r="EE628">
        <v>-1.4182999999999999</v>
      </c>
      <c r="EF628">
        <v>-1.39</v>
      </c>
      <c r="EG628">
        <v>-1.3513999999999999</v>
      </c>
      <c r="EH628">
        <v>-1.3093999999999999</v>
      </c>
      <c r="EI628">
        <v>-1.2576000000000001</v>
      </c>
      <c r="EJ628">
        <v>-1.2040999999999999</v>
      </c>
      <c r="EK628">
        <v>-1.1380999999999999</v>
      </c>
      <c r="EL628">
        <v>-1.0747</v>
      </c>
      <c r="EM628">
        <v>-1.0018</v>
      </c>
      <c r="EN628">
        <v>-0.94094</v>
      </c>
      <c r="EO628">
        <v>-0.86368</v>
      </c>
      <c r="EP628">
        <v>-0.78954000000000002</v>
      </c>
      <c r="EQ628">
        <v>-0.71353</v>
      </c>
      <c r="ER628">
        <v>-0.63595999999999997</v>
      </c>
      <c r="ES628">
        <v>-0.55337000000000003</v>
      </c>
      <c r="ET628">
        <v>-0.47360000000000002</v>
      </c>
      <c r="EU628">
        <v>-0.39284999999999998</v>
      </c>
      <c r="EV628">
        <v>-0.31125999999999998</v>
      </c>
      <c r="EW628">
        <v>-0.23769999999999999</v>
      </c>
      <c r="EX628">
        <v>-0.15615999999999999</v>
      </c>
      <c r="EY628">
        <v>-7.5139999999999998E-2</v>
      </c>
      <c r="EZ628">
        <v>1.0101000000000001E-2</v>
      </c>
      <c r="FA628">
        <v>9.5672999999999994E-2</v>
      </c>
      <c r="FB628">
        <v>0.17854999999999999</v>
      </c>
      <c r="FC628">
        <v>0.26339000000000001</v>
      </c>
      <c r="FD628">
        <v>0.34922999999999998</v>
      </c>
      <c r="FE628">
        <v>0.43342000000000003</v>
      </c>
      <c r="FF628">
        <v>0.51836000000000004</v>
      </c>
      <c r="FG628">
        <v>0.59409999999999996</v>
      </c>
      <c r="FH628">
        <v>0.67945</v>
      </c>
      <c r="FI628">
        <v>0.76151999999999997</v>
      </c>
      <c r="FJ628">
        <v>0.84179000000000004</v>
      </c>
      <c r="FK628">
        <v>0.92901999999999996</v>
      </c>
      <c r="FL628">
        <v>1.0153000000000001</v>
      </c>
      <c r="FM628">
        <v>1.1021000000000001</v>
      </c>
      <c r="FN628">
        <v>1.1789000000000001</v>
      </c>
      <c r="FO628">
        <v>1.2664</v>
      </c>
      <c r="FP628">
        <v>1.3536999999999999</v>
      </c>
      <c r="FQ628">
        <v>1.4312</v>
      </c>
      <c r="FR628">
        <v>1.5192000000000001</v>
      </c>
      <c r="FS628">
        <v>1.6067</v>
      </c>
      <c r="FT628">
        <v>1.6937</v>
      </c>
      <c r="FU628">
        <v>15</v>
      </c>
    </row>
    <row r="629" spans="1:177" x14ac:dyDescent="0.25">
      <c r="A629">
        <v>1.5385</v>
      </c>
      <c r="B629">
        <v>1.4387000000000001</v>
      </c>
      <c r="C629">
        <v>1.3395999999999999</v>
      </c>
      <c r="D629">
        <v>1.2405999999999999</v>
      </c>
      <c r="E629">
        <v>1.1427</v>
      </c>
      <c r="F629">
        <v>1.046</v>
      </c>
      <c r="G629">
        <v>0.95099999999999996</v>
      </c>
      <c r="H629">
        <v>0.85802999999999996</v>
      </c>
      <c r="I629">
        <v>0.76656999999999997</v>
      </c>
      <c r="J629">
        <v>0.67774999999999996</v>
      </c>
      <c r="K629">
        <v>0.58938999999999997</v>
      </c>
      <c r="L629">
        <v>0.50087000000000004</v>
      </c>
      <c r="M629">
        <v>0.41569</v>
      </c>
      <c r="N629">
        <v>0.33134999999999998</v>
      </c>
      <c r="O629">
        <v>0.25269999999999998</v>
      </c>
      <c r="P629">
        <v>0.16685</v>
      </c>
      <c r="Q629">
        <v>9.4269000000000006E-2</v>
      </c>
      <c r="R629">
        <v>1.2285000000000001E-2</v>
      </c>
      <c r="S629">
        <v>-6.0961000000000001E-2</v>
      </c>
      <c r="T629">
        <v>-0.13871</v>
      </c>
      <c r="U629">
        <v>-0.20623</v>
      </c>
      <c r="V629">
        <v>-0.27881</v>
      </c>
      <c r="W629">
        <v>-0.33944000000000002</v>
      </c>
      <c r="X629">
        <v>-0.41254999999999997</v>
      </c>
      <c r="Y629">
        <v>-0.46867999999999999</v>
      </c>
      <c r="Z629">
        <v>-0.53900999999999999</v>
      </c>
      <c r="AA629">
        <v>-0.59504000000000001</v>
      </c>
      <c r="AB629">
        <v>-0.64827999999999997</v>
      </c>
      <c r="AC629">
        <v>-0.70633000000000001</v>
      </c>
      <c r="AD629">
        <v>-0.74697999999999998</v>
      </c>
      <c r="AE629">
        <v>-0.79598999999999998</v>
      </c>
      <c r="AF629">
        <v>-0.83221999999999996</v>
      </c>
      <c r="AG629">
        <v>-0.86414999999999997</v>
      </c>
      <c r="AH629">
        <v>-0.90861000000000003</v>
      </c>
      <c r="AI629">
        <v>-0.92413999999999996</v>
      </c>
      <c r="AJ629">
        <v>-0.96143999999999996</v>
      </c>
      <c r="AK629">
        <v>-0.97609000000000001</v>
      </c>
      <c r="AL629">
        <v>-0.98402999999999996</v>
      </c>
      <c r="AM629">
        <v>-1.0024999999999999</v>
      </c>
      <c r="AN629">
        <v>-1.0144</v>
      </c>
      <c r="AO629">
        <v>-1.0192000000000001</v>
      </c>
      <c r="AP629">
        <v>-1.0187999999999999</v>
      </c>
      <c r="AQ629">
        <v>-1.0116000000000001</v>
      </c>
      <c r="AR629">
        <v>-1.0118</v>
      </c>
      <c r="AS629">
        <v>-0.99421999999999999</v>
      </c>
      <c r="AT629">
        <v>-0.98397999999999997</v>
      </c>
      <c r="AU629">
        <v>-0.96702999999999995</v>
      </c>
      <c r="AV629">
        <v>-0.94359000000000004</v>
      </c>
      <c r="AW629">
        <v>-0.91395000000000004</v>
      </c>
      <c r="AX629">
        <v>-0.89266000000000001</v>
      </c>
      <c r="AY629">
        <v>-0.83738999999999997</v>
      </c>
      <c r="AZ629">
        <v>-0.80495000000000005</v>
      </c>
      <c r="BA629">
        <v>-0.75356999999999996</v>
      </c>
      <c r="BB629">
        <v>-0.71035999999999999</v>
      </c>
      <c r="BC629">
        <v>-0.66202000000000005</v>
      </c>
      <c r="BD629">
        <v>-0.59889000000000003</v>
      </c>
      <c r="BE629">
        <v>-0.55103000000000002</v>
      </c>
      <c r="BF629">
        <v>-0.48021999999999998</v>
      </c>
      <c r="BG629">
        <v>-0.42193999999999998</v>
      </c>
      <c r="BH629">
        <v>-0.35255999999999998</v>
      </c>
      <c r="BI629">
        <v>-0.28034999999999999</v>
      </c>
      <c r="BJ629">
        <v>-0.21315999999999999</v>
      </c>
      <c r="BK629">
        <v>-0.13558000000000001</v>
      </c>
      <c r="BL629">
        <v>-6.2766000000000002E-2</v>
      </c>
      <c r="BM629">
        <v>1.3616E-2</v>
      </c>
      <c r="BN629">
        <v>9.2263999999999999E-2</v>
      </c>
      <c r="BO629">
        <v>0.17327999999999999</v>
      </c>
      <c r="BP629">
        <v>0.25208999999999998</v>
      </c>
      <c r="BQ629">
        <v>0.3377</v>
      </c>
      <c r="BR629">
        <v>0.42166999999999999</v>
      </c>
      <c r="BS629">
        <v>0.51107999999999998</v>
      </c>
      <c r="BT629">
        <v>0.59941</v>
      </c>
      <c r="BU629">
        <v>0.68986999999999998</v>
      </c>
      <c r="BV629">
        <v>0.78398000000000001</v>
      </c>
      <c r="BW629">
        <v>0.87778999999999996</v>
      </c>
      <c r="BX629">
        <v>0.97326999999999997</v>
      </c>
      <c r="BY629">
        <v>1.0709</v>
      </c>
      <c r="BZ629">
        <v>1.1694</v>
      </c>
      <c r="CA629">
        <v>1.2685999999999999</v>
      </c>
      <c r="CB629">
        <v>1.3686</v>
      </c>
      <c r="CC629">
        <v>1.4691000000000001</v>
      </c>
      <c r="CD629">
        <v>1.571</v>
      </c>
      <c r="CE629">
        <v>1.6541999999999999</v>
      </c>
      <c r="CF629">
        <v>1.6747000000000001</v>
      </c>
      <c r="CG629">
        <v>1.6839999999999999</v>
      </c>
      <c r="CH629">
        <v>1.6819</v>
      </c>
      <c r="CI629">
        <v>1.6527000000000001</v>
      </c>
      <c r="CJ629">
        <v>1.5676000000000001</v>
      </c>
      <c r="CK629">
        <v>1.5597000000000001</v>
      </c>
      <c r="CL629">
        <v>1.5226999999999999</v>
      </c>
      <c r="CM629">
        <v>1.425</v>
      </c>
      <c r="CN629">
        <v>1.3238000000000001</v>
      </c>
      <c r="CO629">
        <v>1.2261</v>
      </c>
      <c r="CP629">
        <v>1.1155999999999999</v>
      </c>
      <c r="CQ629">
        <v>1.0075000000000001</v>
      </c>
      <c r="CR629">
        <v>0.91115000000000002</v>
      </c>
      <c r="CS629">
        <v>0.81625999999999999</v>
      </c>
      <c r="CT629">
        <v>0.72324999999999995</v>
      </c>
      <c r="CU629">
        <v>0.62629999999999997</v>
      </c>
      <c r="CV629">
        <v>0.53417999999999999</v>
      </c>
      <c r="CW629">
        <v>0.44091000000000002</v>
      </c>
      <c r="CX629">
        <v>0.34673999999999999</v>
      </c>
      <c r="CY629">
        <v>0.25295000000000001</v>
      </c>
      <c r="CZ629">
        <v>0.16128999999999999</v>
      </c>
      <c r="DA629">
        <v>6.6540000000000002E-2</v>
      </c>
      <c r="DB629">
        <v>-2.7779000000000002E-2</v>
      </c>
      <c r="DC629">
        <v>-0.12162000000000001</v>
      </c>
      <c r="DD629">
        <v>-0.2084</v>
      </c>
      <c r="DE629">
        <v>-0.30082999999999999</v>
      </c>
      <c r="DF629">
        <v>-0.39256000000000002</v>
      </c>
      <c r="DG629">
        <v>-0.48348999999999998</v>
      </c>
      <c r="DH629">
        <v>-0.57352000000000003</v>
      </c>
      <c r="DI629">
        <v>-0.66247999999999996</v>
      </c>
      <c r="DJ629">
        <v>-0.75022999999999995</v>
      </c>
      <c r="DK629">
        <v>-0.83657999999999999</v>
      </c>
      <c r="DL629">
        <v>-0.9163</v>
      </c>
      <c r="DM629">
        <v>-1.0041</v>
      </c>
      <c r="DN629">
        <v>-1.0739000000000001</v>
      </c>
      <c r="DO629">
        <v>-1.1512</v>
      </c>
      <c r="DP629">
        <v>-1.2253000000000001</v>
      </c>
      <c r="DQ629">
        <v>-1.2955000000000001</v>
      </c>
      <c r="DR629">
        <v>-1.3613</v>
      </c>
      <c r="DS629">
        <v>-1.4148000000000001</v>
      </c>
      <c r="DT629">
        <v>-1.4607000000000001</v>
      </c>
      <c r="DU629">
        <v>-1.5067999999999999</v>
      </c>
      <c r="DV629">
        <v>-1.5446</v>
      </c>
      <c r="DW629">
        <v>-1.5729</v>
      </c>
      <c r="DX629">
        <v>-1.5908</v>
      </c>
      <c r="DY629">
        <v>-1.5979000000000001</v>
      </c>
      <c r="DZ629">
        <v>-1.5938000000000001</v>
      </c>
      <c r="EA629">
        <v>-1.5788</v>
      </c>
      <c r="EB629">
        <v>-1.5699000000000001</v>
      </c>
      <c r="EC629">
        <v>-1.5341</v>
      </c>
      <c r="ED629">
        <v>-1.4895</v>
      </c>
      <c r="EE629">
        <v>-1.4372</v>
      </c>
      <c r="EF629">
        <v>-1.3783000000000001</v>
      </c>
      <c r="EG629">
        <v>-1.3269</v>
      </c>
      <c r="EH629">
        <v>-1.2571000000000001</v>
      </c>
      <c r="EI629">
        <v>-1.1833</v>
      </c>
      <c r="EJ629">
        <v>-1.117</v>
      </c>
      <c r="EK629">
        <v>-1.0365</v>
      </c>
      <c r="EL629">
        <v>-0.95376000000000005</v>
      </c>
      <c r="EM629">
        <v>-0.87268000000000001</v>
      </c>
      <c r="EN629">
        <v>-0.78263000000000005</v>
      </c>
      <c r="EO629">
        <v>-0.70294999999999996</v>
      </c>
      <c r="EP629">
        <v>-0.61353000000000002</v>
      </c>
      <c r="EQ629">
        <v>-0.52307999999999999</v>
      </c>
      <c r="ER629">
        <v>-0.43173</v>
      </c>
      <c r="ES629">
        <v>-0.33959</v>
      </c>
      <c r="ET629">
        <v>-0.24678</v>
      </c>
      <c r="EU629">
        <v>-0.15948000000000001</v>
      </c>
      <c r="EV629">
        <v>-6.5301999999999999E-2</v>
      </c>
      <c r="EW629">
        <v>2.9333999999999999E-2</v>
      </c>
      <c r="EX629">
        <v>0.12438</v>
      </c>
      <c r="EY629">
        <v>0.21979000000000001</v>
      </c>
      <c r="EZ629">
        <v>0.31054999999999999</v>
      </c>
      <c r="FA629">
        <v>0.40673999999999999</v>
      </c>
      <c r="FB629">
        <v>0.49863000000000002</v>
      </c>
      <c r="FC629">
        <v>0.59545999999999999</v>
      </c>
      <c r="FD629">
        <v>0.68828999999999996</v>
      </c>
      <c r="FE629">
        <v>0.78556999999999999</v>
      </c>
      <c r="FF629">
        <v>0.87926000000000004</v>
      </c>
      <c r="FG629">
        <v>0.97436</v>
      </c>
      <c r="FH629">
        <v>1.0712999999999999</v>
      </c>
      <c r="FI629">
        <v>1.1659999999999999</v>
      </c>
      <c r="FJ629">
        <v>1.2611000000000001</v>
      </c>
      <c r="FK629">
        <v>1.3565</v>
      </c>
      <c r="FL629">
        <v>1.4551000000000001</v>
      </c>
      <c r="FM629">
        <v>1.5509999999999999</v>
      </c>
      <c r="FN629">
        <v>1.6452</v>
      </c>
      <c r="FO629">
        <v>1.7236</v>
      </c>
      <c r="FP629">
        <v>1.7443</v>
      </c>
      <c r="FQ629">
        <v>1.7450000000000001</v>
      </c>
      <c r="FR629">
        <v>1.7531000000000001</v>
      </c>
      <c r="FS629">
        <v>1.6984999999999999</v>
      </c>
      <c r="FT629">
        <v>1.629</v>
      </c>
      <c r="FU629">
        <v>36</v>
      </c>
    </row>
    <row r="630" spans="1:177" x14ac:dyDescent="0.25">
      <c r="A630">
        <v>0.73880000000000001</v>
      </c>
      <c r="B630">
        <v>0.64258000000000004</v>
      </c>
      <c r="C630">
        <v>0.55035000000000001</v>
      </c>
      <c r="D630">
        <v>0.49980000000000002</v>
      </c>
      <c r="E630">
        <v>0.43490000000000001</v>
      </c>
      <c r="F630">
        <v>0.38185999999999998</v>
      </c>
      <c r="G630">
        <v>0.32761000000000001</v>
      </c>
      <c r="H630">
        <v>0.26816000000000001</v>
      </c>
      <c r="I630">
        <v>0.22270999999999999</v>
      </c>
      <c r="J630">
        <v>0.17669000000000001</v>
      </c>
      <c r="K630">
        <v>0.13685</v>
      </c>
      <c r="L630">
        <v>0.10763</v>
      </c>
      <c r="M630">
        <v>4.2894000000000002E-2</v>
      </c>
      <c r="N630">
        <v>-7.7299999999999999E-3</v>
      </c>
      <c r="O630">
        <v>-6.037E-2</v>
      </c>
      <c r="P630">
        <v>-0.10473</v>
      </c>
      <c r="Q630">
        <v>-0.15418000000000001</v>
      </c>
      <c r="R630">
        <v>-0.18501000000000001</v>
      </c>
      <c r="S630">
        <v>-0.23463000000000001</v>
      </c>
      <c r="T630">
        <v>-0.27105000000000001</v>
      </c>
      <c r="U630">
        <v>-0.30334</v>
      </c>
      <c r="V630">
        <v>-0.33584999999999998</v>
      </c>
      <c r="W630">
        <v>-0.36785000000000001</v>
      </c>
      <c r="X630">
        <v>-0.41249000000000002</v>
      </c>
      <c r="Y630">
        <v>-0.43689</v>
      </c>
      <c r="Z630">
        <v>-0.44707000000000002</v>
      </c>
      <c r="AA630">
        <v>-0.46906999999999999</v>
      </c>
      <c r="AB630">
        <v>-0.48391000000000001</v>
      </c>
      <c r="AC630">
        <v>-0.50995999999999997</v>
      </c>
      <c r="AD630">
        <v>-0.55003999999999997</v>
      </c>
      <c r="AE630">
        <v>-0.55227000000000004</v>
      </c>
      <c r="AF630">
        <v>-0.55774999999999997</v>
      </c>
      <c r="AG630">
        <v>-0.58198000000000005</v>
      </c>
      <c r="AH630">
        <v>-0.58130999999999999</v>
      </c>
      <c r="AI630">
        <v>-0.59463999999999995</v>
      </c>
      <c r="AJ630">
        <v>-0.62219000000000002</v>
      </c>
      <c r="AK630">
        <v>-0.62446999999999997</v>
      </c>
      <c r="AL630">
        <v>-0.62111000000000005</v>
      </c>
      <c r="AM630">
        <v>-0.61216000000000004</v>
      </c>
      <c r="AN630">
        <v>-0.61719999999999997</v>
      </c>
      <c r="AO630">
        <v>-0.59709999999999996</v>
      </c>
      <c r="AP630">
        <v>-0.59077000000000002</v>
      </c>
      <c r="AQ630">
        <v>-0.57877000000000001</v>
      </c>
      <c r="AR630">
        <v>-0.57525999999999999</v>
      </c>
      <c r="AS630">
        <v>-0.56879999999999997</v>
      </c>
      <c r="AT630">
        <v>-0.54549000000000003</v>
      </c>
      <c r="AU630">
        <v>-0.51117999999999997</v>
      </c>
      <c r="AV630">
        <v>-0.49658999999999998</v>
      </c>
      <c r="AW630">
        <v>-0.46712999999999999</v>
      </c>
      <c r="AX630">
        <v>-0.43223</v>
      </c>
      <c r="AY630">
        <v>-0.40749999999999997</v>
      </c>
      <c r="AZ630">
        <v>-0.37662000000000001</v>
      </c>
      <c r="BA630">
        <v>-0.33981</v>
      </c>
      <c r="BB630">
        <v>-0.29731000000000002</v>
      </c>
      <c r="BC630">
        <v>-0.24934000000000001</v>
      </c>
      <c r="BD630">
        <v>-0.20654</v>
      </c>
      <c r="BE630">
        <v>-0.16109999999999999</v>
      </c>
      <c r="BF630">
        <v>-0.10792</v>
      </c>
      <c r="BG630">
        <v>-6.497E-2</v>
      </c>
      <c r="BH630">
        <v>-7.9629999999999996E-3</v>
      </c>
      <c r="BI630">
        <v>5.5364999999999998E-2</v>
      </c>
      <c r="BJ630">
        <v>0.1174</v>
      </c>
      <c r="BK630">
        <v>0.16791</v>
      </c>
      <c r="BL630">
        <v>0.22463</v>
      </c>
      <c r="BM630">
        <v>0.28722999999999999</v>
      </c>
      <c r="BN630">
        <v>0.35346</v>
      </c>
      <c r="BO630">
        <v>0.40927999999999998</v>
      </c>
      <c r="BP630">
        <v>0.48848999999999998</v>
      </c>
      <c r="BQ630">
        <v>0.57030999999999998</v>
      </c>
      <c r="BR630">
        <v>0.66139999999999999</v>
      </c>
      <c r="BS630">
        <v>0.75451999999999997</v>
      </c>
      <c r="BT630">
        <v>0.86304999999999998</v>
      </c>
      <c r="BU630">
        <v>0.97884000000000004</v>
      </c>
      <c r="BV630">
        <v>1.0954999999999999</v>
      </c>
      <c r="BW630">
        <v>1.2121999999999999</v>
      </c>
      <c r="BX630">
        <v>1.33</v>
      </c>
      <c r="BY630">
        <v>1.4488000000000001</v>
      </c>
      <c r="BZ630">
        <v>1.5527</v>
      </c>
      <c r="CA630">
        <v>1.6174999999999999</v>
      </c>
      <c r="CB630">
        <v>1.6691</v>
      </c>
      <c r="CC630">
        <v>1.7043999999999999</v>
      </c>
      <c r="CD630">
        <v>1.7042999999999999</v>
      </c>
      <c r="CE630">
        <v>1.7263999999999999</v>
      </c>
      <c r="CF630">
        <v>1.7178</v>
      </c>
      <c r="CG630">
        <v>1.6479999999999999</v>
      </c>
      <c r="CH630">
        <v>1.5689</v>
      </c>
      <c r="CI630">
        <v>1.4750000000000001</v>
      </c>
      <c r="CJ630">
        <v>1.3766</v>
      </c>
      <c r="CK630">
        <v>1.2706</v>
      </c>
      <c r="CL630">
        <v>1.1615</v>
      </c>
      <c r="CM630">
        <v>1.0527</v>
      </c>
      <c r="CN630">
        <v>0.95591999999999999</v>
      </c>
      <c r="CO630">
        <v>0.8407</v>
      </c>
      <c r="CP630">
        <v>0.73268</v>
      </c>
      <c r="CQ630">
        <v>0.61785000000000001</v>
      </c>
      <c r="CR630">
        <v>0.51058000000000003</v>
      </c>
      <c r="CS630">
        <v>0.39622000000000002</v>
      </c>
      <c r="CT630">
        <v>0.28985</v>
      </c>
      <c r="CU630">
        <v>0.19722000000000001</v>
      </c>
      <c r="CV630">
        <v>8.8713E-2</v>
      </c>
      <c r="CW630">
        <v>-1.5959999999999998E-2</v>
      </c>
      <c r="CX630">
        <v>-0.1198</v>
      </c>
      <c r="CY630">
        <v>-0.22270999999999999</v>
      </c>
      <c r="CZ630">
        <v>-0.32683000000000001</v>
      </c>
      <c r="DA630">
        <v>-0.43513000000000002</v>
      </c>
      <c r="DB630">
        <v>-0.54418999999999995</v>
      </c>
      <c r="DC630">
        <v>-0.63343000000000005</v>
      </c>
      <c r="DD630">
        <v>-0.74106000000000005</v>
      </c>
      <c r="DE630">
        <v>-0.84619</v>
      </c>
      <c r="DF630">
        <v>-0.95084000000000002</v>
      </c>
      <c r="DG630">
        <v>-1.0454000000000001</v>
      </c>
      <c r="DH630">
        <v>-1.1476</v>
      </c>
      <c r="DI630">
        <v>-1.2479</v>
      </c>
      <c r="DJ630">
        <v>-1.3460000000000001</v>
      </c>
      <c r="DK630">
        <v>-1.4330000000000001</v>
      </c>
      <c r="DL630">
        <v>-1.5186999999999999</v>
      </c>
      <c r="DM630">
        <v>-1.5944</v>
      </c>
      <c r="DN630">
        <v>-1.6651</v>
      </c>
      <c r="DO630">
        <v>-1.7402</v>
      </c>
      <c r="DP630">
        <v>-1.7939000000000001</v>
      </c>
      <c r="DQ630">
        <v>-1.8384</v>
      </c>
      <c r="DR630">
        <v>-1.8895999999999999</v>
      </c>
      <c r="DS630">
        <v>-1.9155</v>
      </c>
      <c r="DT630">
        <v>-1.9271</v>
      </c>
      <c r="DU630">
        <v>-1.9066000000000001</v>
      </c>
      <c r="DV630">
        <v>-1.9131</v>
      </c>
      <c r="DW630">
        <v>-1.8878999999999999</v>
      </c>
      <c r="DX630">
        <v>-1.8331</v>
      </c>
      <c r="DY630">
        <v>-1.7695000000000001</v>
      </c>
      <c r="DZ630">
        <v>-1.7155</v>
      </c>
      <c r="EA630">
        <v>-1.6374</v>
      </c>
      <c r="EB630">
        <v>-1.5678000000000001</v>
      </c>
      <c r="EC630">
        <v>-1.4812000000000001</v>
      </c>
      <c r="ED630">
        <v>-1.4032</v>
      </c>
      <c r="EE630">
        <v>-1.3088</v>
      </c>
      <c r="EF630">
        <v>-1.2113</v>
      </c>
      <c r="EG630">
        <v>-1.1209</v>
      </c>
      <c r="EH630">
        <v>-1.018</v>
      </c>
      <c r="EI630">
        <v>-0.92523</v>
      </c>
      <c r="EJ630">
        <v>-0.81916999999999995</v>
      </c>
      <c r="EK630">
        <v>-0.72855999999999999</v>
      </c>
      <c r="EL630">
        <v>-0.62729999999999997</v>
      </c>
      <c r="EM630">
        <v>-0.52210000000000001</v>
      </c>
      <c r="EN630">
        <v>-0.42947000000000002</v>
      </c>
      <c r="EO630">
        <v>-0.32880999999999999</v>
      </c>
      <c r="EP630">
        <v>-0.21776000000000001</v>
      </c>
      <c r="EQ630">
        <v>-0.11522</v>
      </c>
      <c r="ER630">
        <v>5.7559999999999998E-3</v>
      </c>
      <c r="ES630">
        <v>0.11675000000000001</v>
      </c>
      <c r="ET630">
        <v>0.22885</v>
      </c>
      <c r="EU630">
        <v>0.32889000000000002</v>
      </c>
      <c r="EV630">
        <v>0.43915999999999999</v>
      </c>
      <c r="EW630">
        <v>0.55264999999999997</v>
      </c>
      <c r="EX630">
        <v>0.66637000000000002</v>
      </c>
      <c r="EY630">
        <v>0.76214000000000004</v>
      </c>
      <c r="EZ630">
        <v>0.87863000000000002</v>
      </c>
      <c r="FA630">
        <v>0.99228000000000005</v>
      </c>
      <c r="FB630">
        <v>1.1049</v>
      </c>
      <c r="FC630">
        <v>1.2121999999999999</v>
      </c>
      <c r="FD630">
        <v>1.327</v>
      </c>
      <c r="FE630">
        <v>1.4217</v>
      </c>
      <c r="FF630">
        <v>1.5177</v>
      </c>
      <c r="FG630">
        <v>1.5831</v>
      </c>
      <c r="FH630">
        <v>1.6237999999999999</v>
      </c>
      <c r="FI630">
        <v>1.6301000000000001</v>
      </c>
      <c r="FJ630">
        <v>1.6202000000000001</v>
      </c>
      <c r="FK630">
        <v>1.6233</v>
      </c>
      <c r="FL630">
        <v>1.5934999999999999</v>
      </c>
      <c r="FM630">
        <v>1.5464</v>
      </c>
      <c r="FN630">
        <v>1.4854000000000001</v>
      </c>
      <c r="FO630">
        <v>1.391</v>
      </c>
      <c r="FP630">
        <v>1.268</v>
      </c>
      <c r="FQ630">
        <v>1.1673</v>
      </c>
      <c r="FR630">
        <v>1.0462</v>
      </c>
      <c r="FS630">
        <v>0.92722000000000004</v>
      </c>
      <c r="FT630">
        <v>0.82340999999999998</v>
      </c>
      <c r="FU630">
        <v>9</v>
      </c>
    </row>
    <row r="631" spans="1:177" x14ac:dyDescent="0.25">
      <c r="A631">
        <v>1.7017</v>
      </c>
      <c r="B631">
        <v>1.7313000000000001</v>
      </c>
      <c r="C631">
        <v>1.6969000000000001</v>
      </c>
      <c r="D631">
        <v>1.6124000000000001</v>
      </c>
      <c r="E631">
        <v>1.5274000000000001</v>
      </c>
      <c r="F631">
        <v>1.4417</v>
      </c>
      <c r="G631">
        <v>1.3565</v>
      </c>
      <c r="H631">
        <v>1.2709999999999999</v>
      </c>
      <c r="I631">
        <v>1.1856</v>
      </c>
      <c r="J631">
        <v>1.1004</v>
      </c>
      <c r="K631">
        <v>1.0154000000000001</v>
      </c>
      <c r="L631">
        <v>0.93059999999999998</v>
      </c>
      <c r="M631">
        <v>0.84547000000000005</v>
      </c>
      <c r="N631">
        <v>0.76061000000000001</v>
      </c>
      <c r="O631">
        <v>0.67637999999999998</v>
      </c>
      <c r="P631">
        <v>0.59192999999999996</v>
      </c>
      <c r="Q631">
        <v>0.50756999999999997</v>
      </c>
      <c r="R631">
        <v>0.42368</v>
      </c>
      <c r="S631">
        <v>0.33972999999999998</v>
      </c>
      <c r="T631">
        <v>0.25555</v>
      </c>
      <c r="U631">
        <v>0.17161999999999999</v>
      </c>
      <c r="V631">
        <v>8.9154999999999998E-2</v>
      </c>
      <c r="W631">
        <v>6.2360000000000002E-3</v>
      </c>
      <c r="X631">
        <v>-7.6668E-2</v>
      </c>
      <c r="Y631">
        <v>-0.15917000000000001</v>
      </c>
      <c r="Z631">
        <v>-0.24121000000000001</v>
      </c>
      <c r="AA631">
        <v>-0.32069999999999999</v>
      </c>
      <c r="AB631">
        <v>-0.40361999999999998</v>
      </c>
      <c r="AC631">
        <v>-0.48372999999999999</v>
      </c>
      <c r="AD631">
        <v>-0.56064000000000003</v>
      </c>
      <c r="AE631">
        <v>-0.63887000000000005</v>
      </c>
      <c r="AF631">
        <v>-0.71845000000000003</v>
      </c>
      <c r="AG631">
        <v>-0.79481000000000002</v>
      </c>
      <c r="AH631">
        <v>-0.86911000000000005</v>
      </c>
      <c r="AI631">
        <v>-0.94145000000000001</v>
      </c>
      <c r="AJ631">
        <v>-1.0114000000000001</v>
      </c>
      <c r="AK631">
        <v>-1.0812999999999999</v>
      </c>
      <c r="AL631">
        <v>-1.1466000000000001</v>
      </c>
      <c r="AM631">
        <v>-1.2111000000000001</v>
      </c>
      <c r="AN631">
        <v>-1.2656000000000001</v>
      </c>
      <c r="AO631">
        <v>-1.3192999999999999</v>
      </c>
      <c r="AP631">
        <v>-1.3656999999999999</v>
      </c>
      <c r="AQ631">
        <v>-1.3966000000000001</v>
      </c>
      <c r="AR631">
        <v>-1.4233</v>
      </c>
      <c r="AS631">
        <v>-1.4380999999999999</v>
      </c>
      <c r="AT631">
        <v>-1.4399</v>
      </c>
      <c r="AU631">
        <v>-1.4358</v>
      </c>
      <c r="AV631">
        <v>-1.4120999999999999</v>
      </c>
      <c r="AW631">
        <v>-1.3837999999999999</v>
      </c>
      <c r="AX631">
        <v>-1.3391999999999999</v>
      </c>
      <c r="AY631">
        <v>-1.2925</v>
      </c>
      <c r="AZ631">
        <v>-1.2387999999999999</v>
      </c>
      <c r="BA631">
        <v>-1.1794</v>
      </c>
      <c r="BB631">
        <v>-1.1152</v>
      </c>
      <c r="BC631">
        <v>-1.0478000000000001</v>
      </c>
      <c r="BD631">
        <v>-0.97724999999999995</v>
      </c>
      <c r="BE631">
        <v>-0.90432000000000001</v>
      </c>
      <c r="BF631">
        <v>-0.82945000000000002</v>
      </c>
      <c r="BG631">
        <v>-0.75297000000000003</v>
      </c>
      <c r="BH631">
        <v>-0.67564999999999997</v>
      </c>
      <c r="BI631">
        <v>-0.5968</v>
      </c>
      <c r="BJ631">
        <v>-0.51870000000000005</v>
      </c>
      <c r="BK631">
        <v>-0.43853999999999999</v>
      </c>
      <c r="BL631">
        <v>-0.35843999999999998</v>
      </c>
      <c r="BM631">
        <v>-0.27631</v>
      </c>
      <c r="BN631">
        <v>-0.19539000000000001</v>
      </c>
      <c r="BO631">
        <v>-0.11294999999999999</v>
      </c>
      <c r="BP631">
        <v>-3.0244E-2</v>
      </c>
      <c r="BQ631">
        <v>5.2283000000000003E-2</v>
      </c>
      <c r="BR631">
        <v>0.13583000000000001</v>
      </c>
      <c r="BS631">
        <v>0.21912000000000001</v>
      </c>
      <c r="BT631">
        <v>0.30346000000000001</v>
      </c>
      <c r="BU631">
        <v>0.38743</v>
      </c>
      <c r="BV631">
        <v>0.47199000000000002</v>
      </c>
      <c r="BW631">
        <v>0.55645999999999995</v>
      </c>
      <c r="BX631">
        <v>0.64119000000000004</v>
      </c>
      <c r="BY631">
        <v>0.72613000000000005</v>
      </c>
      <c r="BZ631">
        <v>0.81128</v>
      </c>
      <c r="CA631">
        <v>0.89661000000000002</v>
      </c>
      <c r="CB631">
        <v>0.98207</v>
      </c>
      <c r="CC631">
        <v>1.0672999999999999</v>
      </c>
      <c r="CD631">
        <v>1.1531</v>
      </c>
      <c r="CE631">
        <v>1.2391000000000001</v>
      </c>
      <c r="CF631">
        <v>1.3248</v>
      </c>
      <c r="CG631">
        <v>1.3960999999999999</v>
      </c>
      <c r="CH631">
        <v>1.4826999999999999</v>
      </c>
      <c r="CI631">
        <v>1.5691999999999999</v>
      </c>
      <c r="CJ631">
        <v>1.6552</v>
      </c>
      <c r="CK631">
        <v>1.718</v>
      </c>
      <c r="CL631">
        <v>1.7315</v>
      </c>
      <c r="CM631">
        <v>1.6937</v>
      </c>
      <c r="CN631">
        <v>1.6093999999999999</v>
      </c>
      <c r="CO631">
        <v>1.5239</v>
      </c>
      <c r="CP631">
        <v>1.4381999999999999</v>
      </c>
      <c r="CQ631">
        <v>1.3525</v>
      </c>
      <c r="CR631">
        <v>1.2669999999999999</v>
      </c>
      <c r="CS631">
        <v>1.1819999999999999</v>
      </c>
      <c r="CT631">
        <v>1.0968</v>
      </c>
      <c r="CU631">
        <v>1.0118</v>
      </c>
      <c r="CV631">
        <v>0.92695000000000005</v>
      </c>
      <c r="CW631">
        <v>0.84233000000000002</v>
      </c>
      <c r="CX631">
        <v>0.75768000000000002</v>
      </c>
      <c r="CY631">
        <v>0.67274</v>
      </c>
      <c r="CZ631">
        <v>0.58877999999999997</v>
      </c>
      <c r="DA631">
        <v>0.50395000000000001</v>
      </c>
      <c r="DB631">
        <v>0.42052</v>
      </c>
      <c r="DC631">
        <v>0.33611999999999997</v>
      </c>
      <c r="DD631">
        <v>0.25327</v>
      </c>
      <c r="DE631">
        <v>0.16947999999999999</v>
      </c>
      <c r="DF631">
        <v>8.5913000000000003E-2</v>
      </c>
      <c r="DG631">
        <v>2.7759999999999998E-3</v>
      </c>
      <c r="DH631">
        <v>-7.8475000000000003E-2</v>
      </c>
      <c r="DI631">
        <v>-0.16084999999999999</v>
      </c>
      <c r="DJ631">
        <v>-0.24276</v>
      </c>
      <c r="DK631">
        <v>-0.32412999999999997</v>
      </c>
      <c r="DL631">
        <v>-0.40487000000000001</v>
      </c>
      <c r="DM631">
        <v>-0.48488999999999999</v>
      </c>
      <c r="DN631">
        <v>-0.56406999999999996</v>
      </c>
      <c r="DO631">
        <v>-0.64226000000000005</v>
      </c>
      <c r="DP631">
        <v>-0.71928999999999998</v>
      </c>
      <c r="DQ631">
        <v>-0.79493999999999998</v>
      </c>
      <c r="DR631">
        <v>-0.86892000000000003</v>
      </c>
      <c r="DS631">
        <v>-0.9446</v>
      </c>
      <c r="DT631">
        <v>-1.0145</v>
      </c>
      <c r="DU631">
        <v>-1.0813999999999999</v>
      </c>
      <c r="DV631">
        <v>-1.1494</v>
      </c>
      <c r="DW631">
        <v>-1.2087000000000001</v>
      </c>
      <c r="DX631">
        <v>-1.2679</v>
      </c>
      <c r="DY631">
        <v>-1.3154999999999999</v>
      </c>
      <c r="DZ631">
        <v>-1.3612</v>
      </c>
      <c r="EA631">
        <v>-1.3979999999999999</v>
      </c>
      <c r="EB631">
        <v>-1.4241999999999999</v>
      </c>
      <c r="EC631">
        <v>-1.4383999999999999</v>
      </c>
      <c r="ED631">
        <v>-1.4397</v>
      </c>
      <c r="EE631">
        <v>-1.4279999999999999</v>
      </c>
      <c r="EF631">
        <v>-1.4109</v>
      </c>
      <c r="EG631">
        <v>-1.3756999999999999</v>
      </c>
      <c r="EH631">
        <v>-1.3371999999999999</v>
      </c>
      <c r="EI631">
        <v>-1.2846</v>
      </c>
      <c r="EJ631">
        <v>-1.2311000000000001</v>
      </c>
      <c r="EK631">
        <v>-1.1718999999999999</v>
      </c>
      <c r="EL631">
        <v>-1.1048</v>
      </c>
      <c r="EM631">
        <v>-1.0378000000000001</v>
      </c>
      <c r="EN631">
        <v>-0.96682000000000001</v>
      </c>
      <c r="EO631">
        <v>-0.89437999999999995</v>
      </c>
      <c r="EP631">
        <v>-0.82304999999999995</v>
      </c>
      <c r="EQ631">
        <v>-0.74675000000000002</v>
      </c>
      <c r="ER631">
        <v>-0.67025999999999997</v>
      </c>
      <c r="ES631">
        <v>-0.59152000000000005</v>
      </c>
      <c r="ET631">
        <v>-0.51295000000000002</v>
      </c>
      <c r="EU631">
        <v>-0.43345</v>
      </c>
      <c r="EV631">
        <v>-0.35296</v>
      </c>
      <c r="EW631">
        <v>-0.27093</v>
      </c>
      <c r="EX631">
        <v>-0.19012999999999999</v>
      </c>
      <c r="EY631">
        <v>-0.10709</v>
      </c>
      <c r="EZ631">
        <v>-2.5176E-2</v>
      </c>
      <c r="FA631">
        <v>5.7575000000000001E-2</v>
      </c>
      <c r="FB631">
        <v>0.14143</v>
      </c>
      <c r="FC631">
        <v>0.22461999999999999</v>
      </c>
      <c r="FD631">
        <v>0.30832999999999999</v>
      </c>
      <c r="FE631">
        <v>0.39217999999999997</v>
      </c>
      <c r="FF631">
        <v>0.47726000000000002</v>
      </c>
      <c r="FG631">
        <v>0.56164999999999998</v>
      </c>
      <c r="FH631">
        <v>0.64629000000000003</v>
      </c>
      <c r="FI631">
        <v>0.73114999999999997</v>
      </c>
      <c r="FJ631">
        <v>0.81615000000000004</v>
      </c>
      <c r="FK631">
        <v>0.90083000000000002</v>
      </c>
      <c r="FL631">
        <v>0.98631000000000002</v>
      </c>
      <c r="FM631">
        <v>1.0718000000000001</v>
      </c>
      <c r="FN631">
        <v>1.1572</v>
      </c>
      <c r="FO631">
        <v>1.2427999999999999</v>
      </c>
      <c r="FP631">
        <v>1.3287</v>
      </c>
      <c r="FQ631">
        <v>1.4148000000000001</v>
      </c>
      <c r="FR631">
        <v>1.5007999999999999</v>
      </c>
      <c r="FS631">
        <v>1.5869</v>
      </c>
      <c r="FT631">
        <v>1.6731</v>
      </c>
      <c r="FU631">
        <v>15</v>
      </c>
    </row>
    <row r="632" spans="1:177" x14ac:dyDescent="0.25">
      <c r="A632">
        <v>1.5145999999999999</v>
      </c>
      <c r="B632">
        <v>1.4285000000000001</v>
      </c>
      <c r="C632">
        <v>1.3428</v>
      </c>
      <c r="D632">
        <v>1.2577</v>
      </c>
      <c r="E632">
        <v>1.1725000000000001</v>
      </c>
      <c r="F632">
        <v>1.0878000000000001</v>
      </c>
      <c r="G632">
        <v>1.0033000000000001</v>
      </c>
      <c r="H632">
        <v>0.91932999999999998</v>
      </c>
      <c r="I632">
        <v>0.83586000000000005</v>
      </c>
      <c r="J632">
        <v>0.75204000000000004</v>
      </c>
      <c r="K632">
        <v>0.66925999999999997</v>
      </c>
      <c r="L632">
        <v>0.58704000000000001</v>
      </c>
      <c r="M632">
        <v>0.50548999999999999</v>
      </c>
      <c r="N632">
        <v>0.42498999999999998</v>
      </c>
      <c r="O632">
        <v>0.3453</v>
      </c>
      <c r="P632">
        <v>0.26490000000000002</v>
      </c>
      <c r="Q632">
        <v>0.1855</v>
      </c>
      <c r="R632">
        <v>0.10546999999999999</v>
      </c>
      <c r="S632">
        <v>2.5269E-2</v>
      </c>
      <c r="T632">
        <v>-5.067E-2</v>
      </c>
      <c r="U632">
        <v>-0.12939000000000001</v>
      </c>
      <c r="V632">
        <v>-0.20926</v>
      </c>
      <c r="W632">
        <v>-0.28549999999999998</v>
      </c>
      <c r="X632">
        <v>-0.36514999999999997</v>
      </c>
      <c r="Y632">
        <v>-0.44007000000000002</v>
      </c>
      <c r="Z632">
        <v>-0.51800999999999997</v>
      </c>
      <c r="AA632">
        <v>-0.59167000000000003</v>
      </c>
      <c r="AB632">
        <v>-0.66212000000000004</v>
      </c>
      <c r="AC632">
        <v>-0.73750000000000004</v>
      </c>
      <c r="AD632">
        <v>-0.80384</v>
      </c>
      <c r="AE632">
        <v>-0.87536000000000003</v>
      </c>
      <c r="AF632">
        <v>-0.94459000000000004</v>
      </c>
      <c r="AG632">
        <v>-1.0019</v>
      </c>
      <c r="AH632">
        <v>-1.0645</v>
      </c>
      <c r="AI632">
        <v>-1.1231</v>
      </c>
      <c r="AJ632">
        <v>-1.1759999999999999</v>
      </c>
      <c r="AK632">
        <v>-1.2128000000000001</v>
      </c>
      <c r="AL632">
        <v>-1.2529999999999999</v>
      </c>
      <c r="AM632">
        <v>-1.2849999999999999</v>
      </c>
      <c r="AN632">
        <v>-1.3079000000000001</v>
      </c>
      <c r="AO632">
        <v>-1.3208</v>
      </c>
      <c r="AP632">
        <v>-1.3230999999999999</v>
      </c>
      <c r="AQ632">
        <v>-1.3165</v>
      </c>
      <c r="AR632">
        <v>-1.2991999999999999</v>
      </c>
      <c r="AS632">
        <v>-1.2721</v>
      </c>
      <c r="AT632">
        <v>-1.2363999999999999</v>
      </c>
      <c r="AU632">
        <v>-1.1955</v>
      </c>
      <c r="AV632">
        <v>-1.1540999999999999</v>
      </c>
      <c r="AW632">
        <v>-1.0982000000000001</v>
      </c>
      <c r="AX632">
        <v>-1.0377000000000001</v>
      </c>
      <c r="AY632">
        <v>-0.97358999999999996</v>
      </c>
      <c r="AZ632">
        <v>-0.91473000000000004</v>
      </c>
      <c r="BA632">
        <v>-0.84445000000000003</v>
      </c>
      <c r="BB632">
        <v>-0.77207999999999999</v>
      </c>
      <c r="BC632">
        <v>-0.70484999999999998</v>
      </c>
      <c r="BD632">
        <v>-0.62887000000000004</v>
      </c>
      <c r="BE632">
        <v>-0.55776999999999999</v>
      </c>
      <c r="BF632">
        <v>-0.48291000000000001</v>
      </c>
      <c r="BG632">
        <v>-0.40959000000000001</v>
      </c>
      <c r="BH632">
        <v>-0.33484000000000003</v>
      </c>
      <c r="BI632">
        <v>-0.25808999999999999</v>
      </c>
      <c r="BJ632">
        <v>-0.18027000000000001</v>
      </c>
      <c r="BK632">
        <v>-0.10353999999999999</v>
      </c>
      <c r="BL632">
        <v>-2.4579E-2</v>
      </c>
      <c r="BM632">
        <v>5.1720000000000002E-2</v>
      </c>
      <c r="BN632">
        <v>0.13233</v>
      </c>
      <c r="BO632">
        <v>0.21113999999999999</v>
      </c>
      <c r="BP632">
        <v>0.29085</v>
      </c>
      <c r="BQ632">
        <v>0.37137999999999999</v>
      </c>
      <c r="BR632">
        <v>0.45263999999999999</v>
      </c>
      <c r="BS632">
        <v>0.53456000000000004</v>
      </c>
      <c r="BT632">
        <v>0.61706000000000005</v>
      </c>
      <c r="BU632">
        <v>0.69989000000000001</v>
      </c>
      <c r="BV632">
        <v>0.78327999999999998</v>
      </c>
      <c r="BW632">
        <v>0.86663999999999997</v>
      </c>
      <c r="BX632">
        <v>0.95155999999999996</v>
      </c>
      <c r="BY632">
        <v>1.0364</v>
      </c>
      <c r="BZ632">
        <v>1.1222000000000001</v>
      </c>
      <c r="CA632">
        <v>1.2077</v>
      </c>
      <c r="CB632">
        <v>1.2934000000000001</v>
      </c>
      <c r="CC632">
        <v>1.3794999999999999</v>
      </c>
      <c r="CD632">
        <v>1.4657</v>
      </c>
      <c r="CE632">
        <v>1.5391999999999999</v>
      </c>
      <c r="CF632">
        <v>1.6267</v>
      </c>
      <c r="CG632">
        <v>1.6708000000000001</v>
      </c>
      <c r="CH632">
        <v>1.6900999999999999</v>
      </c>
      <c r="CI632">
        <v>1.6901999999999999</v>
      </c>
      <c r="CJ632">
        <v>1.6333</v>
      </c>
      <c r="CK632">
        <v>1.5517000000000001</v>
      </c>
      <c r="CL632">
        <v>1.4676</v>
      </c>
      <c r="CM632">
        <v>1.3836999999999999</v>
      </c>
      <c r="CN632">
        <v>1.2958000000000001</v>
      </c>
      <c r="CO632">
        <v>1.2078</v>
      </c>
      <c r="CP632">
        <v>1.1218999999999999</v>
      </c>
      <c r="CQ632">
        <v>1.0339</v>
      </c>
      <c r="CR632">
        <v>0.94596000000000002</v>
      </c>
      <c r="CS632">
        <v>0.86016000000000004</v>
      </c>
      <c r="CT632">
        <v>0.77442999999999995</v>
      </c>
      <c r="CU632">
        <v>0.68877999999999995</v>
      </c>
      <c r="CV632">
        <v>0.60319999999999996</v>
      </c>
      <c r="CW632">
        <v>0.51771999999999996</v>
      </c>
      <c r="CX632">
        <v>0.43497999999999998</v>
      </c>
      <c r="CY632">
        <v>0.34981000000000001</v>
      </c>
      <c r="CZ632">
        <v>0.26476</v>
      </c>
      <c r="DA632">
        <v>0.18289</v>
      </c>
      <c r="DB632">
        <v>9.8277000000000003E-2</v>
      </c>
      <c r="DC632">
        <v>1.3854E-2</v>
      </c>
      <c r="DD632">
        <v>-7.0349999999999996E-2</v>
      </c>
      <c r="DE632">
        <v>-0.15429999999999999</v>
      </c>
      <c r="DF632">
        <v>-0.23798</v>
      </c>
      <c r="DG632">
        <v>-0.32133</v>
      </c>
      <c r="DH632">
        <v>-0.40429999999999999</v>
      </c>
      <c r="DI632">
        <v>-0.49119000000000002</v>
      </c>
      <c r="DJ632">
        <v>-0.57347000000000004</v>
      </c>
      <c r="DK632">
        <v>-0.65659999999999996</v>
      </c>
      <c r="DL632">
        <v>-0.74124000000000001</v>
      </c>
      <c r="DM632">
        <v>-0.82703000000000004</v>
      </c>
      <c r="DN632">
        <v>-0.91247999999999996</v>
      </c>
      <c r="DO632">
        <v>-0.99175000000000002</v>
      </c>
      <c r="DP632">
        <v>-1.0759000000000001</v>
      </c>
      <c r="DQ632">
        <v>-1.1527000000000001</v>
      </c>
      <c r="DR632">
        <v>-1.2274</v>
      </c>
      <c r="DS632">
        <v>-1.2992999999999999</v>
      </c>
      <c r="DT632">
        <v>-1.3676999999999999</v>
      </c>
      <c r="DU632">
        <v>-1.4311</v>
      </c>
      <c r="DV632">
        <v>-1.4879</v>
      </c>
      <c r="DW632">
        <v>-1.5357000000000001</v>
      </c>
      <c r="DX632">
        <v>-1.5716000000000001</v>
      </c>
      <c r="DY632">
        <v>-1.5928</v>
      </c>
      <c r="DZ632">
        <v>-1.597</v>
      </c>
      <c r="EA632">
        <v>-1.5838000000000001</v>
      </c>
      <c r="EB632">
        <v>-1.5544</v>
      </c>
      <c r="EC632">
        <v>-1.5117</v>
      </c>
      <c r="ED632">
        <v>-1.4588000000000001</v>
      </c>
      <c r="EE632">
        <v>-1.3983000000000001</v>
      </c>
      <c r="EF632">
        <v>-1.3321000000000001</v>
      </c>
      <c r="EG632">
        <v>-1.2542</v>
      </c>
      <c r="EH632">
        <v>-1.1882999999999999</v>
      </c>
      <c r="EI632">
        <v>-1.1059000000000001</v>
      </c>
      <c r="EJ632">
        <v>-1.0286999999999999</v>
      </c>
      <c r="EK632">
        <v>-0.95004999999999995</v>
      </c>
      <c r="EL632">
        <v>-0.86492000000000002</v>
      </c>
      <c r="EM632">
        <v>-0.78446000000000005</v>
      </c>
      <c r="EN632">
        <v>-0.70316999999999996</v>
      </c>
      <c r="EO632">
        <v>-0.62121000000000004</v>
      </c>
      <c r="EP632">
        <v>-0.53444999999999998</v>
      </c>
      <c r="EQ632">
        <v>-0.45049</v>
      </c>
      <c r="ER632">
        <v>-0.36458000000000002</v>
      </c>
      <c r="ES632">
        <v>-0.27738000000000002</v>
      </c>
      <c r="ET632">
        <v>-0.19303000000000001</v>
      </c>
      <c r="EU632">
        <v>-0.11002000000000001</v>
      </c>
      <c r="EV632">
        <v>-2.5932E-2</v>
      </c>
      <c r="EW632">
        <v>5.8389999999999997E-2</v>
      </c>
      <c r="EX632">
        <v>0.14291999999999999</v>
      </c>
      <c r="EY632">
        <v>0.22742000000000001</v>
      </c>
      <c r="EZ632">
        <v>0.30751000000000001</v>
      </c>
      <c r="FA632">
        <v>0.39474999999999999</v>
      </c>
      <c r="FB632">
        <v>0.47999000000000003</v>
      </c>
      <c r="FC632">
        <v>0.56347000000000003</v>
      </c>
      <c r="FD632">
        <v>0.64836000000000005</v>
      </c>
      <c r="FE632">
        <v>0.73397999999999997</v>
      </c>
      <c r="FF632">
        <v>0.81967000000000001</v>
      </c>
      <c r="FG632">
        <v>0.90544000000000002</v>
      </c>
      <c r="FH632">
        <v>0.99341999999999997</v>
      </c>
      <c r="FI632">
        <v>1.0813999999999999</v>
      </c>
      <c r="FJ632">
        <v>1.1694</v>
      </c>
      <c r="FK632">
        <v>1.2576000000000001</v>
      </c>
      <c r="FL632">
        <v>1.3453999999999999</v>
      </c>
      <c r="FM632">
        <v>1.4312</v>
      </c>
      <c r="FN632">
        <v>1.5170999999999999</v>
      </c>
      <c r="FO632">
        <v>1.5975999999999999</v>
      </c>
      <c r="FP632">
        <v>1.675</v>
      </c>
      <c r="FQ632">
        <v>1.6962999999999999</v>
      </c>
      <c r="FR632">
        <v>1.6839</v>
      </c>
      <c r="FS632">
        <v>1.6355999999999999</v>
      </c>
      <c r="FT632">
        <v>1.5891999999999999</v>
      </c>
      <c r="FU632">
        <v>16</v>
      </c>
    </row>
    <row r="633" spans="1:177" x14ac:dyDescent="0.25">
      <c r="A633">
        <v>1.8552999999999999</v>
      </c>
      <c r="B633">
        <v>1.784</v>
      </c>
      <c r="C633">
        <v>1.7112000000000001</v>
      </c>
      <c r="D633">
        <v>1.5892999999999999</v>
      </c>
      <c r="E633">
        <v>1.4664999999999999</v>
      </c>
      <c r="F633">
        <v>1.3423</v>
      </c>
      <c r="G633">
        <v>1.2181999999999999</v>
      </c>
      <c r="H633">
        <v>1.1043000000000001</v>
      </c>
      <c r="I633">
        <v>0.98029999999999995</v>
      </c>
      <c r="J633">
        <v>0.86155000000000004</v>
      </c>
      <c r="K633">
        <v>0.76073000000000002</v>
      </c>
      <c r="L633">
        <v>0.70782999999999996</v>
      </c>
      <c r="M633">
        <v>0.62146000000000001</v>
      </c>
      <c r="N633">
        <v>0.56042999999999998</v>
      </c>
      <c r="O633">
        <v>0.4718</v>
      </c>
      <c r="P633">
        <v>0.38329999999999997</v>
      </c>
      <c r="Q633">
        <v>0.28500999999999999</v>
      </c>
      <c r="R633">
        <v>0.19968</v>
      </c>
      <c r="S633">
        <v>0.10831</v>
      </c>
      <c r="T633">
        <v>1.8813E-2</v>
      </c>
      <c r="U633">
        <v>-5.9873999999999997E-2</v>
      </c>
      <c r="V633">
        <v>-0.14180000000000001</v>
      </c>
      <c r="W633">
        <v>-0.22267999999999999</v>
      </c>
      <c r="X633">
        <v>-0.30318000000000001</v>
      </c>
      <c r="Y633">
        <v>-0.38174000000000002</v>
      </c>
      <c r="Z633">
        <v>-0.44761000000000001</v>
      </c>
      <c r="AA633">
        <v>-0.52717999999999998</v>
      </c>
      <c r="AB633">
        <v>-0.58443999999999996</v>
      </c>
      <c r="AC633">
        <v>-0.64646999999999999</v>
      </c>
      <c r="AD633">
        <v>-0.71047000000000005</v>
      </c>
      <c r="AE633">
        <v>-0.78473999999999999</v>
      </c>
      <c r="AF633">
        <v>-0.84750999999999999</v>
      </c>
      <c r="AG633">
        <v>-0.91261999999999999</v>
      </c>
      <c r="AH633">
        <v>-0.97202</v>
      </c>
      <c r="AI633">
        <v>-1.0290999999999999</v>
      </c>
      <c r="AJ633">
        <v>-1.0810999999999999</v>
      </c>
      <c r="AK633">
        <v>-1.1188</v>
      </c>
      <c r="AL633">
        <v>-1.1637999999999999</v>
      </c>
      <c r="AM633">
        <v>-1.2018</v>
      </c>
      <c r="AN633">
        <v>-1.2294</v>
      </c>
      <c r="AO633">
        <v>-1.2569999999999999</v>
      </c>
      <c r="AP633">
        <v>-1.2854000000000001</v>
      </c>
      <c r="AQ633">
        <v>-1.2955000000000001</v>
      </c>
      <c r="AR633">
        <v>-1.3045</v>
      </c>
      <c r="AS633">
        <v>-1.3050999999999999</v>
      </c>
      <c r="AT633">
        <v>-1.2972999999999999</v>
      </c>
      <c r="AU633">
        <v>-1.2810999999999999</v>
      </c>
      <c r="AV633">
        <v>-1.2667999999999999</v>
      </c>
      <c r="AW633">
        <v>-1.2375</v>
      </c>
      <c r="AX633">
        <v>-1.1983999999999999</v>
      </c>
      <c r="AY633">
        <v>-1.1616</v>
      </c>
      <c r="AZ633">
        <v>-1.1086</v>
      </c>
      <c r="BA633">
        <v>-1.0685</v>
      </c>
      <c r="BB633">
        <v>-1.0108999999999999</v>
      </c>
      <c r="BC633">
        <v>-0.96016000000000001</v>
      </c>
      <c r="BD633">
        <v>-0.89337999999999995</v>
      </c>
      <c r="BE633">
        <v>-0.83567999999999998</v>
      </c>
      <c r="BF633">
        <v>-0.76017000000000001</v>
      </c>
      <c r="BG633">
        <v>-0.68767</v>
      </c>
      <c r="BH633">
        <v>-0.6109</v>
      </c>
      <c r="BI633">
        <v>-0.54083999999999999</v>
      </c>
      <c r="BJ633">
        <v>-0.45839000000000002</v>
      </c>
      <c r="BK633">
        <v>-0.3725</v>
      </c>
      <c r="BL633">
        <v>-0.29069</v>
      </c>
      <c r="BM633">
        <v>-0.21636</v>
      </c>
      <c r="BN633">
        <v>-0.12418</v>
      </c>
      <c r="BO633">
        <v>-3.9262999999999999E-2</v>
      </c>
      <c r="BP633">
        <v>4.4734999999999997E-2</v>
      </c>
      <c r="BQ633">
        <v>0.14077000000000001</v>
      </c>
      <c r="BR633">
        <v>0.20852999999999999</v>
      </c>
      <c r="BS633">
        <v>0.30636000000000002</v>
      </c>
      <c r="BT633">
        <v>0.39660000000000001</v>
      </c>
      <c r="BU633">
        <v>0.48398000000000002</v>
      </c>
      <c r="BV633">
        <v>0.54878000000000005</v>
      </c>
      <c r="BW633">
        <v>0.63707999999999998</v>
      </c>
      <c r="BX633">
        <v>0.71675999999999995</v>
      </c>
      <c r="BY633">
        <v>0.78863000000000005</v>
      </c>
      <c r="BZ633">
        <v>0.87302000000000002</v>
      </c>
      <c r="CA633">
        <v>0.96650000000000003</v>
      </c>
      <c r="CB633">
        <v>1.0880000000000001</v>
      </c>
      <c r="CC633">
        <v>1.2119</v>
      </c>
      <c r="CD633">
        <v>1.3386</v>
      </c>
      <c r="CE633">
        <v>1.4649000000000001</v>
      </c>
      <c r="CF633">
        <v>1.5905</v>
      </c>
      <c r="CG633">
        <v>1.7129000000000001</v>
      </c>
      <c r="CH633">
        <v>1.8115000000000001</v>
      </c>
      <c r="CI633">
        <v>1.8796999999999999</v>
      </c>
      <c r="CJ633">
        <v>1.9275</v>
      </c>
      <c r="CK633">
        <v>1.9268000000000001</v>
      </c>
      <c r="CL633">
        <v>1.8737999999999999</v>
      </c>
      <c r="CM633">
        <v>1.7995000000000001</v>
      </c>
      <c r="CN633">
        <v>1.6902999999999999</v>
      </c>
      <c r="CO633">
        <v>1.5657000000000001</v>
      </c>
      <c r="CP633">
        <v>1.4408000000000001</v>
      </c>
      <c r="CQ633">
        <v>1.3160000000000001</v>
      </c>
      <c r="CR633">
        <v>1.1911</v>
      </c>
      <c r="CS633">
        <v>1.0671999999999999</v>
      </c>
      <c r="CT633">
        <v>0.94669999999999999</v>
      </c>
      <c r="CU633">
        <v>0.84816999999999998</v>
      </c>
      <c r="CV633">
        <v>0.76458000000000004</v>
      </c>
      <c r="CW633">
        <v>0.68294999999999995</v>
      </c>
      <c r="CX633">
        <v>0.59670999999999996</v>
      </c>
      <c r="CY633">
        <v>0.50048000000000004</v>
      </c>
      <c r="CZ633">
        <v>0.40622000000000003</v>
      </c>
      <c r="DA633">
        <v>0.31452999999999998</v>
      </c>
      <c r="DB633">
        <v>0.23810000000000001</v>
      </c>
      <c r="DC633">
        <v>0.14874999999999999</v>
      </c>
      <c r="DD633">
        <v>7.0860999999999993E-2</v>
      </c>
      <c r="DE633">
        <v>-2.0313000000000001E-2</v>
      </c>
      <c r="DF633">
        <v>-0.10817</v>
      </c>
      <c r="DG633">
        <v>-0.19749</v>
      </c>
      <c r="DH633">
        <v>-0.28071000000000002</v>
      </c>
      <c r="DI633">
        <v>-0.35748000000000002</v>
      </c>
      <c r="DJ633">
        <v>-0.43620999999999999</v>
      </c>
      <c r="DK633">
        <v>-0.51632</v>
      </c>
      <c r="DL633">
        <v>-0.59401999999999999</v>
      </c>
      <c r="DM633">
        <v>-0.67318999999999996</v>
      </c>
      <c r="DN633">
        <v>-0.74351999999999996</v>
      </c>
      <c r="DO633">
        <v>-0.81518000000000002</v>
      </c>
      <c r="DP633">
        <v>-0.88202999999999998</v>
      </c>
      <c r="DQ633">
        <v>-0.93749000000000005</v>
      </c>
      <c r="DR633">
        <v>-1.0023</v>
      </c>
      <c r="DS633">
        <v>-1.0528</v>
      </c>
      <c r="DT633">
        <v>-1.101</v>
      </c>
      <c r="DU633">
        <v>-1.1546000000000001</v>
      </c>
      <c r="DV633">
        <v>-1.1976</v>
      </c>
      <c r="DW633">
        <v>-1.2274</v>
      </c>
      <c r="DX633">
        <v>-1.2534000000000001</v>
      </c>
      <c r="DY633">
        <v>-1.2797000000000001</v>
      </c>
      <c r="DZ633">
        <v>-1.2912999999999999</v>
      </c>
      <c r="EA633">
        <v>-1.3027</v>
      </c>
      <c r="EB633">
        <v>-1.3058000000000001</v>
      </c>
      <c r="EC633">
        <v>-1.3006</v>
      </c>
      <c r="ED633">
        <v>-1.2868999999999999</v>
      </c>
      <c r="EE633">
        <v>-1.2650999999999999</v>
      </c>
      <c r="EF633">
        <v>-1.2452000000000001</v>
      </c>
      <c r="EG633">
        <v>-1.2078</v>
      </c>
      <c r="EH633">
        <v>-1.1716</v>
      </c>
      <c r="EI633">
        <v>-1.121</v>
      </c>
      <c r="EJ633">
        <v>-1.0682</v>
      </c>
      <c r="EK633">
        <v>-1.018</v>
      </c>
      <c r="EL633">
        <v>-0.97040999999999999</v>
      </c>
      <c r="EM633">
        <v>-0.90432000000000001</v>
      </c>
      <c r="EN633">
        <v>-0.84057000000000004</v>
      </c>
      <c r="EO633">
        <v>-0.78720999999999997</v>
      </c>
      <c r="EP633">
        <v>-0.71431999999999995</v>
      </c>
      <c r="EQ633">
        <v>-0.64761999999999997</v>
      </c>
      <c r="ER633">
        <v>-0.56927000000000005</v>
      </c>
      <c r="ES633">
        <v>-0.50161999999999995</v>
      </c>
      <c r="ET633">
        <v>-0.43297000000000002</v>
      </c>
      <c r="EU633">
        <v>-0.37980999999999998</v>
      </c>
      <c r="EV633">
        <v>-0.28566999999999998</v>
      </c>
      <c r="EW633">
        <v>-0.21911</v>
      </c>
      <c r="EX633">
        <v>-0.14681</v>
      </c>
      <c r="EY633">
        <v>-6.7809999999999995E-2</v>
      </c>
      <c r="EZ633">
        <v>2.2079999999999999E-2</v>
      </c>
      <c r="FA633">
        <v>8.9726E-2</v>
      </c>
      <c r="FB633">
        <v>0.17713999999999999</v>
      </c>
      <c r="FC633">
        <v>0.25406000000000001</v>
      </c>
      <c r="FD633">
        <v>0.35171999999999998</v>
      </c>
      <c r="FE633">
        <v>0.44174999999999998</v>
      </c>
      <c r="FF633">
        <v>0.52114000000000005</v>
      </c>
      <c r="FG633">
        <v>0.59109</v>
      </c>
      <c r="FH633">
        <v>0.64832000000000001</v>
      </c>
      <c r="FI633">
        <v>0.71318000000000004</v>
      </c>
      <c r="FJ633">
        <v>0.78974</v>
      </c>
      <c r="FK633">
        <v>0.87463000000000002</v>
      </c>
      <c r="FL633">
        <v>0.98063</v>
      </c>
      <c r="FM633">
        <v>1.0941000000000001</v>
      </c>
      <c r="FN633">
        <v>1.2183999999999999</v>
      </c>
      <c r="FO633">
        <v>1.3449</v>
      </c>
      <c r="FP633">
        <v>1.4704999999999999</v>
      </c>
      <c r="FQ633">
        <v>1.5936999999999999</v>
      </c>
      <c r="FR633">
        <v>1.7034</v>
      </c>
      <c r="FS633">
        <v>1.8037000000000001</v>
      </c>
      <c r="FT633">
        <v>1.8764000000000001</v>
      </c>
      <c r="FU633">
        <v>10</v>
      </c>
    </row>
    <row r="634" spans="1:177" x14ac:dyDescent="0.25">
      <c r="A634">
        <v>1.6202000000000001</v>
      </c>
      <c r="B634">
        <v>1.6187</v>
      </c>
      <c r="C634">
        <v>1.5920000000000001</v>
      </c>
      <c r="D634">
        <v>1.5538000000000001</v>
      </c>
      <c r="E634">
        <v>1.4925999999999999</v>
      </c>
      <c r="F634">
        <v>1.4103000000000001</v>
      </c>
      <c r="G634">
        <v>1.3263</v>
      </c>
      <c r="H634">
        <v>1.2391000000000001</v>
      </c>
      <c r="I634">
        <v>1.1500999999999999</v>
      </c>
      <c r="J634">
        <v>1.0746</v>
      </c>
      <c r="K634">
        <v>0.98529999999999995</v>
      </c>
      <c r="L634">
        <v>0.89476999999999995</v>
      </c>
      <c r="M634">
        <v>0.8075</v>
      </c>
      <c r="N634">
        <v>0.71847000000000005</v>
      </c>
      <c r="O634">
        <v>0.63124999999999998</v>
      </c>
      <c r="P634">
        <v>0.54451000000000005</v>
      </c>
      <c r="Q634">
        <v>0.45896999999999999</v>
      </c>
      <c r="R634">
        <v>0.37413999999999997</v>
      </c>
      <c r="S634">
        <v>0.28964000000000001</v>
      </c>
      <c r="T634">
        <v>0.21915000000000001</v>
      </c>
      <c r="U634">
        <v>0.13788</v>
      </c>
      <c r="V634">
        <v>5.4732999999999997E-2</v>
      </c>
      <c r="W634">
        <v>-1.4598E-2</v>
      </c>
      <c r="X634">
        <v>-9.6723000000000003E-2</v>
      </c>
      <c r="Y634">
        <v>-0.1782</v>
      </c>
      <c r="Z634">
        <v>-0.25894</v>
      </c>
      <c r="AA634">
        <v>-0.34303</v>
      </c>
      <c r="AB634">
        <v>-0.42230000000000001</v>
      </c>
      <c r="AC634">
        <v>-0.50048000000000004</v>
      </c>
      <c r="AD634">
        <v>-0.58253999999999995</v>
      </c>
      <c r="AE634">
        <v>-0.66383999999999999</v>
      </c>
      <c r="AF634">
        <v>-0.74426999999999999</v>
      </c>
      <c r="AG634">
        <v>-0.82362999999999997</v>
      </c>
      <c r="AH634">
        <v>-0.90169999999999995</v>
      </c>
      <c r="AI634">
        <v>-0.97246999999999995</v>
      </c>
      <c r="AJ634">
        <v>-1.0337000000000001</v>
      </c>
      <c r="AK634">
        <v>-1.1055999999999999</v>
      </c>
      <c r="AL634">
        <v>-1.1745000000000001</v>
      </c>
      <c r="AM634">
        <v>-1.2395</v>
      </c>
      <c r="AN634">
        <v>-1.2995000000000001</v>
      </c>
      <c r="AO634">
        <v>-1.3533999999999999</v>
      </c>
      <c r="AP634">
        <v>-1.3994</v>
      </c>
      <c r="AQ634">
        <v>-1.4358</v>
      </c>
      <c r="AR634">
        <v>-1.4603999999999999</v>
      </c>
      <c r="AS634">
        <v>-1.4719</v>
      </c>
      <c r="AT634">
        <v>-1.4559</v>
      </c>
      <c r="AU634">
        <v>-1.4400999999999999</v>
      </c>
      <c r="AV634">
        <v>-1.4244000000000001</v>
      </c>
      <c r="AW634">
        <v>-1.3726</v>
      </c>
      <c r="AX634">
        <v>-1.3245</v>
      </c>
      <c r="AY634">
        <v>-1.2793000000000001</v>
      </c>
      <c r="AZ634">
        <v>-1.2174</v>
      </c>
      <c r="BA634">
        <v>-1.1509</v>
      </c>
      <c r="BB634">
        <v>-1.0809</v>
      </c>
      <c r="BC634">
        <v>-1.0081</v>
      </c>
      <c r="BD634">
        <v>-0.93310999999999999</v>
      </c>
      <c r="BE634">
        <v>-0.86263000000000001</v>
      </c>
      <c r="BF634">
        <v>-0.78386999999999996</v>
      </c>
      <c r="BG634">
        <v>-0.70394999999999996</v>
      </c>
      <c r="BH634">
        <v>-0.62822999999999996</v>
      </c>
      <c r="BI634">
        <v>-0.54623999999999995</v>
      </c>
      <c r="BJ634">
        <v>-0.46811999999999998</v>
      </c>
      <c r="BK634">
        <v>-0.38886999999999999</v>
      </c>
      <c r="BL634">
        <v>-0.30478</v>
      </c>
      <c r="BM634">
        <v>-0.22400999999999999</v>
      </c>
      <c r="BN634">
        <v>-0.14235999999999999</v>
      </c>
      <c r="BO634">
        <v>-6.0323000000000002E-2</v>
      </c>
      <c r="BP634">
        <v>2.1305999999999999E-2</v>
      </c>
      <c r="BQ634">
        <v>0.10406</v>
      </c>
      <c r="BR634">
        <v>0.18689</v>
      </c>
      <c r="BS634">
        <v>0.27343000000000001</v>
      </c>
      <c r="BT634">
        <v>0.35743999999999998</v>
      </c>
      <c r="BU634">
        <v>0.44075999999999999</v>
      </c>
      <c r="BV634">
        <v>0.52786</v>
      </c>
      <c r="BW634">
        <v>0.61321000000000003</v>
      </c>
      <c r="BX634">
        <v>0.69879999999999998</v>
      </c>
      <c r="BY634">
        <v>0.78669999999999995</v>
      </c>
      <c r="BZ634">
        <v>0.87516000000000005</v>
      </c>
      <c r="CA634">
        <v>0.96416000000000002</v>
      </c>
      <c r="CB634">
        <v>1.0531999999999999</v>
      </c>
      <c r="CC634">
        <v>1.1438999999999999</v>
      </c>
      <c r="CD634">
        <v>1.2312000000000001</v>
      </c>
      <c r="CE634">
        <v>1.3174999999999999</v>
      </c>
      <c r="CF634">
        <v>1.4029</v>
      </c>
      <c r="CG634">
        <v>1.4862</v>
      </c>
      <c r="CH634">
        <v>1.5506</v>
      </c>
      <c r="CI634">
        <v>1.5893999999999999</v>
      </c>
      <c r="CJ634">
        <v>1.5936999999999999</v>
      </c>
      <c r="CK634">
        <v>1.5929</v>
      </c>
      <c r="CL634">
        <v>1.5942000000000001</v>
      </c>
      <c r="CM634">
        <v>1.5794999999999999</v>
      </c>
      <c r="CN634">
        <v>1.5403</v>
      </c>
      <c r="CO634">
        <v>1.48</v>
      </c>
      <c r="CP634">
        <v>1.3976</v>
      </c>
      <c r="CQ634">
        <v>1.3254999999999999</v>
      </c>
      <c r="CR634">
        <v>1.2382</v>
      </c>
      <c r="CS634">
        <v>1.1509</v>
      </c>
      <c r="CT634">
        <v>1.0637000000000001</v>
      </c>
      <c r="CU634">
        <v>0.97287999999999997</v>
      </c>
      <c r="CV634">
        <v>0.88385999999999998</v>
      </c>
      <c r="CW634">
        <v>0.79659999999999997</v>
      </c>
      <c r="CX634">
        <v>0.70757000000000003</v>
      </c>
      <c r="CY634">
        <v>0.62222999999999995</v>
      </c>
      <c r="CZ634">
        <v>0.53512999999999999</v>
      </c>
      <c r="DA634">
        <v>0.45018000000000002</v>
      </c>
      <c r="DB634">
        <v>0.36329</v>
      </c>
      <c r="DC634">
        <v>0.27879999999999999</v>
      </c>
      <c r="DD634">
        <v>0.19721</v>
      </c>
      <c r="DE634">
        <v>0.11094999999999999</v>
      </c>
      <c r="DF634">
        <v>2.7675999999999999E-2</v>
      </c>
      <c r="DG634">
        <v>-4.1771000000000003E-2</v>
      </c>
      <c r="DH634">
        <v>-0.12402000000000001</v>
      </c>
      <c r="DI634">
        <v>-0.20563999999999999</v>
      </c>
      <c r="DJ634">
        <v>-0.29035</v>
      </c>
      <c r="DK634">
        <v>-0.37069000000000002</v>
      </c>
      <c r="DL634">
        <v>-0.45136999999999999</v>
      </c>
      <c r="DM634">
        <v>-0.53310999999999997</v>
      </c>
      <c r="DN634">
        <v>-0.61553000000000002</v>
      </c>
      <c r="DO634">
        <v>-0.69537000000000004</v>
      </c>
      <c r="DP634">
        <v>-0.77241000000000004</v>
      </c>
      <c r="DQ634">
        <v>-0.85182999999999998</v>
      </c>
      <c r="DR634">
        <v>-0.92993000000000003</v>
      </c>
      <c r="DS634">
        <v>-1.0064</v>
      </c>
      <c r="DT634">
        <v>-1.0731999999999999</v>
      </c>
      <c r="DU634">
        <v>-1.1527000000000001</v>
      </c>
      <c r="DV634">
        <v>-1.2214</v>
      </c>
      <c r="DW634">
        <v>-1.2762</v>
      </c>
      <c r="DX634">
        <v>-1.3346</v>
      </c>
      <c r="DY634">
        <v>-1.3859999999999999</v>
      </c>
      <c r="DZ634">
        <v>-1.4289000000000001</v>
      </c>
      <c r="EA634">
        <v>-1.4611000000000001</v>
      </c>
      <c r="EB634">
        <v>-1.4806999999999999</v>
      </c>
      <c r="EC634">
        <v>-1.4862</v>
      </c>
      <c r="ED634">
        <v>-1.4775</v>
      </c>
      <c r="EE634">
        <v>-1.4550000000000001</v>
      </c>
      <c r="EF634">
        <v>-1.4081999999999999</v>
      </c>
      <c r="EG634">
        <v>-1.3641000000000001</v>
      </c>
      <c r="EH634">
        <v>-1.3118000000000001</v>
      </c>
      <c r="EI634">
        <v>-1.2528999999999999</v>
      </c>
      <c r="EJ634">
        <v>-1.1889000000000001</v>
      </c>
      <c r="EK634">
        <v>-1.1208</v>
      </c>
      <c r="EL634">
        <v>-1.0495000000000001</v>
      </c>
      <c r="EM634">
        <v>-0.97567000000000004</v>
      </c>
      <c r="EN634">
        <v>-0.89978999999999998</v>
      </c>
      <c r="EO634">
        <v>-0.82225000000000004</v>
      </c>
      <c r="EP634">
        <v>-0.74334999999999996</v>
      </c>
      <c r="EQ634">
        <v>-0.66878000000000004</v>
      </c>
      <c r="ER634">
        <v>-0.58752000000000004</v>
      </c>
      <c r="ES634">
        <v>-0.51027999999999996</v>
      </c>
      <c r="ET634">
        <v>-0.42737999999999998</v>
      </c>
      <c r="EU634">
        <v>-0.34487000000000001</v>
      </c>
      <c r="EV634">
        <v>-0.26408999999999999</v>
      </c>
      <c r="EW634">
        <v>-0.18337999999999999</v>
      </c>
      <c r="EX634">
        <v>-0.10988000000000001</v>
      </c>
      <c r="EY634">
        <v>-3.0136E-2</v>
      </c>
      <c r="EZ634">
        <v>4.9488999999999998E-2</v>
      </c>
      <c r="FA634">
        <v>0.12864999999999999</v>
      </c>
      <c r="FB634">
        <v>0.20543</v>
      </c>
      <c r="FC634">
        <v>0.28921000000000002</v>
      </c>
      <c r="FD634">
        <v>0.37107000000000001</v>
      </c>
      <c r="FE634">
        <v>0.44220999999999999</v>
      </c>
      <c r="FF634">
        <v>0.52715000000000001</v>
      </c>
      <c r="FG634">
        <v>0.61424999999999996</v>
      </c>
      <c r="FH634">
        <v>0.69957999999999998</v>
      </c>
      <c r="FI634">
        <v>0.78683999999999998</v>
      </c>
      <c r="FJ634">
        <v>0.87414999999999998</v>
      </c>
      <c r="FK634">
        <v>0.96316000000000002</v>
      </c>
      <c r="FL634">
        <v>1.0505</v>
      </c>
      <c r="FM634">
        <v>1.1395</v>
      </c>
      <c r="FN634">
        <v>1.2284999999999999</v>
      </c>
      <c r="FO634">
        <v>1.3149999999999999</v>
      </c>
      <c r="FP634">
        <v>1.4001999999999999</v>
      </c>
      <c r="FQ634">
        <v>1.4824999999999999</v>
      </c>
      <c r="FR634">
        <v>1.5622</v>
      </c>
      <c r="FS634">
        <v>1.5962000000000001</v>
      </c>
      <c r="FT634">
        <v>1.6152</v>
      </c>
      <c r="FU634">
        <v>30</v>
      </c>
    </row>
    <row r="635" spans="1:177" x14ac:dyDescent="0.25">
      <c r="A635">
        <v>1.8553999999999999</v>
      </c>
      <c r="B635">
        <v>1.835</v>
      </c>
      <c r="C635">
        <v>1.7837000000000001</v>
      </c>
      <c r="D635">
        <v>1.6841999999999999</v>
      </c>
      <c r="E635">
        <v>1.5781000000000001</v>
      </c>
      <c r="F635">
        <v>1.4737</v>
      </c>
      <c r="G635">
        <v>1.3673999999999999</v>
      </c>
      <c r="H635">
        <v>1.2637</v>
      </c>
      <c r="I635">
        <v>1.1598999999999999</v>
      </c>
      <c r="J635">
        <v>1.0575000000000001</v>
      </c>
      <c r="K635">
        <v>0.95750999999999997</v>
      </c>
      <c r="L635">
        <v>0.87543000000000004</v>
      </c>
      <c r="M635">
        <v>0.77844000000000002</v>
      </c>
      <c r="N635">
        <v>0.68318999999999996</v>
      </c>
      <c r="O635">
        <v>0.58533999999999997</v>
      </c>
      <c r="P635">
        <v>0.49356</v>
      </c>
      <c r="Q635">
        <v>0.39874999999999999</v>
      </c>
      <c r="R635">
        <v>0.30552000000000001</v>
      </c>
      <c r="S635">
        <v>0.21506</v>
      </c>
      <c r="T635">
        <v>0.13061</v>
      </c>
      <c r="U635">
        <v>4.3385E-2</v>
      </c>
      <c r="V635">
        <v>-4.7273999999999997E-2</v>
      </c>
      <c r="W635">
        <v>-0.13184999999999999</v>
      </c>
      <c r="X635">
        <v>-0.21565999999999999</v>
      </c>
      <c r="Y635">
        <v>-0.29609999999999997</v>
      </c>
      <c r="Z635">
        <v>-0.38201000000000002</v>
      </c>
      <c r="AA635">
        <v>-0.44375999999999999</v>
      </c>
      <c r="AB635">
        <v>-0.51849999999999996</v>
      </c>
      <c r="AC635">
        <v>-0.60438999999999998</v>
      </c>
      <c r="AD635">
        <v>-0.66625999999999996</v>
      </c>
      <c r="AE635">
        <v>-0.73138000000000003</v>
      </c>
      <c r="AF635">
        <v>-0.79966000000000004</v>
      </c>
      <c r="AG635">
        <v>-0.85994999999999999</v>
      </c>
      <c r="AH635">
        <v>-0.92410999999999999</v>
      </c>
      <c r="AI635">
        <v>-0.99280000000000002</v>
      </c>
      <c r="AJ635">
        <v>-1.0291999999999999</v>
      </c>
      <c r="AK635">
        <v>-1.0880000000000001</v>
      </c>
      <c r="AL635">
        <v>-1.1415999999999999</v>
      </c>
      <c r="AM635">
        <v>-1.1698999999999999</v>
      </c>
      <c r="AN635">
        <v>-1.1996</v>
      </c>
      <c r="AO635">
        <v>-1.234</v>
      </c>
      <c r="AP635">
        <v>-1.2614000000000001</v>
      </c>
      <c r="AQ635">
        <v>-1.2647999999999999</v>
      </c>
      <c r="AR635">
        <v>-1.2771999999999999</v>
      </c>
      <c r="AS635">
        <v>-1.2817000000000001</v>
      </c>
      <c r="AT635">
        <v>-1.2785</v>
      </c>
      <c r="AU635">
        <v>-1.2676000000000001</v>
      </c>
      <c r="AV635">
        <v>-1.2655000000000001</v>
      </c>
      <c r="AW635">
        <v>-1.2393000000000001</v>
      </c>
      <c r="AX635">
        <v>-1.2060999999999999</v>
      </c>
      <c r="AY635">
        <v>-1.1818</v>
      </c>
      <c r="AZ635">
        <v>-1.1353</v>
      </c>
      <c r="BA635">
        <v>-1.0947</v>
      </c>
      <c r="BB635">
        <v>-1.0399</v>
      </c>
      <c r="BC635">
        <v>-1.0005999999999999</v>
      </c>
      <c r="BD635">
        <v>-0.94696999999999998</v>
      </c>
      <c r="BE635">
        <v>-0.88836000000000004</v>
      </c>
      <c r="BF635">
        <v>-0.82516999999999996</v>
      </c>
      <c r="BG635">
        <v>-0.75471999999999995</v>
      </c>
      <c r="BH635">
        <v>-0.69845999999999997</v>
      </c>
      <c r="BI635">
        <v>-0.62544999999999995</v>
      </c>
      <c r="BJ635">
        <v>-0.54834000000000005</v>
      </c>
      <c r="BK635">
        <v>-0.47827999999999998</v>
      </c>
      <c r="BL635">
        <v>-0.40433000000000002</v>
      </c>
      <c r="BM635">
        <v>-0.31873000000000001</v>
      </c>
      <c r="BN635">
        <v>-0.23927999999999999</v>
      </c>
      <c r="BO635">
        <v>-0.15731999999999999</v>
      </c>
      <c r="BP635">
        <v>-7.2844999999999993E-2</v>
      </c>
      <c r="BQ635">
        <v>1.4149E-2</v>
      </c>
      <c r="BR635">
        <v>9.6102999999999994E-2</v>
      </c>
      <c r="BS635">
        <v>0.18343999999999999</v>
      </c>
      <c r="BT635">
        <v>0.27444000000000002</v>
      </c>
      <c r="BU635">
        <v>0.36198999999999998</v>
      </c>
      <c r="BV635">
        <v>0.45190000000000002</v>
      </c>
      <c r="BW635">
        <v>0.54837999999999998</v>
      </c>
      <c r="BX635">
        <v>0.6421</v>
      </c>
      <c r="BY635">
        <v>0.73768999999999996</v>
      </c>
      <c r="BZ635">
        <v>0.83499000000000001</v>
      </c>
      <c r="CA635">
        <v>0.93081000000000003</v>
      </c>
      <c r="CB635">
        <v>1.0177</v>
      </c>
      <c r="CC635">
        <v>1.1194</v>
      </c>
      <c r="CD635">
        <v>1.2201</v>
      </c>
      <c r="CE635">
        <v>1.3117000000000001</v>
      </c>
      <c r="CF635">
        <v>1.4166000000000001</v>
      </c>
      <c r="CG635">
        <v>1.5226</v>
      </c>
      <c r="CH635">
        <v>1.6294999999999999</v>
      </c>
      <c r="CI635">
        <v>1.7060999999999999</v>
      </c>
      <c r="CJ635">
        <v>1.7745</v>
      </c>
      <c r="CK635">
        <v>1.8050999999999999</v>
      </c>
      <c r="CL635">
        <v>1.7891999999999999</v>
      </c>
      <c r="CM635">
        <v>1.7582</v>
      </c>
      <c r="CN635">
        <v>1.6689000000000001</v>
      </c>
      <c r="CO635">
        <v>1.5639000000000001</v>
      </c>
      <c r="CP635">
        <v>1.4588000000000001</v>
      </c>
      <c r="CQ635">
        <v>1.3543000000000001</v>
      </c>
      <c r="CR635">
        <v>1.2508999999999999</v>
      </c>
      <c r="CS635">
        <v>1.1460999999999999</v>
      </c>
      <c r="CT635">
        <v>1.0448999999999999</v>
      </c>
      <c r="CU635">
        <v>0.94511999999999996</v>
      </c>
      <c r="CV635">
        <v>0.84679000000000004</v>
      </c>
      <c r="CW635">
        <v>0.75011000000000005</v>
      </c>
      <c r="CX635">
        <v>0.65517000000000003</v>
      </c>
      <c r="CY635">
        <v>0.56211</v>
      </c>
      <c r="CZ635">
        <v>0.4662</v>
      </c>
      <c r="DA635">
        <v>0.37702999999999998</v>
      </c>
      <c r="DB635">
        <v>0.28449999999999998</v>
      </c>
      <c r="DC635">
        <v>0.19986999999999999</v>
      </c>
      <c r="DD635">
        <v>0.11144</v>
      </c>
      <c r="DE635">
        <v>2.5100000000000001E-2</v>
      </c>
      <c r="DF635">
        <v>-6.6281000000000007E-2</v>
      </c>
      <c r="DG635">
        <v>-0.14821999999999999</v>
      </c>
      <c r="DH635">
        <v>-0.23441999999999999</v>
      </c>
      <c r="DI635">
        <v>-0.31242999999999999</v>
      </c>
      <c r="DJ635">
        <v>-0.39506999999999998</v>
      </c>
      <c r="DK635">
        <v>-0.46559</v>
      </c>
      <c r="DL635">
        <v>-0.54383000000000004</v>
      </c>
      <c r="DM635">
        <v>-0.61616000000000004</v>
      </c>
      <c r="DN635">
        <v>-0.69520000000000004</v>
      </c>
      <c r="DO635">
        <v>-0.76473000000000002</v>
      </c>
      <c r="DP635">
        <v>-0.82765</v>
      </c>
      <c r="DQ635">
        <v>-0.89563999999999999</v>
      </c>
      <c r="DR635">
        <v>-0.95293000000000005</v>
      </c>
      <c r="DS635">
        <v>-1.0071000000000001</v>
      </c>
      <c r="DT635">
        <v>-1.0525</v>
      </c>
      <c r="DU635">
        <v>-1.1032999999999999</v>
      </c>
      <c r="DV635">
        <v>-1.1402000000000001</v>
      </c>
      <c r="DW635">
        <v>-1.171</v>
      </c>
      <c r="DX635">
        <v>-1.2042999999999999</v>
      </c>
      <c r="DY635">
        <v>-1.2378</v>
      </c>
      <c r="DZ635">
        <v>-1.2643</v>
      </c>
      <c r="EA635">
        <v>-1.2672000000000001</v>
      </c>
      <c r="EB635">
        <v>-1.2781</v>
      </c>
      <c r="EC635">
        <v>-1.2817000000000001</v>
      </c>
      <c r="ED635">
        <v>-1.2776000000000001</v>
      </c>
      <c r="EE635">
        <v>-1.2822</v>
      </c>
      <c r="EF635">
        <v>-1.2625999999999999</v>
      </c>
      <c r="EG635">
        <v>-1.2356</v>
      </c>
      <c r="EH635">
        <v>-1.2173</v>
      </c>
      <c r="EI635">
        <v>-1.1762999999999999</v>
      </c>
      <c r="EJ635">
        <v>-1.1292</v>
      </c>
      <c r="EK635">
        <v>-1.1052999999999999</v>
      </c>
      <c r="EL635">
        <v>-1.0463</v>
      </c>
      <c r="EM635">
        <v>-1.0061</v>
      </c>
      <c r="EN635">
        <v>-0.94054000000000004</v>
      </c>
      <c r="EO635">
        <v>-0.89161999999999997</v>
      </c>
      <c r="EP635">
        <v>-0.82747999999999999</v>
      </c>
      <c r="EQ635">
        <v>-0.76088</v>
      </c>
      <c r="ER635">
        <v>-0.68733</v>
      </c>
      <c r="ES635">
        <v>-0.61209999999999998</v>
      </c>
      <c r="ET635">
        <v>-0.53495000000000004</v>
      </c>
      <c r="EU635">
        <v>-0.46640999999999999</v>
      </c>
      <c r="EV635">
        <v>-0.37848999999999999</v>
      </c>
      <c r="EW635">
        <v>-0.30168</v>
      </c>
      <c r="EX635">
        <v>-0.22386</v>
      </c>
      <c r="EY635">
        <v>-0.15265000000000001</v>
      </c>
      <c r="EZ635">
        <v>-6.7920999999999995E-2</v>
      </c>
      <c r="FA635">
        <v>2.4024E-2</v>
      </c>
      <c r="FB635">
        <v>0.11096</v>
      </c>
      <c r="FC635">
        <v>0.19994000000000001</v>
      </c>
      <c r="FD635">
        <v>0.28527000000000002</v>
      </c>
      <c r="FE635">
        <v>0.37829000000000002</v>
      </c>
      <c r="FF635">
        <v>0.46804000000000001</v>
      </c>
      <c r="FG635">
        <v>0.56000000000000005</v>
      </c>
      <c r="FH635">
        <v>0.65547</v>
      </c>
      <c r="FI635">
        <v>0.74975000000000003</v>
      </c>
      <c r="FJ635">
        <v>0.85060999999999998</v>
      </c>
      <c r="FK635">
        <v>0.94938</v>
      </c>
      <c r="FL635">
        <v>1.0496000000000001</v>
      </c>
      <c r="FM635">
        <v>1.1488</v>
      </c>
      <c r="FN635">
        <v>1.2531000000000001</v>
      </c>
      <c r="FO635">
        <v>1.3581000000000001</v>
      </c>
      <c r="FP635">
        <v>1.4629000000000001</v>
      </c>
      <c r="FQ635">
        <v>1.5668</v>
      </c>
      <c r="FR635">
        <v>1.6742999999999999</v>
      </c>
      <c r="FS635">
        <v>1.7786999999999999</v>
      </c>
      <c r="FT635">
        <v>1.8310999999999999</v>
      </c>
      <c r="FU635">
        <v>4</v>
      </c>
    </row>
    <row r="636" spans="1:177" x14ac:dyDescent="0.25">
      <c r="A636">
        <v>1.7367999999999999</v>
      </c>
      <c r="B636">
        <v>1.7382</v>
      </c>
      <c r="C636">
        <v>1.7049000000000001</v>
      </c>
      <c r="D636">
        <v>1.6563000000000001</v>
      </c>
      <c r="E636">
        <v>1.5972999999999999</v>
      </c>
      <c r="F636">
        <v>1.4971000000000001</v>
      </c>
      <c r="G636">
        <v>1.3996999999999999</v>
      </c>
      <c r="H636">
        <v>1.3088</v>
      </c>
      <c r="I636">
        <v>1.2134</v>
      </c>
      <c r="J636">
        <v>1.1134999999999999</v>
      </c>
      <c r="K636">
        <v>1.0153000000000001</v>
      </c>
      <c r="L636">
        <v>0.91491</v>
      </c>
      <c r="M636">
        <v>0.82352999999999998</v>
      </c>
      <c r="N636">
        <v>0.72462000000000004</v>
      </c>
      <c r="O636">
        <v>0.63954</v>
      </c>
      <c r="P636">
        <v>0.54335</v>
      </c>
      <c r="Q636">
        <v>0.44573000000000002</v>
      </c>
      <c r="R636">
        <v>0.36019000000000001</v>
      </c>
      <c r="S636">
        <v>0.26846999999999999</v>
      </c>
      <c r="T636">
        <v>0.17366000000000001</v>
      </c>
      <c r="U636">
        <v>8.3011000000000001E-2</v>
      </c>
      <c r="V636">
        <v>2.2599999999999999E-4</v>
      </c>
      <c r="W636">
        <v>-8.7105000000000002E-2</v>
      </c>
      <c r="X636">
        <v>-0.17252000000000001</v>
      </c>
      <c r="Y636">
        <v>-0.26108999999999999</v>
      </c>
      <c r="Z636">
        <v>-0.34798000000000001</v>
      </c>
      <c r="AA636">
        <v>-0.43012</v>
      </c>
      <c r="AB636">
        <v>-0.50899000000000005</v>
      </c>
      <c r="AC636">
        <v>-0.58230000000000004</v>
      </c>
      <c r="AD636">
        <v>-0.66176000000000001</v>
      </c>
      <c r="AE636">
        <v>-0.72382000000000002</v>
      </c>
      <c r="AF636">
        <v>-0.79018999999999995</v>
      </c>
      <c r="AG636">
        <v>-0.86316999999999999</v>
      </c>
      <c r="AH636">
        <v>-0.93447999999999998</v>
      </c>
      <c r="AI636">
        <v>-0.99031999999999998</v>
      </c>
      <c r="AJ636">
        <v>-1.0407</v>
      </c>
      <c r="AK636">
        <v>-1.0848</v>
      </c>
      <c r="AL636">
        <v>-1.1366000000000001</v>
      </c>
      <c r="AM636">
        <v>-1.1702999999999999</v>
      </c>
      <c r="AN636">
        <v>-1.2039</v>
      </c>
      <c r="AO636">
        <v>-1.2311000000000001</v>
      </c>
      <c r="AP636">
        <v>-1.2613000000000001</v>
      </c>
      <c r="AQ636">
        <v>-1.2847</v>
      </c>
      <c r="AR636">
        <v>-1.2881</v>
      </c>
      <c r="AS636">
        <v>-1.2957000000000001</v>
      </c>
      <c r="AT636">
        <v>-1.2951999999999999</v>
      </c>
      <c r="AU636">
        <v>-1.2988</v>
      </c>
      <c r="AV636">
        <v>-1.2821</v>
      </c>
      <c r="AW636">
        <v>-1.2696000000000001</v>
      </c>
      <c r="AX636">
        <v>-1.2450000000000001</v>
      </c>
      <c r="AY636">
        <v>-1.2118</v>
      </c>
      <c r="AZ636">
        <v>-1.1898</v>
      </c>
      <c r="BA636">
        <v>-1.1501999999999999</v>
      </c>
      <c r="BB636">
        <v>-1.1026</v>
      </c>
      <c r="BC636">
        <v>-1.0566</v>
      </c>
      <c r="BD636">
        <v>-1.008</v>
      </c>
      <c r="BE636">
        <v>-0.95572999999999997</v>
      </c>
      <c r="BF636">
        <v>-0.88560000000000005</v>
      </c>
      <c r="BG636">
        <v>-0.82264999999999999</v>
      </c>
      <c r="BH636">
        <v>-0.75534999999999997</v>
      </c>
      <c r="BI636">
        <v>-0.67659000000000002</v>
      </c>
      <c r="BJ636">
        <v>-0.60167999999999999</v>
      </c>
      <c r="BK636">
        <v>-0.51771999999999996</v>
      </c>
      <c r="BL636">
        <v>-0.44795000000000001</v>
      </c>
      <c r="BM636">
        <v>-0.36530000000000001</v>
      </c>
      <c r="BN636">
        <v>-0.28532999999999997</v>
      </c>
      <c r="BO636">
        <v>-0.19841</v>
      </c>
      <c r="BP636">
        <v>-0.11045000000000001</v>
      </c>
      <c r="BQ636">
        <v>-2.8223999999999999E-2</v>
      </c>
      <c r="BR636">
        <v>6.1261999999999997E-2</v>
      </c>
      <c r="BS636">
        <v>0.15543000000000001</v>
      </c>
      <c r="BT636">
        <v>0.24614</v>
      </c>
      <c r="BU636">
        <v>0.33223000000000003</v>
      </c>
      <c r="BV636">
        <v>0.42764999999999997</v>
      </c>
      <c r="BW636">
        <v>0.52337</v>
      </c>
      <c r="BX636">
        <v>0.61965999999999999</v>
      </c>
      <c r="BY636">
        <v>0.72033999999999998</v>
      </c>
      <c r="BZ636">
        <v>0.81881999999999999</v>
      </c>
      <c r="CA636">
        <v>0.91884999999999994</v>
      </c>
      <c r="CB636">
        <v>1.0206</v>
      </c>
      <c r="CC636">
        <v>1.1207</v>
      </c>
      <c r="CD636">
        <v>1.2196</v>
      </c>
      <c r="CE636">
        <v>1.3199000000000001</v>
      </c>
      <c r="CF636">
        <v>1.4174</v>
      </c>
      <c r="CG636">
        <v>1.5158</v>
      </c>
      <c r="CH636">
        <v>1.6047</v>
      </c>
      <c r="CI636">
        <v>1.6462000000000001</v>
      </c>
      <c r="CJ636">
        <v>1.6845000000000001</v>
      </c>
      <c r="CK636">
        <v>1.7123999999999999</v>
      </c>
      <c r="CL636">
        <v>1.7129000000000001</v>
      </c>
      <c r="CM636">
        <v>1.6901999999999999</v>
      </c>
      <c r="CN636">
        <v>1.6408</v>
      </c>
      <c r="CO636">
        <v>1.6045</v>
      </c>
      <c r="CP636">
        <v>1.5169999999999999</v>
      </c>
      <c r="CQ636">
        <v>1.4189000000000001</v>
      </c>
      <c r="CR636">
        <v>1.3234999999999999</v>
      </c>
      <c r="CS636">
        <v>1.224</v>
      </c>
      <c r="CT636">
        <v>1.1258999999999999</v>
      </c>
      <c r="CU636">
        <v>1.0266</v>
      </c>
      <c r="CV636">
        <v>0.92596999999999996</v>
      </c>
      <c r="CW636">
        <v>0.82833000000000001</v>
      </c>
      <c r="CX636">
        <v>0.72919</v>
      </c>
      <c r="CY636">
        <v>0.63107999999999997</v>
      </c>
      <c r="CZ636">
        <v>0.53434999999999999</v>
      </c>
      <c r="DA636">
        <v>0.44042999999999999</v>
      </c>
      <c r="DB636">
        <v>0.34367999999999999</v>
      </c>
      <c r="DC636">
        <v>0.25058999999999998</v>
      </c>
      <c r="DD636">
        <v>0.16569999999999999</v>
      </c>
      <c r="DE636">
        <v>7.7765000000000001E-2</v>
      </c>
      <c r="DF636">
        <v>-2.1129999999999999E-3</v>
      </c>
      <c r="DG636">
        <v>-9.1525999999999996E-2</v>
      </c>
      <c r="DH636">
        <v>-0.17732000000000001</v>
      </c>
      <c r="DI636">
        <v>-0.25002999999999997</v>
      </c>
      <c r="DJ636">
        <v>-0.33084000000000002</v>
      </c>
      <c r="DK636">
        <v>-0.41811999999999999</v>
      </c>
      <c r="DL636">
        <v>-0.50187999999999999</v>
      </c>
      <c r="DM636">
        <v>-0.56893000000000005</v>
      </c>
      <c r="DN636">
        <v>-0.64134000000000002</v>
      </c>
      <c r="DO636">
        <v>-0.70487</v>
      </c>
      <c r="DP636">
        <v>-0.77446999999999999</v>
      </c>
      <c r="DQ636">
        <v>-0.84448000000000001</v>
      </c>
      <c r="DR636">
        <v>-0.89924000000000004</v>
      </c>
      <c r="DS636">
        <v>-0.95487</v>
      </c>
      <c r="DT636">
        <v>-1.0045999999999999</v>
      </c>
      <c r="DU636">
        <v>-1.0568</v>
      </c>
      <c r="DV636">
        <v>-1.0985</v>
      </c>
      <c r="DW636">
        <v>-1.1435</v>
      </c>
      <c r="DX636">
        <v>-1.1657</v>
      </c>
      <c r="DY636">
        <v>-1.1920999999999999</v>
      </c>
      <c r="DZ636">
        <v>-1.2229000000000001</v>
      </c>
      <c r="EA636">
        <v>-1.2344999999999999</v>
      </c>
      <c r="EB636">
        <v>-1.2504</v>
      </c>
      <c r="EC636">
        <v>-1.2585</v>
      </c>
      <c r="ED636">
        <v>-1.2586999999999999</v>
      </c>
      <c r="EE636">
        <v>-1.2511000000000001</v>
      </c>
      <c r="EF636">
        <v>-1.2478</v>
      </c>
      <c r="EG636">
        <v>-1.2252000000000001</v>
      </c>
      <c r="EH636">
        <v>-1.2096</v>
      </c>
      <c r="EI636">
        <v>-1.1957</v>
      </c>
      <c r="EJ636">
        <v>-1.1601999999999999</v>
      </c>
      <c r="EK636">
        <v>-1.1263000000000001</v>
      </c>
      <c r="EL636">
        <v>-1.0943000000000001</v>
      </c>
      <c r="EM636">
        <v>-1.0428999999999999</v>
      </c>
      <c r="EN636">
        <v>-0.99424000000000001</v>
      </c>
      <c r="EO636">
        <v>-0.93694999999999995</v>
      </c>
      <c r="EP636">
        <v>-0.87572000000000005</v>
      </c>
      <c r="EQ636">
        <v>-0.81313999999999997</v>
      </c>
      <c r="ER636">
        <v>-0.74582000000000004</v>
      </c>
      <c r="ES636">
        <v>-0.67132999999999998</v>
      </c>
      <c r="ET636">
        <v>-0.59370999999999996</v>
      </c>
      <c r="EU636">
        <v>-0.51637999999999995</v>
      </c>
      <c r="EV636">
        <v>-0.43614999999999998</v>
      </c>
      <c r="EW636">
        <v>-0.35326000000000002</v>
      </c>
      <c r="EX636">
        <v>-0.26800000000000002</v>
      </c>
      <c r="EY636">
        <v>-0.17845</v>
      </c>
      <c r="EZ636">
        <v>-9.1930999999999999E-2</v>
      </c>
      <c r="FA636">
        <v>-9.7E-5</v>
      </c>
      <c r="FB636">
        <v>8.7980000000000003E-2</v>
      </c>
      <c r="FC636">
        <v>0.17932000000000001</v>
      </c>
      <c r="FD636">
        <v>0.26558999999999999</v>
      </c>
      <c r="FE636">
        <v>0.35946</v>
      </c>
      <c r="FF636">
        <v>0.45391999999999999</v>
      </c>
      <c r="FG636">
        <v>0.55047999999999997</v>
      </c>
      <c r="FH636">
        <v>0.64912999999999998</v>
      </c>
      <c r="FI636">
        <v>0.74878999999999996</v>
      </c>
      <c r="FJ636">
        <v>0.84936999999999996</v>
      </c>
      <c r="FK636">
        <v>0.95050999999999997</v>
      </c>
      <c r="FL636">
        <v>1.0505</v>
      </c>
      <c r="FM636">
        <v>1.1513</v>
      </c>
      <c r="FN636">
        <v>1.2532000000000001</v>
      </c>
      <c r="FO636">
        <v>1.3522000000000001</v>
      </c>
      <c r="FP636">
        <v>1.4505999999999999</v>
      </c>
      <c r="FQ636">
        <v>1.5496000000000001</v>
      </c>
      <c r="FR636">
        <v>1.6269</v>
      </c>
      <c r="FS636">
        <v>1.6812</v>
      </c>
      <c r="FT636">
        <v>1.7206999999999999</v>
      </c>
      <c r="FU636">
        <v>25</v>
      </c>
    </row>
    <row r="637" spans="1:177" x14ac:dyDescent="0.25">
      <c r="A637">
        <v>1.7043999999999999</v>
      </c>
      <c r="B637">
        <v>1.6941999999999999</v>
      </c>
      <c r="C637">
        <v>1.6665000000000001</v>
      </c>
      <c r="D637">
        <v>1.6228</v>
      </c>
      <c r="E637">
        <v>1.5531999999999999</v>
      </c>
      <c r="F637">
        <v>1.4610000000000001</v>
      </c>
      <c r="G637">
        <v>1.3665</v>
      </c>
      <c r="H637">
        <v>1.27</v>
      </c>
      <c r="I637">
        <v>1.1739999999999999</v>
      </c>
      <c r="J637">
        <v>1.0801000000000001</v>
      </c>
      <c r="K637">
        <v>0.98699000000000003</v>
      </c>
      <c r="L637">
        <v>0.89168999999999998</v>
      </c>
      <c r="M637">
        <v>0.79883999999999999</v>
      </c>
      <c r="N637">
        <v>0.70857000000000003</v>
      </c>
      <c r="O637">
        <v>0.61621999999999999</v>
      </c>
      <c r="P637">
        <v>0.52393999999999996</v>
      </c>
      <c r="Q637">
        <v>0.43536000000000002</v>
      </c>
      <c r="R637">
        <v>0.34589999999999999</v>
      </c>
      <c r="S637">
        <v>0.27398</v>
      </c>
      <c r="T637">
        <v>0.18737999999999999</v>
      </c>
      <c r="U637">
        <v>0.10176</v>
      </c>
      <c r="V637">
        <v>1.4455000000000001E-2</v>
      </c>
      <c r="W637">
        <v>-7.1788000000000005E-2</v>
      </c>
      <c r="X637">
        <v>-0.15684999999999999</v>
      </c>
      <c r="Y637">
        <v>-0.24056</v>
      </c>
      <c r="Z637">
        <v>-0.32279000000000002</v>
      </c>
      <c r="AA637">
        <v>-0.40333000000000002</v>
      </c>
      <c r="AB637">
        <v>-0.48197000000000001</v>
      </c>
      <c r="AC637">
        <v>-0.5585</v>
      </c>
      <c r="AD637">
        <v>-0.64271999999999996</v>
      </c>
      <c r="AE637">
        <v>-0.69910000000000005</v>
      </c>
      <c r="AF637">
        <v>-0.76851000000000003</v>
      </c>
      <c r="AG637">
        <v>-0.83450999999999997</v>
      </c>
      <c r="AH637">
        <v>-0.90939999999999999</v>
      </c>
      <c r="AI637">
        <v>-0.96789999999999998</v>
      </c>
      <c r="AJ637">
        <v>-1.0327</v>
      </c>
      <c r="AK637">
        <v>-1.0847</v>
      </c>
      <c r="AL637">
        <v>-1.1365000000000001</v>
      </c>
      <c r="AM637">
        <v>-1.18</v>
      </c>
      <c r="AN637">
        <v>-1.2154</v>
      </c>
      <c r="AO637">
        <v>-1.2483</v>
      </c>
      <c r="AP637">
        <v>-1.2798</v>
      </c>
      <c r="AQ637">
        <v>-1.3031999999999999</v>
      </c>
      <c r="AR637">
        <v>-1.3181</v>
      </c>
      <c r="AS637">
        <v>-1.3237000000000001</v>
      </c>
      <c r="AT637">
        <v>-1.3203</v>
      </c>
      <c r="AU637">
        <v>-1.3079000000000001</v>
      </c>
      <c r="AV637">
        <v>-1.2866</v>
      </c>
      <c r="AW637">
        <v>-1.2749999999999999</v>
      </c>
      <c r="AX637">
        <v>-1.2372000000000001</v>
      </c>
      <c r="AY637">
        <v>-1.2139</v>
      </c>
      <c r="AZ637">
        <v>-1.1732</v>
      </c>
      <c r="BA637">
        <v>-1.1228</v>
      </c>
      <c r="BB637">
        <v>-1.0793999999999999</v>
      </c>
      <c r="BC637">
        <v>-1.0125999999999999</v>
      </c>
      <c r="BD637">
        <v>-0.95911999999999997</v>
      </c>
      <c r="BE637">
        <v>-0.89290999999999998</v>
      </c>
      <c r="BF637">
        <v>-0.83274999999999999</v>
      </c>
      <c r="BG637">
        <v>-0.75863999999999998</v>
      </c>
      <c r="BH637">
        <v>-0.69174999999999998</v>
      </c>
      <c r="BI637">
        <v>-0.61221000000000003</v>
      </c>
      <c r="BJ637">
        <v>-0.53115000000000001</v>
      </c>
      <c r="BK637">
        <v>-0.44766</v>
      </c>
      <c r="BL637">
        <v>-0.3695</v>
      </c>
      <c r="BM637">
        <v>-0.29165999999999997</v>
      </c>
      <c r="BN637">
        <v>-0.20798</v>
      </c>
      <c r="BO637">
        <v>-0.12145</v>
      </c>
      <c r="BP637">
        <v>-3.3876000000000003E-2</v>
      </c>
      <c r="BQ637">
        <v>5.0977000000000001E-2</v>
      </c>
      <c r="BR637">
        <v>0.12187000000000001</v>
      </c>
      <c r="BS637">
        <v>0.21142</v>
      </c>
      <c r="BT637">
        <v>0.30263000000000001</v>
      </c>
      <c r="BU637">
        <v>0.39193</v>
      </c>
      <c r="BV637">
        <v>0.47941</v>
      </c>
      <c r="BW637">
        <v>0.57284000000000002</v>
      </c>
      <c r="BX637">
        <v>0.66671000000000002</v>
      </c>
      <c r="BY637">
        <v>0.75809000000000004</v>
      </c>
      <c r="BZ637">
        <v>0.85292999999999997</v>
      </c>
      <c r="CA637">
        <v>0.94811000000000001</v>
      </c>
      <c r="CB637">
        <v>1.0436000000000001</v>
      </c>
      <c r="CC637">
        <v>1.1393</v>
      </c>
      <c r="CD637">
        <v>1.2352000000000001</v>
      </c>
      <c r="CE637">
        <v>1.3315999999999999</v>
      </c>
      <c r="CF637">
        <v>1.4276</v>
      </c>
      <c r="CG637">
        <v>1.5219</v>
      </c>
      <c r="CH637">
        <v>1.6154999999999999</v>
      </c>
      <c r="CI637">
        <v>1.6701999999999999</v>
      </c>
      <c r="CJ637">
        <v>1.6855</v>
      </c>
      <c r="CK637">
        <v>1.6865000000000001</v>
      </c>
      <c r="CL637">
        <v>1.6898</v>
      </c>
      <c r="CM637">
        <v>1.6665000000000001</v>
      </c>
      <c r="CN637">
        <v>1.5849</v>
      </c>
      <c r="CO637">
        <v>1.494</v>
      </c>
      <c r="CP637">
        <v>1.4021999999999999</v>
      </c>
      <c r="CQ637">
        <v>1.3113999999999999</v>
      </c>
      <c r="CR637">
        <v>1.2262999999999999</v>
      </c>
      <c r="CS637">
        <v>1.1414</v>
      </c>
      <c r="CT637">
        <v>1.0441</v>
      </c>
      <c r="CU637">
        <v>0.95035999999999998</v>
      </c>
      <c r="CV637">
        <v>0.87538000000000005</v>
      </c>
      <c r="CW637">
        <v>0.78108999999999995</v>
      </c>
      <c r="CX637">
        <v>0.69010000000000005</v>
      </c>
      <c r="CY637">
        <v>0.59731000000000001</v>
      </c>
      <c r="CZ637">
        <v>0.51168999999999998</v>
      </c>
      <c r="DA637">
        <v>0.43418000000000001</v>
      </c>
      <c r="DB637">
        <v>0.34211000000000003</v>
      </c>
      <c r="DC637">
        <v>0.25452000000000002</v>
      </c>
      <c r="DD637">
        <v>0.18010000000000001</v>
      </c>
      <c r="DE637">
        <v>9.2749999999999999E-2</v>
      </c>
      <c r="DF637">
        <v>9.1909999999999995E-3</v>
      </c>
      <c r="DG637">
        <v>-8.3324999999999996E-2</v>
      </c>
      <c r="DH637">
        <v>-0.16827</v>
      </c>
      <c r="DI637">
        <v>-0.25284000000000001</v>
      </c>
      <c r="DJ637">
        <v>-0.34192</v>
      </c>
      <c r="DK637">
        <v>-0.42281999999999997</v>
      </c>
      <c r="DL637">
        <v>-0.51068999999999998</v>
      </c>
      <c r="DM637">
        <v>-0.58814</v>
      </c>
      <c r="DN637">
        <v>-0.67315000000000003</v>
      </c>
      <c r="DO637">
        <v>-0.74614999999999998</v>
      </c>
      <c r="DP637">
        <v>-0.82728999999999997</v>
      </c>
      <c r="DQ637">
        <v>-0.89453000000000005</v>
      </c>
      <c r="DR637">
        <v>-0.97036999999999995</v>
      </c>
      <c r="DS637">
        <v>-1.0301</v>
      </c>
      <c r="DT637">
        <v>-1.0720000000000001</v>
      </c>
      <c r="DU637">
        <v>-1.1367</v>
      </c>
      <c r="DV637">
        <v>-1.1967000000000001</v>
      </c>
      <c r="DW637">
        <v>-1.2351000000000001</v>
      </c>
      <c r="DX637">
        <v>-1.2827999999999999</v>
      </c>
      <c r="DY637">
        <v>-1.3056000000000001</v>
      </c>
      <c r="DZ637">
        <v>-1.3378000000000001</v>
      </c>
      <c r="EA637">
        <v>-1.3613</v>
      </c>
      <c r="EB637">
        <v>-1.3756999999999999</v>
      </c>
      <c r="EC637">
        <v>-1.3807</v>
      </c>
      <c r="ED637">
        <v>-1.3757999999999999</v>
      </c>
      <c r="EE637">
        <v>-1.3614999999999999</v>
      </c>
      <c r="EF637">
        <v>-1.3380000000000001</v>
      </c>
      <c r="EG637">
        <v>-1.3059000000000001</v>
      </c>
      <c r="EH637">
        <v>-1.2831999999999999</v>
      </c>
      <c r="EI637">
        <v>-1.2355</v>
      </c>
      <c r="EJ637">
        <v>-1.1972</v>
      </c>
      <c r="EK637">
        <v>-1.1518999999999999</v>
      </c>
      <c r="EL637">
        <v>-1.0865</v>
      </c>
      <c r="EM637">
        <v>-1.0302</v>
      </c>
      <c r="EN637">
        <v>-0.95669000000000004</v>
      </c>
      <c r="EO637">
        <v>-0.89195999999999998</v>
      </c>
      <c r="EP637">
        <v>-0.82345000000000002</v>
      </c>
      <c r="EQ637">
        <v>-0.74141999999999997</v>
      </c>
      <c r="ER637">
        <v>-0.66810000000000003</v>
      </c>
      <c r="ES637">
        <v>-0.59072000000000002</v>
      </c>
      <c r="ET637">
        <v>-0.50575999999999999</v>
      </c>
      <c r="EU637">
        <v>-0.43834000000000001</v>
      </c>
      <c r="EV637">
        <v>-0.35820999999999997</v>
      </c>
      <c r="EW637">
        <v>-0.26828000000000002</v>
      </c>
      <c r="EX637">
        <v>-0.18303</v>
      </c>
      <c r="EY637">
        <v>-9.9266999999999994E-2</v>
      </c>
      <c r="EZ637">
        <v>-1.0336E-2</v>
      </c>
      <c r="FA637">
        <v>7.4658000000000002E-2</v>
      </c>
      <c r="FB637">
        <v>0.16578000000000001</v>
      </c>
      <c r="FC637">
        <v>0.25252999999999998</v>
      </c>
      <c r="FD637">
        <v>0.34504000000000001</v>
      </c>
      <c r="FE637">
        <v>0.43359999999999999</v>
      </c>
      <c r="FF637">
        <v>0.52722999999999998</v>
      </c>
      <c r="FG637">
        <v>0.61795</v>
      </c>
      <c r="FH637">
        <v>0.71182000000000001</v>
      </c>
      <c r="FI637">
        <v>0.80447999999999997</v>
      </c>
      <c r="FJ637">
        <v>0.89531000000000005</v>
      </c>
      <c r="FK637">
        <v>0.97223999999999999</v>
      </c>
      <c r="FL637">
        <v>1.0658000000000001</v>
      </c>
      <c r="FM637">
        <v>1.1614</v>
      </c>
      <c r="FN637">
        <v>1.2563</v>
      </c>
      <c r="FO637">
        <v>1.3519000000000001</v>
      </c>
      <c r="FP637">
        <v>1.4466000000000001</v>
      </c>
      <c r="FQ637">
        <v>1.5382</v>
      </c>
      <c r="FR637">
        <v>1.6158999999999999</v>
      </c>
      <c r="FS637">
        <v>1.6605000000000001</v>
      </c>
      <c r="FT637">
        <v>1.6866000000000001</v>
      </c>
      <c r="FU637">
        <v>20</v>
      </c>
    </row>
    <row r="638" spans="1:177" x14ac:dyDescent="0.25">
      <c r="A638">
        <v>1.6457999999999999</v>
      </c>
      <c r="B638">
        <v>1.6174999999999999</v>
      </c>
      <c r="C638">
        <v>1.5740000000000001</v>
      </c>
      <c r="D638">
        <v>1.4986999999999999</v>
      </c>
      <c r="E638">
        <v>1.3976</v>
      </c>
      <c r="F638">
        <v>1.2949999999999999</v>
      </c>
      <c r="G638">
        <v>1.1937</v>
      </c>
      <c r="H638">
        <v>1.0961000000000001</v>
      </c>
      <c r="I638">
        <v>1.0047999999999999</v>
      </c>
      <c r="J638">
        <v>0.95416999999999996</v>
      </c>
      <c r="K638">
        <v>0.91154000000000002</v>
      </c>
      <c r="L638">
        <v>0.87390000000000001</v>
      </c>
      <c r="M638">
        <v>0.84194999999999998</v>
      </c>
      <c r="N638">
        <v>0.79293999999999998</v>
      </c>
      <c r="O638">
        <v>0.72392000000000001</v>
      </c>
      <c r="P638">
        <v>0.64863000000000004</v>
      </c>
      <c r="Q638">
        <v>0.57194</v>
      </c>
      <c r="R638">
        <v>0.49773000000000001</v>
      </c>
      <c r="S638">
        <v>0.41652</v>
      </c>
      <c r="T638">
        <v>0.33896999999999999</v>
      </c>
      <c r="U638">
        <v>0.25772</v>
      </c>
      <c r="V638">
        <v>0.17816000000000001</v>
      </c>
      <c r="W638">
        <v>9.9162E-2</v>
      </c>
      <c r="X638">
        <v>1.8763999999999999E-2</v>
      </c>
      <c r="Y638">
        <v>-6.1254000000000003E-2</v>
      </c>
      <c r="Z638">
        <v>-0.13991000000000001</v>
      </c>
      <c r="AA638">
        <v>-0.22228000000000001</v>
      </c>
      <c r="AB638">
        <v>-0.30341000000000001</v>
      </c>
      <c r="AC638">
        <v>-0.38263000000000003</v>
      </c>
      <c r="AD638">
        <v>-0.45968999999999999</v>
      </c>
      <c r="AE638">
        <v>-0.53434999999999999</v>
      </c>
      <c r="AF638">
        <v>-0.61441000000000001</v>
      </c>
      <c r="AG638">
        <v>-0.68374999999999997</v>
      </c>
      <c r="AH638">
        <v>-0.75839000000000001</v>
      </c>
      <c r="AI638">
        <v>-0.82994999999999997</v>
      </c>
      <c r="AJ638">
        <v>-0.89805000000000001</v>
      </c>
      <c r="AK638">
        <v>-0.96987999999999996</v>
      </c>
      <c r="AL638">
        <v>-1.0270999999999999</v>
      </c>
      <c r="AM638">
        <v>-1.0791999999999999</v>
      </c>
      <c r="AN638">
        <v>-1.1363000000000001</v>
      </c>
      <c r="AO638">
        <v>-1.1901999999999999</v>
      </c>
      <c r="AP638">
        <v>-1.2377</v>
      </c>
      <c r="AQ638">
        <v>-1.2783</v>
      </c>
      <c r="AR638">
        <v>-1.3110999999999999</v>
      </c>
      <c r="AS638">
        <v>-1.3353999999999999</v>
      </c>
      <c r="AT638">
        <v>-1.351</v>
      </c>
      <c r="AU638">
        <v>-1.3571</v>
      </c>
      <c r="AV638">
        <v>-1.3615999999999999</v>
      </c>
      <c r="AW638">
        <v>-1.3461000000000001</v>
      </c>
      <c r="AX638">
        <v>-1.3317000000000001</v>
      </c>
      <c r="AY638">
        <v>-1.3001</v>
      </c>
      <c r="AZ638">
        <v>-1.2706999999999999</v>
      </c>
      <c r="BA638">
        <v>-1.2330000000000001</v>
      </c>
      <c r="BB638">
        <v>-1.1798</v>
      </c>
      <c r="BC638">
        <v>-1.1258999999999999</v>
      </c>
      <c r="BD638">
        <v>-1.0662</v>
      </c>
      <c r="BE638">
        <v>-0.99487999999999999</v>
      </c>
      <c r="BF638">
        <v>-0.92664000000000002</v>
      </c>
      <c r="BG638">
        <v>-0.85502999999999996</v>
      </c>
      <c r="BH638">
        <v>-0.77456000000000003</v>
      </c>
      <c r="BI638">
        <v>-0.69152999999999998</v>
      </c>
      <c r="BJ638">
        <v>-0.60946</v>
      </c>
      <c r="BK638">
        <v>-0.52310000000000001</v>
      </c>
      <c r="BL638">
        <v>-0.43070999999999998</v>
      </c>
      <c r="BM638">
        <v>-0.35004000000000002</v>
      </c>
      <c r="BN638">
        <v>-0.25834000000000001</v>
      </c>
      <c r="BO638">
        <v>-0.16850999999999999</v>
      </c>
      <c r="BP638">
        <v>-7.4343000000000006E-2</v>
      </c>
      <c r="BQ638">
        <v>2.0750999999999999E-2</v>
      </c>
      <c r="BR638">
        <v>0.11667</v>
      </c>
      <c r="BS638">
        <v>0.21107999999999999</v>
      </c>
      <c r="BT638">
        <v>0.30878</v>
      </c>
      <c r="BU638">
        <v>0.40549000000000002</v>
      </c>
      <c r="BV638">
        <v>0.50468999999999997</v>
      </c>
      <c r="BW638">
        <v>0.59187000000000001</v>
      </c>
      <c r="BX638">
        <v>0.69037999999999999</v>
      </c>
      <c r="BY638">
        <v>0.79020000000000001</v>
      </c>
      <c r="BZ638">
        <v>0.89071999999999996</v>
      </c>
      <c r="CA638">
        <v>0.99165000000000003</v>
      </c>
      <c r="CB638">
        <v>1.0921000000000001</v>
      </c>
      <c r="CC638">
        <v>1.1938</v>
      </c>
      <c r="CD638">
        <v>1.2957000000000001</v>
      </c>
      <c r="CE638">
        <v>1.3976999999999999</v>
      </c>
      <c r="CF638">
        <v>1.4887999999999999</v>
      </c>
      <c r="CG638">
        <v>1.5904</v>
      </c>
      <c r="CH638">
        <v>1.6913</v>
      </c>
      <c r="CI638">
        <v>1.7745</v>
      </c>
      <c r="CJ638">
        <v>1.8109999999999999</v>
      </c>
      <c r="CK638">
        <v>1.8012999999999999</v>
      </c>
      <c r="CL638">
        <v>1.7343</v>
      </c>
      <c r="CM638">
        <v>1.6358999999999999</v>
      </c>
      <c r="CN638">
        <v>1.5375000000000001</v>
      </c>
      <c r="CO638">
        <v>1.4432</v>
      </c>
      <c r="CP638">
        <v>1.3409</v>
      </c>
      <c r="CQ638">
        <v>1.2386999999999999</v>
      </c>
      <c r="CR638">
        <v>1.1377999999999999</v>
      </c>
      <c r="CS638">
        <v>1.0479000000000001</v>
      </c>
      <c r="CT638">
        <v>0.94726999999999995</v>
      </c>
      <c r="CU638">
        <v>0.85777999999999999</v>
      </c>
      <c r="CV638">
        <v>0.75771999999999995</v>
      </c>
      <c r="CW638">
        <v>0.65674999999999994</v>
      </c>
      <c r="CX638">
        <v>0.55601</v>
      </c>
      <c r="CY638">
        <v>0.46826000000000001</v>
      </c>
      <c r="CZ638">
        <v>0.36986000000000002</v>
      </c>
      <c r="DA638">
        <v>0.2717</v>
      </c>
      <c r="DB638">
        <v>0.17408999999999999</v>
      </c>
      <c r="DC638">
        <v>7.7095999999999998E-2</v>
      </c>
      <c r="DD638">
        <v>-7.7970000000000001E-3</v>
      </c>
      <c r="DE638">
        <v>-0.10254000000000001</v>
      </c>
      <c r="DF638">
        <v>-0.18840000000000001</v>
      </c>
      <c r="DG638">
        <v>-0.28183999999999998</v>
      </c>
      <c r="DH638">
        <v>-0.36321999999999999</v>
      </c>
      <c r="DI638">
        <v>-0.45752999999999999</v>
      </c>
      <c r="DJ638">
        <v>-0.53256000000000003</v>
      </c>
      <c r="DK638">
        <v>-0.62114000000000003</v>
      </c>
      <c r="DL638">
        <v>-0.71011999999999997</v>
      </c>
      <c r="DM638">
        <v>-0.78391</v>
      </c>
      <c r="DN638">
        <v>-0.86516000000000004</v>
      </c>
      <c r="DO638">
        <v>-0.93642999999999998</v>
      </c>
      <c r="DP638">
        <v>-1.0137</v>
      </c>
      <c r="DQ638">
        <v>-1.0786</v>
      </c>
      <c r="DR638">
        <v>-1.1468</v>
      </c>
      <c r="DS638">
        <v>-1.1943999999999999</v>
      </c>
      <c r="DT638">
        <v>-1.2518</v>
      </c>
      <c r="DU638">
        <v>-1.3038000000000001</v>
      </c>
      <c r="DV638">
        <v>-1.3503000000000001</v>
      </c>
      <c r="DW638">
        <v>-1.3892</v>
      </c>
      <c r="DX638">
        <v>-1.4196</v>
      </c>
      <c r="DY638">
        <v>-1.4383999999999999</v>
      </c>
      <c r="DZ638">
        <v>-1.4467000000000001</v>
      </c>
      <c r="EA638">
        <v>-1.4450000000000001</v>
      </c>
      <c r="EB638">
        <v>-1.4341999999999999</v>
      </c>
      <c r="EC638">
        <v>-1.4157</v>
      </c>
      <c r="ED638">
        <v>-1.3880999999999999</v>
      </c>
      <c r="EE638">
        <v>-1.3517999999999999</v>
      </c>
      <c r="EF638">
        <v>-1.3052999999999999</v>
      </c>
      <c r="EG638">
        <v>-1.2614000000000001</v>
      </c>
      <c r="EH638">
        <v>-1.2055</v>
      </c>
      <c r="EI638">
        <v>-1.1409</v>
      </c>
      <c r="EJ638">
        <v>-1.083</v>
      </c>
      <c r="EK638">
        <v>-1.0202</v>
      </c>
      <c r="EL638">
        <v>-0.94508000000000003</v>
      </c>
      <c r="EM638">
        <v>-0.87209999999999999</v>
      </c>
      <c r="EN638">
        <v>-0.79595000000000005</v>
      </c>
      <c r="EO638">
        <v>-0.72468999999999995</v>
      </c>
      <c r="EP638">
        <v>-0.64397000000000004</v>
      </c>
      <c r="EQ638">
        <v>-0.56281000000000003</v>
      </c>
      <c r="ER638">
        <v>-0.48236000000000001</v>
      </c>
      <c r="ES638">
        <v>-0.39532</v>
      </c>
      <c r="ET638">
        <v>-0.31344</v>
      </c>
      <c r="EU638">
        <v>-0.22980999999999999</v>
      </c>
      <c r="EV638">
        <v>-0.14462</v>
      </c>
      <c r="EW638">
        <v>-5.8023999999999999E-2</v>
      </c>
      <c r="EX638">
        <v>2.9846000000000001E-2</v>
      </c>
      <c r="EY638">
        <v>0.1133</v>
      </c>
      <c r="EZ638">
        <v>0.19819000000000001</v>
      </c>
      <c r="FA638">
        <v>0.28009000000000001</v>
      </c>
      <c r="FB638">
        <v>0.36901</v>
      </c>
      <c r="FC638">
        <v>0.44951000000000002</v>
      </c>
      <c r="FD638">
        <v>0.53164</v>
      </c>
      <c r="FE638">
        <v>0.60707</v>
      </c>
      <c r="FF638">
        <v>0.68484999999999996</v>
      </c>
      <c r="FG638">
        <v>0.75722999999999996</v>
      </c>
      <c r="FH638">
        <v>0.82476000000000005</v>
      </c>
      <c r="FI638">
        <v>0.85911999999999999</v>
      </c>
      <c r="FJ638">
        <v>0.90668000000000004</v>
      </c>
      <c r="FK638">
        <v>0.94738999999999995</v>
      </c>
      <c r="FL638">
        <v>0.99972000000000005</v>
      </c>
      <c r="FM638">
        <v>1.0787</v>
      </c>
      <c r="FN638">
        <v>1.1751</v>
      </c>
      <c r="FO638">
        <v>1.2753000000000001</v>
      </c>
      <c r="FP638">
        <v>1.3775999999999999</v>
      </c>
      <c r="FQ638">
        <v>1.4791000000000001</v>
      </c>
      <c r="FR638">
        <v>1.5774999999999999</v>
      </c>
      <c r="FS638">
        <v>1.6134999999999999</v>
      </c>
      <c r="FT638">
        <v>1.6404000000000001</v>
      </c>
      <c r="FU638">
        <v>11</v>
      </c>
    </row>
    <row r="639" spans="1:177" x14ac:dyDescent="0.25">
      <c r="A639">
        <v>1.6628000000000001</v>
      </c>
      <c r="B639">
        <v>1.6552</v>
      </c>
      <c r="C639">
        <v>1.6227</v>
      </c>
      <c r="D639">
        <v>1.5757000000000001</v>
      </c>
      <c r="E639">
        <v>1.4987999999999999</v>
      </c>
      <c r="F639">
        <v>1.4118999999999999</v>
      </c>
      <c r="G639">
        <v>1.323</v>
      </c>
      <c r="H639">
        <v>1.2344999999999999</v>
      </c>
      <c r="I639">
        <v>1.1508</v>
      </c>
      <c r="J639">
        <v>1.0669999999999999</v>
      </c>
      <c r="K639">
        <v>0.98002</v>
      </c>
      <c r="L639">
        <v>0.89390999999999998</v>
      </c>
      <c r="M639">
        <v>0.81157999999999997</v>
      </c>
      <c r="N639">
        <v>0.73026000000000002</v>
      </c>
      <c r="O639">
        <v>0.64446000000000003</v>
      </c>
      <c r="P639">
        <v>0.56701000000000001</v>
      </c>
      <c r="Q639">
        <v>0.48204000000000002</v>
      </c>
      <c r="R639">
        <v>0.39615</v>
      </c>
      <c r="S639">
        <v>0.31045</v>
      </c>
      <c r="T639">
        <v>0.23372999999999999</v>
      </c>
      <c r="U639">
        <v>0.14846000000000001</v>
      </c>
      <c r="V639">
        <v>6.4999000000000001E-2</v>
      </c>
      <c r="W639">
        <v>-1.7925E-2</v>
      </c>
      <c r="X639">
        <v>-0.10217</v>
      </c>
      <c r="Y639">
        <v>-0.18562999999999999</v>
      </c>
      <c r="Z639">
        <v>-0.26889999999999997</v>
      </c>
      <c r="AA639">
        <v>-0.35625000000000001</v>
      </c>
      <c r="AB639">
        <v>-0.44113000000000002</v>
      </c>
      <c r="AC639">
        <v>-0.52814000000000005</v>
      </c>
      <c r="AD639">
        <v>-0.61497999999999997</v>
      </c>
      <c r="AE639">
        <v>-0.69889999999999997</v>
      </c>
      <c r="AF639">
        <v>-0.78225</v>
      </c>
      <c r="AG639">
        <v>-0.86490999999999996</v>
      </c>
      <c r="AH639">
        <v>-0.94671000000000005</v>
      </c>
      <c r="AI639">
        <v>-1.0237000000000001</v>
      </c>
      <c r="AJ639">
        <v>-1.1016999999999999</v>
      </c>
      <c r="AK639">
        <v>-1.171</v>
      </c>
      <c r="AL639">
        <v>-1.2390000000000001</v>
      </c>
      <c r="AM639">
        <v>-1.2978000000000001</v>
      </c>
      <c r="AN639">
        <v>-1.3431</v>
      </c>
      <c r="AO639">
        <v>-1.3779999999999999</v>
      </c>
      <c r="AP639">
        <v>-1.3926000000000001</v>
      </c>
      <c r="AQ639">
        <v>-1.3927</v>
      </c>
      <c r="AR639">
        <v>-1.3779999999999999</v>
      </c>
      <c r="AS639">
        <v>-1.3657999999999999</v>
      </c>
      <c r="AT639">
        <v>-1.3512999999999999</v>
      </c>
      <c r="AU639">
        <v>-1.3401000000000001</v>
      </c>
      <c r="AV639">
        <v>-1.3359000000000001</v>
      </c>
      <c r="AW639">
        <v>-1.3190999999999999</v>
      </c>
      <c r="AX639">
        <v>-1.2977000000000001</v>
      </c>
      <c r="AY639">
        <v>-1.2521</v>
      </c>
      <c r="AZ639">
        <v>-1.2057</v>
      </c>
      <c r="BA639">
        <v>-1.1449</v>
      </c>
      <c r="BB639">
        <v>-1.0768</v>
      </c>
      <c r="BC639">
        <v>-1.0055000000000001</v>
      </c>
      <c r="BD639">
        <v>-0.92776000000000003</v>
      </c>
      <c r="BE639">
        <v>-0.84850000000000003</v>
      </c>
      <c r="BF639">
        <v>-0.76807000000000003</v>
      </c>
      <c r="BG639">
        <v>-0.68667</v>
      </c>
      <c r="BH639">
        <v>-0.60750999999999999</v>
      </c>
      <c r="BI639">
        <v>-0.52447999999999995</v>
      </c>
      <c r="BJ639">
        <v>-0.45173999999999997</v>
      </c>
      <c r="BK639">
        <v>-0.37020999999999998</v>
      </c>
      <c r="BL639">
        <v>-0.28782000000000002</v>
      </c>
      <c r="BM639">
        <v>-0.21168999999999999</v>
      </c>
      <c r="BN639">
        <v>-0.12798999999999999</v>
      </c>
      <c r="BO639">
        <v>-4.2292000000000003E-2</v>
      </c>
      <c r="BP639">
        <v>4.2948E-2</v>
      </c>
      <c r="BQ639">
        <v>0.12894</v>
      </c>
      <c r="BR639">
        <v>0.21335000000000001</v>
      </c>
      <c r="BS639">
        <v>0.29722999999999999</v>
      </c>
      <c r="BT639">
        <v>0.37938</v>
      </c>
      <c r="BU639">
        <v>0.46350999999999998</v>
      </c>
      <c r="BV639">
        <v>0.54681000000000002</v>
      </c>
      <c r="BW639">
        <v>0.63175999999999999</v>
      </c>
      <c r="BX639">
        <v>0.71701000000000004</v>
      </c>
      <c r="BY639">
        <v>0.79298000000000002</v>
      </c>
      <c r="BZ639">
        <v>0.87877000000000005</v>
      </c>
      <c r="CA639">
        <v>0.96479000000000004</v>
      </c>
      <c r="CB639">
        <v>1.0509999999999999</v>
      </c>
      <c r="CC639">
        <v>1.1380999999999999</v>
      </c>
      <c r="CD639">
        <v>1.2252000000000001</v>
      </c>
      <c r="CE639">
        <v>1.3134999999999999</v>
      </c>
      <c r="CF639">
        <v>1.4017999999999999</v>
      </c>
      <c r="CG639">
        <v>1.4890000000000001</v>
      </c>
      <c r="CH639">
        <v>1.5748</v>
      </c>
      <c r="CI639">
        <v>1.6509</v>
      </c>
      <c r="CJ639">
        <v>1.6807000000000001</v>
      </c>
      <c r="CK639">
        <v>1.6897</v>
      </c>
      <c r="CL639">
        <v>1.6779999999999999</v>
      </c>
      <c r="CM639">
        <v>1.6332</v>
      </c>
      <c r="CN639">
        <v>1.5487</v>
      </c>
      <c r="CO639">
        <v>1.4626999999999999</v>
      </c>
      <c r="CP639">
        <v>1.3732</v>
      </c>
      <c r="CQ639">
        <v>1.2922</v>
      </c>
      <c r="CR639">
        <v>1.2044999999999999</v>
      </c>
      <c r="CS639">
        <v>1.1168</v>
      </c>
      <c r="CT639">
        <v>1.0298</v>
      </c>
      <c r="CU639">
        <v>0.94374000000000002</v>
      </c>
      <c r="CV639">
        <v>0.85694000000000004</v>
      </c>
      <c r="CW639">
        <v>0.77112999999999998</v>
      </c>
      <c r="CX639">
        <v>0.68561000000000005</v>
      </c>
      <c r="CY639">
        <v>0.60029999999999994</v>
      </c>
      <c r="CZ639">
        <v>0.51429000000000002</v>
      </c>
      <c r="DA639">
        <v>0.43841000000000002</v>
      </c>
      <c r="DB639">
        <v>0.35272999999999999</v>
      </c>
      <c r="DC639">
        <v>0.26726</v>
      </c>
      <c r="DD639">
        <v>0.18203</v>
      </c>
      <c r="DE639">
        <v>9.8073999999999995E-2</v>
      </c>
      <c r="DF639">
        <v>2.282E-2</v>
      </c>
      <c r="DG639">
        <v>-5.7772999999999998E-2</v>
      </c>
      <c r="DH639">
        <v>-0.13666</v>
      </c>
      <c r="DI639">
        <v>-0.22223000000000001</v>
      </c>
      <c r="DJ639">
        <v>-0.29675000000000001</v>
      </c>
      <c r="DK639">
        <v>-0.38172</v>
      </c>
      <c r="DL639">
        <v>-0.47055000000000002</v>
      </c>
      <c r="DM639">
        <v>-0.55823</v>
      </c>
      <c r="DN639">
        <v>-0.64507000000000003</v>
      </c>
      <c r="DO639">
        <v>-0.73170000000000002</v>
      </c>
      <c r="DP639">
        <v>-0.81523000000000001</v>
      </c>
      <c r="DQ639">
        <v>-0.89276999999999995</v>
      </c>
      <c r="DR639">
        <v>-0.97180999999999995</v>
      </c>
      <c r="DS639">
        <v>-1.0528</v>
      </c>
      <c r="DT639">
        <v>-1.1285000000000001</v>
      </c>
      <c r="DU639">
        <v>-1.1857</v>
      </c>
      <c r="DV639">
        <v>-1.2499</v>
      </c>
      <c r="DW639">
        <v>-1.2966</v>
      </c>
      <c r="DX639">
        <v>-1.3375999999999999</v>
      </c>
      <c r="DY639">
        <v>-1.3599000000000001</v>
      </c>
      <c r="DZ639">
        <v>-1.3725000000000001</v>
      </c>
      <c r="EA639">
        <v>-1.3684000000000001</v>
      </c>
      <c r="EB639">
        <v>-1.3756999999999999</v>
      </c>
      <c r="EC639">
        <v>-1.3745000000000001</v>
      </c>
      <c r="ED639">
        <v>-1.3874</v>
      </c>
      <c r="EE639">
        <v>-1.3814</v>
      </c>
      <c r="EF639">
        <v>-1.3738999999999999</v>
      </c>
      <c r="EG639">
        <v>-1.3501000000000001</v>
      </c>
      <c r="EH639">
        <v>-1.3269</v>
      </c>
      <c r="EI639">
        <v>-1.2856000000000001</v>
      </c>
      <c r="EJ639">
        <v>-1.2244999999999999</v>
      </c>
      <c r="EK639">
        <v>-1.1583000000000001</v>
      </c>
      <c r="EL639">
        <v>-1.0843</v>
      </c>
      <c r="EM639">
        <v>-1.0115000000000001</v>
      </c>
      <c r="EN639">
        <v>-0.93381000000000003</v>
      </c>
      <c r="EO639">
        <v>-0.85465000000000002</v>
      </c>
      <c r="EP639">
        <v>-0.77429999999999999</v>
      </c>
      <c r="EQ639">
        <v>-0.69621</v>
      </c>
      <c r="ER639">
        <v>-0.62524000000000002</v>
      </c>
      <c r="ES639">
        <v>-0.54493999999999998</v>
      </c>
      <c r="ET639">
        <v>-0.45850999999999997</v>
      </c>
      <c r="EU639">
        <v>-0.37187999999999999</v>
      </c>
      <c r="EV639">
        <v>-0.29849999999999999</v>
      </c>
      <c r="EW639">
        <v>-0.21140999999999999</v>
      </c>
      <c r="EX639">
        <v>-0.12866</v>
      </c>
      <c r="EY639">
        <v>-4.5420000000000002E-2</v>
      </c>
      <c r="EZ639">
        <v>2.9586000000000001E-2</v>
      </c>
      <c r="FA639">
        <v>0.1118</v>
      </c>
      <c r="FB639">
        <v>0.19628000000000001</v>
      </c>
      <c r="FC639">
        <v>0.27948000000000001</v>
      </c>
      <c r="FD639">
        <v>0.35585</v>
      </c>
      <c r="FE639">
        <v>0.43981999999999999</v>
      </c>
      <c r="FF639">
        <v>0.52417999999999998</v>
      </c>
      <c r="FG639">
        <v>0.60897999999999997</v>
      </c>
      <c r="FH639">
        <v>0.69513999999999998</v>
      </c>
      <c r="FI639">
        <v>0.77944999999999998</v>
      </c>
      <c r="FJ639">
        <v>0.85604999999999998</v>
      </c>
      <c r="FK639">
        <v>0.94189999999999996</v>
      </c>
      <c r="FL639">
        <v>1.028</v>
      </c>
      <c r="FM639">
        <v>1.1142000000000001</v>
      </c>
      <c r="FN639">
        <v>1.1964999999999999</v>
      </c>
      <c r="FO639">
        <v>1.2814000000000001</v>
      </c>
      <c r="FP639">
        <v>1.3694</v>
      </c>
      <c r="FQ639">
        <v>1.4568000000000001</v>
      </c>
      <c r="FR639">
        <v>1.5398000000000001</v>
      </c>
      <c r="FS639">
        <v>1.6162000000000001</v>
      </c>
      <c r="FT639">
        <v>1.6547000000000001</v>
      </c>
      <c r="FU639">
        <v>33</v>
      </c>
    </row>
    <row r="640" spans="1:177" x14ac:dyDescent="0.25">
      <c r="A640">
        <v>1.659</v>
      </c>
      <c r="B640">
        <v>1.661</v>
      </c>
      <c r="C640">
        <v>1.6245000000000001</v>
      </c>
      <c r="D640">
        <v>1.6001000000000001</v>
      </c>
      <c r="E640">
        <v>1.5564</v>
      </c>
      <c r="F640">
        <v>1.4913000000000001</v>
      </c>
      <c r="G640">
        <v>1.4003000000000001</v>
      </c>
      <c r="H640">
        <v>1.3048</v>
      </c>
      <c r="I640">
        <v>1.1986000000000001</v>
      </c>
      <c r="J640">
        <v>1.0921000000000001</v>
      </c>
      <c r="K640">
        <v>0.98573999999999995</v>
      </c>
      <c r="L640">
        <v>0.87953000000000003</v>
      </c>
      <c r="M640">
        <v>0.77344999999999997</v>
      </c>
      <c r="N640">
        <v>0.66754000000000002</v>
      </c>
      <c r="O640">
        <v>0.56179000000000001</v>
      </c>
      <c r="P640">
        <v>0.45102999999999999</v>
      </c>
      <c r="Q640">
        <v>0.34922999999999998</v>
      </c>
      <c r="R640">
        <v>0.24637999999999999</v>
      </c>
      <c r="S640">
        <v>0.14682000000000001</v>
      </c>
      <c r="T640">
        <v>4.8453999999999997E-2</v>
      </c>
      <c r="U640">
        <v>-4.5661E-2</v>
      </c>
      <c r="V640">
        <v>-0.13830000000000001</v>
      </c>
      <c r="W640">
        <v>-0.22921</v>
      </c>
      <c r="X640">
        <v>-0.31819999999999998</v>
      </c>
      <c r="Y640">
        <v>-0.37542999999999999</v>
      </c>
      <c r="Z640">
        <v>-0.4541</v>
      </c>
      <c r="AA640">
        <v>-0.53025</v>
      </c>
      <c r="AB640">
        <v>-0.59975000000000001</v>
      </c>
      <c r="AC640">
        <v>-0.66990000000000005</v>
      </c>
      <c r="AD640">
        <v>-0.72631000000000001</v>
      </c>
      <c r="AE640">
        <v>-0.78459999999999996</v>
      </c>
      <c r="AF640">
        <v>-0.83601999999999999</v>
      </c>
      <c r="AG640">
        <v>-0.88083999999999996</v>
      </c>
      <c r="AH640">
        <v>-0.94110000000000005</v>
      </c>
      <c r="AI640">
        <v>-0.98545000000000005</v>
      </c>
      <c r="AJ640">
        <v>-1.0233000000000001</v>
      </c>
      <c r="AK640">
        <v>-1.0747</v>
      </c>
      <c r="AL640">
        <v>-1.1177999999999999</v>
      </c>
      <c r="AM640">
        <v>-1.1536</v>
      </c>
      <c r="AN640">
        <v>-1.1867000000000001</v>
      </c>
      <c r="AO640">
        <v>-1.2043999999999999</v>
      </c>
      <c r="AP640">
        <v>-1.2294</v>
      </c>
      <c r="AQ640">
        <v>-1.2464999999999999</v>
      </c>
      <c r="AR640">
        <v>-1.2335</v>
      </c>
      <c r="AS640">
        <v>-1.2433000000000001</v>
      </c>
      <c r="AT640">
        <v>-1.2497</v>
      </c>
      <c r="AU640">
        <v>-1.2344999999999999</v>
      </c>
      <c r="AV640">
        <v>-1.2114</v>
      </c>
      <c r="AW640">
        <v>-1.1827000000000001</v>
      </c>
      <c r="AX640">
        <v>-1.1642999999999999</v>
      </c>
      <c r="AY640">
        <v>-1.1398999999999999</v>
      </c>
      <c r="AZ640">
        <v>-1.0886</v>
      </c>
      <c r="BA640">
        <v>-1.0506</v>
      </c>
      <c r="BB640">
        <v>-1.0062</v>
      </c>
      <c r="BC640">
        <v>-0.96428999999999998</v>
      </c>
      <c r="BD640">
        <v>-0.93174999999999997</v>
      </c>
      <c r="BE640">
        <v>-0.87090999999999996</v>
      </c>
      <c r="BF640">
        <v>-0.81781000000000004</v>
      </c>
      <c r="BG640">
        <v>-0.75344999999999995</v>
      </c>
      <c r="BH640">
        <v>-0.69757000000000002</v>
      </c>
      <c r="BI640">
        <v>-0.63612000000000002</v>
      </c>
      <c r="BJ640">
        <v>-0.56938999999999995</v>
      </c>
      <c r="BK640">
        <v>-0.49812000000000001</v>
      </c>
      <c r="BL640">
        <v>-0.42247000000000001</v>
      </c>
      <c r="BM640">
        <v>-0.33478000000000002</v>
      </c>
      <c r="BN640">
        <v>-0.24501000000000001</v>
      </c>
      <c r="BO640">
        <v>-0.15334</v>
      </c>
      <c r="BP640">
        <v>-7.4657000000000001E-2</v>
      </c>
      <c r="BQ640">
        <v>1.5928999999999999E-2</v>
      </c>
      <c r="BR640">
        <v>0.1142</v>
      </c>
      <c r="BS640">
        <v>0.21339</v>
      </c>
      <c r="BT640">
        <v>0.31864999999999999</v>
      </c>
      <c r="BU640">
        <v>0.42413000000000001</v>
      </c>
      <c r="BV640">
        <v>0.52981</v>
      </c>
      <c r="BW640">
        <v>0.63566999999999996</v>
      </c>
      <c r="BX640">
        <v>0.74170000000000003</v>
      </c>
      <c r="BY640">
        <v>0.84787999999999997</v>
      </c>
      <c r="BZ640">
        <v>0.95420000000000005</v>
      </c>
      <c r="CA640">
        <v>1.0632999999999999</v>
      </c>
      <c r="CB640">
        <v>1.1662999999999999</v>
      </c>
      <c r="CC640">
        <v>1.246</v>
      </c>
      <c r="CD640">
        <v>1.3475999999999999</v>
      </c>
      <c r="CE640">
        <v>1.4456</v>
      </c>
      <c r="CF640">
        <v>1.5234000000000001</v>
      </c>
      <c r="CG640">
        <v>1.5878000000000001</v>
      </c>
      <c r="CH640">
        <v>1.6137999999999999</v>
      </c>
      <c r="CI640">
        <v>1.6395999999999999</v>
      </c>
      <c r="CJ640">
        <v>1.6372</v>
      </c>
      <c r="CK640">
        <v>1.6367</v>
      </c>
      <c r="CL640">
        <v>1.6341000000000001</v>
      </c>
      <c r="CM640">
        <v>1.6215999999999999</v>
      </c>
      <c r="CN640">
        <v>1.5832999999999999</v>
      </c>
      <c r="CO640">
        <v>1.5375000000000001</v>
      </c>
      <c r="CP640">
        <v>1.4766999999999999</v>
      </c>
      <c r="CQ640">
        <v>1.3843000000000001</v>
      </c>
      <c r="CR640">
        <v>1.2866</v>
      </c>
      <c r="CS640">
        <v>1.1859</v>
      </c>
      <c r="CT640">
        <v>1.0832999999999999</v>
      </c>
      <c r="CU640">
        <v>0.97253000000000001</v>
      </c>
      <c r="CV640">
        <v>0.86626000000000003</v>
      </c>
      <c r="CW640">
        <v>0.75631000000000004</v>
      </c>
      <c r="CX640">
        <v>0.64942</v>
      </c>
      <c r="CY640">
        <v>0.5403</v>
      </c>
      <c r="CZ640">
        <v>0.43275000000000002</v>
      </c>
      <c r="DA640">
        <v>0.32707000000000003</v>
      </c>
      <c r="DB640">
        <v>0.22159000000000001</v>
      </c>
      <c r="DC640">
        <v>0.12198000000000001</v>
      </c>
      <c r="DD640">
        <v>1.7205999999999999E-2</v>
      </c>
      <c r="DE640">
        <v>-8.0994999999999998E-2</v>
      </c>
      <c r="DF640">
        <v>-0.17408000000000001</v>
      </c>
      <c r="DG640">
        <v>-0.26676</v>
      </c>
      <c r="DH640">
        <v>-0.35744999999999999</v>
      </c>
      <c r="DI640">
        <v>-0.43745000000000001</v>
      </c>
      <c r="DJ640">
        <v>-0.51358000000000004</v>
      </c>
      <c r="DK640">
        <v>-0.58548</v>
      </c>
      <c r="DL640">
        <v>-0.65276000000000001</v>
      </c>
      <c r="DM640">
        <v>-0.71475</v>
      </c>
      <c r="DN640">
        <v>-0.78476000000000001</v>
      </c>
      <c r="DO640">
        <v>-0.83592999999999995</v>
      </c>
      <c r="DP640">
        <v>-0.89593999999999996</v>
      </c>
      <c r="DQ640">
        <v>-0.94784999999999997</v>
      </c>
      <c r="DR640">
        <v>-0.99522999999999995</v>
      </c>
      <c r="DS640">
        <v>-1.0466</v>
      </c>
      <c r="DT640">
        <v>-1.0925</v>
      </c>
      <c r="DU640">
        <v>-1.1316999999999999</v>
      </c>
      <c r="DV640">
        <v>-1.1535</v>
      </c>
      <c r="DW640">
        <v>-1.1795</v>
      </c>
      <c r="DX640">
        <v>-1.2190000000000001</v>
      </c>
      <c r="DY640">
        <v>-1.2296</v>
      </c>
      <c r="DZ640">
        <v>-1.254</v>
      </c>
      <c r="EA640">
        <v>-1.2704</v>
      </c>
      <c r="EB640">
        <v>-1.2787999999999999</v>
      </c>
      <c r="EC640">
        <v>-1.2787999999999999</v>
      </c>
      <c r="ED640">
        <v>-1.2704</v>
      </c>
      <c r="EE640">
        <v>-1.2541</v>
      </c>
      <c r="EF640">
        <v>-1.2297</v>
      </c>
      <c r="EG640">
        <v>-1.198</v>
      </c>
      <c r="EH640">
        <v>-1.1797</v>
      </c>
      <c r="EI640">
        <v>-1.1337999999999999</v>
      </c>
      <c r="EJ640">
        <v>-1.1012</v>
      </c>
      <c r="EK640">
        <v>-1.0616000000000001</v>
      </c>
      <c r="EL640">
        <v>-0.99802999999999997</v>
      </c>
      <c r="EM640">
        <v>-0.95343</v>
      </c>
      <c r="EN640">
        <v>-0.90354999999999996</v>
      </c>
      <c r="EO640">
        <v>-0.84469000000000005</v>
      </c>
      <c r="EP640">
        <v>-0.78735999999999995</v>
      </c>
      <c r="EQ640">
        <v>-0.72219999999999995</v>
      </c>
      <c r="ER640">
        <v>-0.6653</v>
      </c>
      <c r="ES640">
        <v>-0.59138000000000002</v>
      </c>
      <c r="ET640">
        <v>-0.52492000000000005</v>
      </c>
      <c r="EU640">
        <v>-0.45390000000000003</v>
      </c>
      <c r="EV640">
        <v>-0.37873000000000001</v>
      </c>
      <c r="EW640">
        <v>-0.29131000000000001</v>
      </c>
      <c r="EX640">
        <v>-0.20973</v>
      </c>
      <c r="EY640">
        <v>-0.11781999999999999</v>
      </c>
      <c r="EZ640">
        <v>-2.5564E-2</v>
      </c>
      <c r="FA640">
        <v>7.0593000000000003E-2</v>
      </c>
      <c r="FB640">
        <v>0.17061000000000001</v>
      </c>
      <c r="FC640">
        <v>0.25341000000000002</v>
      </c>
      <c r="FD640">
        <v>0.35361999999999999</v>
      </c>
      <c r="FE640">
        <v>0.45917000000000002</v>
      </c>
      <c r="FF640">
        <v>0.56655999999999995</v>
      </c>
      <c r="FG640">
        <v>0.67569000000000001</v>
      </c>
      <c r="FH640">
        <v>0.78161999999999998</v>
      </c>
      <c r="FI640">
        <v>0.88771</v>
      </c>
      <c r="FJ640">
        <v>0.99851999999999996</v>
      </c>
      <c r="FK640">
        <v>1.1093</v>
      </c>
      <c r="FL640">
        <v>1.1898</v>
      </c>
      <c r="FM640">
        <v>1.2944</v>
      </c>
      <c r="FN640">
        <v>1.3888</v>
      </c>
      <c r="FO640">
        <v>1.4571000000000001</v>
      </c>
      <c r="FP640">
        <v>1.5398000000000001</v>
      </c>
      <c r="FQ640">
        <v>1.5831</v>
      </c>
      <c r="FR640">
        <v>1.6215999999999999</v>
      </c>
      <c r="FS640">
        <v>1.639</v>
      </c>
      <c r="FT640">
        <v>1.6594</v>
      </c>
      <c r="FU640">
        <v>27</v>
      </c>
    </row>
    <row r="641" spans="1:177" x14ac:dyDescent="0.25">
      <c r="A641">
        <v>1.2497</v>
      </c>
      <c r="B641">
        <v>1.1247</v>
      </c>
      <c r="C641">
        <v>1.1107</v>
      </c>
      <c r="D641">
        <v>0.97340000000000004</v>
      </c>
      <c r="E641">
        <v>0.85497999999999996</v>
      </c>
      <c r="F641">
        <v>0.83201000000000003</v>
      </c>
      <c r="G641">
        <v>0.87046000000000001</v>
      </c>
      <c r="H641">
        <v>1.0452999999999999</v>
      </c>
      <c r="I641">
        <v>0.97331999999999996</v>
      </c>
      <c r="J641">
        <v>0.89864999999999995</v>
      </c>
      <c r="K641">
        <v>0.82770999999999995</v>
      </c>
      <c r="L641">
        <v>0.74119999999999997</v>
      </c>
      <c r="M641">
        <v>0.69935999999999998</v>
      </c>
      <c r="N641">
        <v>0.66995000000000005</v>
      </c>
      <c r="O641">
        <v>0.56445999999999996</v>
      </c>
      <c r="P641">
        <v>0.52256000000000002</v>
      </c>
      <c r="Q641">
        <v>0.35271000000000002</v>
      </c>
      <c r="R641">
        <v>0.23702999999999999</v>
      </c>
      <c r="S641">
        <v>0.18126</v>
      </c>
      <c r="T641">
        <v>0.13341</v>
      </c>
      <c r="U641">
        <v>0.15956999999999999</v>
      </c>
      <c r="V641">
        <v>2.5385000000000001E-2</v>
      </c>
      <c r="W641">
        <v>-0.15895999999999999</v>
      </c>
      <c r="X641">
        <v>-0.21009</v>
      </c>
      <c r="Y641">
        <v>-0.39950000000000002</v>
      </c>
      <c r="Z641">
        <v>-0.52398</v>
      </c>
      <c r="AA641">
        <v>-0.61180999999999996</v>
      </c>
      <c r="AB641">
        <v>-0.62131999999999998</v>
      </c>
      <c r="AC641">
        <v>-0.66644000000000003</v>
      </c>
      <c r="AD641">
        <v>-0.63782000000000005</v>
      </c>
      <c r="AE641">
        <v>-0.72745000000000004</v>
      </c>
      <c r="AF641">
        <v>-0.81837000000000004</v>
      </c>
      <c r="AG641">
        <v>-0.95823999999999998</v>
      </c>
      <c r="AH641">
        <v>-1.1188</v>
      </c>
      <c r="AI641">
        <v>-1.0158</v>
      </c>
      <c r="AJ641">
        <v>-1.1214</v>
      </c>
      <c r="AK641">
        <v>-1.1278999999999999</v>
      </c>
      <c r="AL641">
        <v>-1.2098</v>
      </c>
      <c r="AM641">
        <v>-1.3168</v>
      </c>
      <c r="AN641">
        <v>-1.4125000000000001</v>
      </c>
      <c r="AO641">
        <v>-1.3811</v>
      </c>
      <c r="AP641">
        <v>-1.4294</v>
      </c>
      <c r="AQ641">
        <v>-1.4869000000000001</v>
      </c>
      <c r="AR641">
        <v>-1.5033000000000001</v>
      </c>
      <c r="AS641">
        <v>-1.4218</v>
      </c>
      <c r="AT641">
        <v>-1.4403999999999999</v>
      </c>
      <c r="AU641">
        <v>-1.4461999999999999</v>
      </c>
      <c r="AV641">
        <v>-1.4391</v>
      </c>
      <c r="AW641">
        <v>-1.4193</v>
      </c>
      <c r="AX641">
        <v>-1.3868</v>
      </c>
      <c r="AY641">
        <v>-1.3476999999999999</v>
      </c>
      <c r="AZ641">
        <v>-1.4217</v>
      </c>
      <c r="BA641">
        <v>-1.35</v>
      </c>
      <c r="BB641">
        <v>-1.2663</v>
      </c>
      <c r="BC641">
        <v>-1.2419</v>
      </c>
      <c r="BD641">
        <v>-1.1974</v>
      </c>
      <c r="BE641">
        <v>-1.1787000000000001</v>
      </c>
      <c r="BF641">
        <v>-1.0774999999999999</v>
      </c>
      <c r="BG641">
        <v>-1.0617000000000001</v>
      </c>
      <c r="BH641">
        <v>-0.92379</v>
      </c>
      <c r="BI641">
        <v>-0.89502000000000004</v>
      </c>
      <c r="BJ641">
        <v>-0.80825999999999998</v>
      </c>
      <c r="BK641">
        <v>-0.67983000000000005</v>
      </c>
      <c r="BL641">
        <v>-0.61099000000000003</v>
      </c>
      <c r="BM641">
        <v>-0.52834999999999999</v>
      </c>
      <c r="BN641">
        <v>-0.34366000000000002</v>
      </c>
      <c r="BO641">
        <v>-0.22334000000000001</v>
      </c>
      <c r="BP641">
        <v>-0.20057</v>
      </c>
      <c r="BQ641">
        <v>-6.5781999999999993E-2</v>
      </c>
      <c r="BR641">
        <v>5.1403999999999998E-2</v>
      </c>
      <c r="BS641">
        <v>0.15445999999999999</v>
      </c>
      <c r="BT641">
        <v>0.32590000000000002</v>
      </c>
      <c r="BU641">
        <v>0.45556999999999997</v>
      </c>
      <c r="BV641">
        <v>0.57091000000000003</v>
      </c>
      <c r="BW641">
        <v>0.64551999999999998</v>
      </c>
      <c r="BX641">
        <v>0.83962000000000003</v>
      </c>
      <c r="BY641">
        <v>0.87643000000000004</v>
      </c>
      <c r="BZ641">
        <v>1.0078</v>
      </c>
      <c r="CA641">
        <v>1.1041000000000001</v>
      </c>
      <c r="CB641">
        <v>1.2317</v>
      </c>
      <c r="CC641">
        <v>1.2949999999999999</v>
      </c>
      <c r="CD641">
        <v>1.3696999999999999</v>
      </c>
      <c r="CE641">
        <v>1.4556</v>
      </c>
      <c r="CF641">
        <v>1.5527</v>
      </c>
      <c r="CG641">
        <v>1.6612</v>
      </c>
      <c r="CH641">
        <v>1.7406999999999999</v>
      </c>
      <c r="CI641">
        <v>1.7107000000000001</v>
      </c>
      <c r="CJ641">
        <v>1.6898</v>
      </c>
      <c r="CK641">
        <v>1.6779999999999999</v>
      </c>
      <c r="CL641">
        <v>1.6754</v>
      </c>
      <c r="CM641">
        <v>1.8069</v>
      </c>
      <c r="CN641">
        <v>1.8387</v>
      </c>
      <c r="CO641">
        <v>1.7231000000000001</v>
      </c>
      <c r="CP641">
        <v>1.7578</v>
      </c>
      <c r="CQ641">
        <v>1.7502</v>
      </c>
      <c r="CR641">
        <v>1.7141999999999999</v>
      </c>
      <c r="CS641">
        <v>1.6919999999999999</v>
      </c>
      <c r="CT641">
        <v>1.6087</v>
      </c>
      <c r="CU641">
        <v>1.5364</v>
      </c>
      <c r="CV641">
        <v>1.4752000000000001</v>
      </c>
      <c r="CW641">
        <v>1.2926</v>
      </c>
      <c r="CX641">
        <v>1.2294</v>
      </c>
      <c r="CY641">
        <v>1.1035999999999999</v>
      </c>
      <c r="CZ641">
        <v>1.0365</v>
      </c>
      <c r="DA641">
        <v>0.89985999999999999</v>
      </c>
      <c r="DB641">
        <v>0.78129999999999999</v>
      </c>
      <c r="DC641">
        <v>0.61741000000000001</v>
      </c>
      <c r="DD641">
        <v>0.5181</v>
      </c>
      <c r="DE641">
        <v>0.44783000000000001</v>
      </c>
      <c r="DF641">
        <v>0.31766</v>
      </c>
      <c r="DG641">
        <v>0.26001999999999997</v>
      </c>
      <c r="DH641">
        <v>0.13913</v>
      </c>
      <c r="DI641">
        <v>3.0172000000000001E-2</v>
      </c>
      <c r="DJ641">
        <v>-6.6455E-2</v>
      </c>
      <c r="DK641">
        <v>-0.15035999999999999</v>
      </c>
      <c r="DL641">
        <v>-0.22119</v>
      </c>
      <c r="DM641">
        <v>-0.39474999999999999</v>
      </c>
      <c r="DN641">
        <v>-0.44035000000000002</v>
      </c>
      <c r="DO641">
        <v>-0.47193000000000002</v>
      </c>
      <c r="DP641">
        <v>-0.53835</v>
      </c>
      <c r="DQ641">
        <v>-0.61987999999999999</v>
      </c>
      <c r="DR641">
        <v>-0.69330999999999998</v>
      </c>
      <c r="DS641">
        <v>-0.81896999999999998</v>
      </c>
      <c r="DT641">
        <v>-0.81808000000000003</v>
      </c>
      <c r="DU641">
        <v>-0.90447</v>
      </c>
      <c r="DV641">
        <v>-0.98023000000000005</v>
      </c>
      <c r="DW641">
        <v>-0.93803999999999998</v>
      </c>
      <c r="DX641">
        <v>-1.0055000000000001</v>
      </c>
      <c r="DY641">
        <v>-1.0611999999999999</v>
      </c>
      <c r="DZ641">
        <v>-1.105</v>
      </c>
      <c r="EA641">
        <v>-1.1368</v>
      </c>
      <c r="EB641">
        <v>-1.1563000000000001</v>
      </c>
      <c r="EC641">
        <v>-1.1634</v>
      </c>
      <c r="ED641">
        <v>-1.1574</v>
      </c>
      <c r="EE641">
        <v>-1.1387</v>
      </c>
      <c r="EF641">
        <v>-1.1077999999999999</v>
      </c>
      <c r="EG641">
        <v>-1.1267</v>
      </c>
      <c r="EH641">
        <v>-1.1489</v>
      </c>
      <c r="EI641">
        <v>-1.0810999999999999</v>
      </c>
      <c r="EJ641">
        <v>-1.0018</v>
      </c>
      <c r="EK641">
        <v>-1.0363</v>
      </c>
      <c r="EL641">
        <v>-0.94891000000000003</v>
      </c>
      <c r="EM641">
        <v>-0.95898000000000005</v>
      </c>
      <c r="EN641">
        <v>-0.86904999999999999</v>
      </c>
      <c r="EO641">
        <v>-0.87353000000000003</v>
      </c>
      <c r="EP641">
        <v>-0.79788000000000003</v>
      </c>
      <c r="EQ641">
        <v>-0.71701000000000004</v>
      </c>
      <c r="ER641">
        <v>-0.68020000000000003</v>
      </c>
      <c r="ES641">
        <v>-0.62902999999999998</v>
      </c>
      <c r="ET641">
        <v>-0.56357000000000002</v>
      </c>
      <c r="EU641">
        <v>-0.48315999999999998</v>
      </c>
      <c r="EV641">
        <v>-0.38938</v>
      </c>
      <c r="EW641">
        <v>-0.28262999999999999</v>
      </c>
      <c r="EX641">
        <v>-0.16335</v>
      </c>
      <c r="EY641">
        <v>-0.15601999999999999</v>
      </c>
      <c r="EZ641">
        <v>-8.8602E-2</v>
      </c>
      <c r="FA641">
        <v>-3.202E-2</v>
      </c>
      <c r="FB641">
        <v>0.11531</v>
      </c>
      <c r="FC641">
        <v>0.20454</v>
      </c>
      <c r="FD641">
        <v>0.31270999999999999</v>
      </c>
      <c r="FE641">
        <v>0.39623000000000003</v>
      </c>
      <c r="FF641">
        <v>0.45800999999999997</v>
      </c>
      <c r="FG641">
        <v>0.54246000000000005</v>
      </c>
      <c r="FH641">
        <v>0.60704000000000002</v>
      </c>
      <c r="FI641">
        <v>0.65983000000000003</v>
      </c>
      <c r="FJ641">
        <v>0.70921000000000001</v>
      </c>
      <c r="FK641">
        <v>0.76173999999999997</v>
      </c>
      <c r="FL641">
        <v>0.68181000000000003</v>
      </c>
      <c r="FM641">
        <v>0.66354000000000002</v>
      </c>
      <c r="FN641">
        <v>0.78742000000000001</v>
      </c>
      <c r="FO641">
        <v>0.97996000000000005</v>
      </c>
      <c r="FP641">
        <v>1.1523000000000001</v>
      </c>
      <c r="FQ641">
        <v>1.1606000000000001</v>
      </c>
      <c r="FR641">
        <v>1.133</v>
      </c>
      <c r="FS641">
        <v>1.2571000000000001</v>
      </c>
      <c r="FT641">
        <v>1.2505999999999999</v>
      </c>
      <c r="FU641">
        <v>35</v>
      </c>
    </row>
    <row r="642" spans="1:177" x14ac:dyDescent="0.25">
      <c r="A642">
        <v>1.6454</v>
      </c>
      <c r="B642">
        <v>1.6471</v>
      </c>
      <c r="C642">
        <v>1.6229</v>
      </c>
      <c r="D642">
        <v>1.5963000000000001</v>
      </c>
      <c r="E642">
        <v>1.5522</v>
      </c>
      <c r="F642">
        <v>1.4995000000000001</v>
      </c>
      <c r="G642">
        <v>1.4106000000000001</v>
      </c>
      <c r="H642">
        <v>1.3150999999999999</v>
      </c>
      <c r="I642">
        <v>1.2194</v>
      </c>
      <c r="J642">
        <v>1.1146</v>
      </c>
      <c r="K642">
        <v>1.0101</v>
      </c>
      <c r="L642">
        <v>0.90334000000000003</v>
      </c>
      <c r="M642">
        <v>0.79696</v>
      </c>
      <c r="N642">
        <v>0.69098000000000004</v>
      </c>
      <c r="O642">
        <v>0.58757000000000004</v>
      </c>
      <c r="P642">
        <v>0.48430000000000001</v>
      </c>
      <c r="Q642">
        <v>0.38463000000000003</v>
      </c>
      <c r="R642">
        <v>0.28520000000000001</v>
      </c>
      <c r="S642">
        <v>0.18360000000000001</v>
      </c>
      <c r="T642">
        <v>8.6527000000000007E-2</v>
      </c>
      <c r="U642">
        <v>-1.2703000000000001E-2</v>
      </c>
      <c r="V642">
        <v>-0.10918</v>
      </c>
      <c r="W642">
        <v>-0.20810000000000001</v>
      </c>
      <c r="X642">
        <v>-0.30381999999999998</v>
      </c>
      <c r="Y642">
        <v>-0.39892</v>
      </c>
      <c r="Z642">
        <v>-0.47578999999999999</v>
      </c>
      <c r="AA642">
        <v>-0.56943999999999995</v>
      </c>
      <c r="AB642">
        <v>-0.66010000000000002</v>
      </c>
      <c r="AC642">
        <v>-0.74192999999999998</v>
      </c>
      <c r="AD642">
        <v>-0.82621</v>
      </c>
      <c r="AE642">
        <v>-0.90058000000000005</v>
      </c>
      <c r="AF642">
        <v>-0.96472999999999998</v>
      </c>
      <c r="AG642">
        <v>-1.0143</v>
      </c>
      <c r="AH642">
        <v>-1.0555000000000001</v>
      </c>
      <c r="AI642">
        <v>-1.0786</v>
      </c>
      <c r="AJ642">
        <v>-1.075</v>
      </c>
      <c r="AK642">
        <v>-1.0454000000000001</v>
      </c>
      <c r="AL642">
        <v>-1.0283</v>
      </c>
      <c r="AM642">
        <v>-0.97521999999999998</v>
      </c>
      <c r="AN642">
        <v>-0.93503999999999998</v>
      </c>
      <c r="AO642">
        <v>-0.91463000000000005</v>
      </c>
      <c r="AP642">
        <v>-0.88658999999999999</v>
      </c>
      <c r="AQ642">
        <v>-0.87256999999999996</v>
      </c>
      <c r="AR642">
        <v>-0.89856999999999998</v>
      </c>
      <c r="AS642">
        <v>-0.93425999999999998</v>
      </c>
      <c r="AT642">
        <v>-0.97809000000000001</v>
      </c>
      <c r="AU642">
        <v>-1.0315000000000001</v>
      </c>
      <c r="AV642">
        <v>-1.0981000000000001</v>
      </c>
      <c r="AW642">
        <v>-1.1676</v>
      </c>
      <c r="AX642">
        <v>-1.2261</v>
      </c>
      <c r="AY642">
        <v>-1.2719</v>
      </c>
      <c r="AZ642">
        <v>-1.2975000000000001</v>
      </c>
      <c r="BA642">
        <v>-1.3028</v>
      </c>
      <c r="BB642">
        <v>-1.2681</v>
      </c>
      <c r="BC642">
        <v>-1.212</v>
      </c>
      <c r="BD642">
        <v>-1.1478999999999999</v>
      </c>
      <c r="BE642">
        <v>-1.0703</v>
      </c>
      <c r="BF642">
        <v>-0.98895</v>
      </c>
      <c r="BG642">
        <v>-0.89900999999999998</v>
      </c>
      <c r="BH642">
        <v>-0.82982</v>
      </c>
      <c r="BI642">
        <v>-0.73692999999999997</v>
      </c>
      <c r="BJ642">
        <v>-0.64549999999999996</v>
      </c>
      <c r="BK642">
        <v>-0.55513999999999997</v>
      </c>
      <c r="BL642">
        <v>-0.47078999999999999</v>
      </c>
      <c r="BM642">
        <v>-0.37559999999999999</v>
      </c>
      <c r="BN642">
        <v>-0.27689000000000002</v>
      </c>
      <c r="BO642">
        <v>-0.18765999999999999</v>
      </c>
      <c r="BP642">
        <v>-9.9460999999999994E-2</v>
      </c>
      <c r="BQ642">
        <v>-2.715E-3</v>
      </c>
      <c r="BR642">
        <v>9.6624000000000002E-2</v>
      </c>
      <c r="BS642">
        <v>0.19486000000000001</v>
      </c>
      <c r="BT642">
        <v>0.29347000000000001</v>
      </c>
      <c r="BU642">
        <v>0.39334000000000002</v>
      </c>
      <c r="BV642">
        <v>0.49456</v>
      </c>
      <c r="BW642">
        <v>0.57826</v>
      </c>
      <c r="BX642">
        <v>0.68089999999999995</v>
      </c>
      <c r="BY642">
        <v>0.78203</v>
      </c>
      <c r="BZ642">
        <v>0.88322999999999996</v>
      </c>
      <c r="CA642">
        <v>0.97333999999999998</v>
      </c>
      <c r="CB642">
        <v>1.0794999999999999</v>
      </c>
      <c r="CC642">
        <v>1.1819999999999999</v>
      </c>
      <c r="CD642">
        <v>1.266</v>
      </c>
      <c r="CE642">
        <v>1.3649</v>
      </c>
      <c r="CF642">
        <v>1.4572000000000001</v>
      </c>
      <c r="CG642">
        <v>1.5474000000000001</v>
      </c>
      <c r="CH642">
        <v>1.6119000000000001</v>
      </c>
      <c r="CI642">
        <v>1.6328</v>
      </c>
      <c r="CJ642">
        <v>1.6467000000000001</v>
      </c>
      <c r="CK642">
        <v>1.6454</v>
      </c>
      <c r="CL642">
        <v>1.6465000000000001</v>
      </c>
      <c r="CM642">
        <v>1.6501999999999999</v>
      </c>
      <c r="CN642">
        <v>1.6343000000000001</v>
      </c>
      <c r="CO642">
        <v>1.5927</v>
      </c>
      <c r="CP642">
        <v>1.5027999999999999</v>
      </c>
      <c r="CQ642">
        <v>1.4103000000000001</v>
      </c>
      <c r="CR642">
        <v>1.3148</v>
      </c>
      <c r="CS642">
        <v>1.2159</v>
      </c>
      <c r="CT642">
        <v>1.1142000000000001</v>
      </c>
      <c r="CU642">
        <v>1.0124</v>
      </c>
      <c r="CV642">
        <v>0.90795999999999999</v>
      </c>
      <c r="CW642">
        <v>0.80364000000000002</v>
      </c>
      <c r="CX642">
        <v>0.70152000000000003</v>
      </c>
      <c r="CY642">
        <v>0.60024999999999995</v>
      </c>
      <c r="CZ642">
        <v>0.49671999999999999</v>
      </c>
      <c r="DA642">
        <v>0.39942</v>
      </c>
      <c r="DB642">
        <v>0.30034</v>
      </c>
      <c r="DC642">
        <v>0.20135</v>
      </c>
      <c r="DD642">
        <v>0.10246</v>
      </c>
      <c r="DE642">
        <v>6.764E-3</v>
      </c>
      <c r="DF642">
        <v>-9.0007000000000004E-2</v>
      </c>
      <c r="DG642">
        <v>-0.18662000000000001</v>
      </c>
      <c r="DH642">
        <v>-0.28082000000000001</v>
      </c>
      <c r="DI642">
        <v>-0.37844</v>
      </c>
      <c r="DJ642">
        <v>-0.4758</v>
      </c>
      <c r="DK642">
        <v>-0.56818999999999997</v>
      </c>
      <c r="DL642">
        <v>-0.66313999999999995</v>
      </c>
      <c r="DM642">
        <v>-0.75470000000000004</v>
      </c>
      <c r="DN642">
        <v>-0.83887</v>
      </c>
      <c r="DO642">
        <v>-0.92706</v>
      </c>
      <c r="DP642">
        <v>-1.0094000000000001</v>
      </c>
      <c r="DQ642">
        <v>-1.0831</v>
      </c>
      <c r="DR642">
        <v>-1.1513</v>
      </c>
      <c r="DS642">
        <v>-1.2055</v>
      </c>
      <c r="DT642">
        <v>-1.2507999999999999</v>
      </c>
      <c r="DU642">
        <v>-1.2739</v>
      </c>
      <c r="DV642">
        <v>-1.2819</v>
      </c>
      <c r="DW642">
        <v>-1.2667999999999999</v>
      </c>
      <c r="DX642">
        <v>-1.2305999999999999</v>
      </c>
      <c r="DY642">
        <v>-1.1693</v>
      </c>
      <c r="DZ642">
        <v>-1.1136999999999999</v>
      </c>
      <c r="EA642">
        <v>-1.0329999999999999</v>
      </c>
      <c r="EB642">
        <v>-1.0069999999999999</v>
      </c>
      <c r="EC642">
        <v>-0.97509000000000001</v>
      </c>
      <c r="ED642">
        <v>-0.94616999999999996</v>
      </c>
      <c r="EE642">
        <v>-0.95611000000000002</v>
      </c>
      <c r="EF642">
        <v>-0.98775000000000002</v>
      </c>
      <c r="EG642">
        <v>-1.0074000000000001</v>
      </c>
      <c r="EH642">
        <v>-1.0505</v>
      </c>
      <c r="EI642">
        <v>-1.0892999999999999</v>
      </c>
      <c r="EJ642">
        <v>-1.1135999999999999</v>
      </c>
      <c r="EK642">
        <v>-1.1406000000000001</v>
      </c>
      <c r="EL642">
        <v>-1.1405000000000001</v>
      </c>
      <c r="EM642">
        <v>-1.1059000000000001</v>
      </c>
      <c r="EN642">
        <v>-1.0598000000000001</v>
      </c>
      <c r="EO642">
        <v>-1.0042</v>
      </c>
      <c r="EP642">
        <v>-0.93357999999999997</v>
      </c>
      <c r="EQ642">
        <v>-0.85779000000000005</v>
      </c>
      <c r="ER642">
        <v>-0.77249000000000001</v>
      </c>
      <c r="ES642">
        <v>-0.68491000000000002</v>
      </c>
      <c r="ET642">
        <v>-0.59433999999999998</v>
      </c>
      <c r="EU642">
        <v>-0.50041000000000002</v>
      </c>
      <c r="EV642">
        <v>-0.40227000000000002</v>
      </c>
      <c r="EW642">
        <v>-0.31028</v>
      </c>
      <c r="EX642">
        <v>-0.21146999999999999</v>
      </c>
      <c r="EY642">
        <v>-0.11523</v>
      </c>
      <c r="EZ642">
        <v>-1.6087000000000001E-2</v>
      </c>
      <c r="FA642">
        <v>8.1228999999999996E-2</v>
      </c>
      <c r="FB642">
        <v>0.18021000000000001</v>
      </c>
      <c r="FC642">
        <v>0.28181</v>
      </c>
      <c r="FD642">
        <v>0.38168000000000002</v>
      </c>
      <c r="FE642">
        <v>0.48282000000000003</v>
      </c>
      <c r="FF642">
        <v>0.58621000000000001</v>
      </c>
      <c r="FG642">
        <v>0.68972</v>
      </c>
      <c r="FH642">
        <v>0.79334000000000005</v>
      </c>
      <c r="FI642">
        <v>0.88199000000000005</v>
      </c>
      <c r="FJ642">
        <v>0.98875000000000002</v>
      </c>
      <c r="FK642">
        <v>1.0928</v>
      </c>
      <c r="FL642">
        <v>1.1982999999999999</v>
      </c>
      <c r="FM642">
        <v>1.2794000000000001</v>
      </c>
      <c r="FN642">
        <v>1.3752</v>
      </c>
      <c r="FO642">
        <v>1.4689000000000001</v>
      </c>
      <c r="FP642">
        <v>1.5244</v>
      </c>
      <c r="FQ642">
        <v>1.5814999999999999</v>
      </c>
      <c r="FR642">
        <v>1.6235999999999999</v>
      </c>
      <c r="FS642">
        <v>1.6485000000000001</v>
      </c>
      <c r="FT642">
        <v>1.6457999999999999</v>
      </c>
      <c r="FU642">
        <v>14</v>
      </c>
    </row>
    <row r="643" spans="1:177" x14ac:dyDescent="0.25">
      <c r="A643">
        <v>1.7567999999999999</v>
      </c>
      <c r="B643">
        <v>1.7333000000000001</v>
      </c>
      <c r="C643">
        <v>1.6488</v>
      </c>
      <c r="D643">
        <v>1.5499000000000001</v>
      </c>
      <c r="E643">
        <v>1.452</v>
      </c>
      <c r="F643">
        <v>1.3849</v>
      </c>
      <c r="G643">
        <v>1.2854000000000001</v>
      </c>
      <c r="H643">
        <v>1.1887000000000001</v>
      </c>
      <c r="I643">
        <v>1.0931999999999999</v>
      </c>
      <c r="J643">
        <v>0.99890999999999996</v>
      </c>
      <c r="K643">
        <v>0.9032</v>
      </c>
      <c r="L643">
        <v>0.80849000000000004</v>
      </c>
      <c r="M643">
        <v>0.71482999999999997</v>
      </c>
      <c r="N643">
        <v>0.62231999999999998</v>
      </c>
      <c r="O643">
        <v>0.52727999999999997</v>
      </c>
      <c r="P643">
        <v>0.43373</v>
      </c>
      <c r="Q643">
        <v>0.34142</v>
      </c>
      <c r="R643">
        <v>0.25024999999999997</v>
      </c>
      <c r="S643">
        <v>0.16133</v>
      </c>
      <c r="T643">
        <v>7.1744000000000002E-2</v>
      </c>
      <c r="U643">
        <v>-1.5316E-2</v>
      </c>
      <c r="V643">
        <v>-0.10872999999999999</v>
      </c>
      <c r="W643">
        <v>-0.19405</v>
      </c>
      <c r="X643">
        <v>-0.27123000000000003</v>
      </c>
      <c r="Y643">
        <v>-0.35196</v>
      </c>
      <c r="Z643">
        <v>-0.43633</v>
      </c>
      <c r="AA643">
        <v>-0.51482000000000006</v>
      </c>
      <c r="AB643">
        <v>-0.59906999999999999</v>
      </c>
      <c r="AC643">
        <v>-0.67608000000000001</v>
      </c>
      <c r="AD643">
        <v>-0.75212999999999997</v>
      </c>
      <c r="AE643">
        <v>-0.82425000000000004</v>
      </c>
      <c r="AF643">
        <v>-0.88841000000000003</v>
      </c>
      <c r="AG643">
        <v>-0.95787999999999995</v>
      </c>
      <c r="AH643">
        <v>-1.0185</v>
      </c>
      <c r="AI643">
        <v>-1.0761000000000001</v>
      </c>
      <c r="AJ643">
        <v>-1.1176999999999999</v>
      </c>
      <c r="AK643">
        <v>-1.1528</v>
      </c>
      <c r="AL643">
        <v>-1.1959</v>
      </c>
      <c r="AM643">
        <v>-1.2271000000000001</v>
      </c>
      <c r="AN643">
        <v>-1.2538</v>
      </c>
      <c r="AO643">
        <v>-1.2673000000000001</v>
      </c>
      <c r="AP643">
        <v>-1.2894000000000001</v>
      </c>
      <c r="AQ643">
        <v>-1.3037000000000001</v>
      </c>
      <c r="AR643">
        <v>-1.31</v>
      </c>
      <c r="AS643">
        <v>-1.3082</v>
      </c>
      <c r="AT643">
        <v>-1.2983</v>
      </c>
      <c r="AU643">
        <v>-1.2805</v>
      </c>
      <c r="AV643">
        <v>-1.2551000000000001</v>
      </c>
      <c r="AW643">
        <v>-1.2224999999999999</v>
      </c>
      <c r="AX643">
        <v>-1.1831</v>
      </c>
      <c r="AY643">
        <v>-1.1375</v>
      </c>
      <c r="AZ643">
        <v>-1.0893999999999999</v>
      </c>
      <c r="BA643">
        <v>-1.0497000000000001</v>
      </c>
      <c r="BB643">
        <v>-1.0104</v>
      </c>
      <c r="BC643">
        <v>-0.95498000000000005</v>
      </c>
      <c r="BD643">
        <v>-0.89920999999999995</v>
      </c>
      <c r="BE643">
        <v>-0.84047000000000005</v>
      </c>
      <c r="BF643">
        <v>-0.77215</v>
      </c>
      <c r="BG643">
        <v>-0.70728000000000002</v>
      </c>
      <c r="BH643">
        <v>-0.63051999999999997</v>
      </c>
      <c r="BI643">
        <v>-0.56691000000000003</v>
      </c>
      <c r="BJ643">
        <v>-0.48472999999999999</v>
      </c>
      <c r="BK643">
        <v>-0.40799000000000002</v>
      </c>
      <c r="BL643">
        <v>-0.32314999999999999</v>
      </c>
      <c r="BM643">
        <v>-0.23666000000000001</v>
      </c>
      <c r="BN643">
        <v>-0.15467</v>
      </c>
      <c r="BO643">
        <v>-6.5053E-2</v>
      </c>
      <c r="BP643">
        <v>2.0936E-2</v>
      </c>
      <c r="BQ643">
        <v>0.11251</v>
      </c>
      <c r="BR643">
        <v>0.20075000000000001</v>
      </c>
      <c r="BS643">
        <v>0.29036000000000001</v>
      </c>
      <c r="BT643">
        <v>0.38532</v>
      </c>
      <c r="BU643">
        <v>0.47387000000000001</v>
      </c>
      <c r="BV643">
        <v>0.56767999999999996</v>
      </c>
      <c r="BW643">
        <v>0.66025</v>
      </c>
      <c r="BX643">
        <v>0.75441999999999998</v>
      </c>
      <c r="BY643">
        <v>0.8508</v>
      </c>
      <c r="BZ643">
        <v>0.94425999999999999</v>
      </c>
      <c r="CA643">
        <v>1.0373000000000001</v>
      </c>
      <c r="CB643">
        <v>1.1335</v>
      </c>
      <c r="CC643">
        <v>1.2302</v>
      </c>
      <c r="CD643">
        <v>1.3263</v>
      </c>
      <c r="CE643">
        <v>1.4180999999999999</v>
      </c>
      <c r="CF643">
        <v>1.5132000000000001</v>
      </c>
      <c r="CG643">
        <v>1.6113999999999999</v>
      </c>
      <c r="CH643">
        <v>1.6813</v>
      </c>
      <c r="CI643">
        <v>1.7156</v>
      </c>
      <c r="CJ643">
        <v>1.7291000000000001</v>
      </c>
      <c r="CK643">
        <v>1.716</v>
      </c>
      <c r="CL643">
        <v>1.677</v>
      </c>
      <c r="CM643">
        <v>1.6254999999999999</v>
      </c>
      <c r="CN643">
        <v>1.5404</v>
      </c>
      <c r="CO643">
        <v>1.4420999999999999</v>
      </c>
      <c r="CP643">
        <v>1.3411</v>
      </c>
      <c r="CQ643">
        <v>1.2439</v>
      </c>
      <c r="CR643">
        <v>1.1726000000000001</v>
      </c>
      <c r="CS643">
        <v>1.0745</v>
      </c>
      <c r="CT643">
        <v>0.97819999999999996</v>
      </c>
      <c r="CU643">
        <v>0.88241000000000003</v>
      </c>
      <c r="CV643">
        <v>0.78527000000000002</v>
      </c>
      <c r="CW643">
        <v>0.69079999999999997</v>
      </c>
      <c r="CX643">
        <v>0.59745999999999999</v>
      </c>
      <c r="CY643">
        <v>0.50532999999999995</v>
      </c>
      <c r="CZ643">
        <v>0.41327999999999998</v>
      </c>
      <c r="DA643">
        <v>0.32468999999999998</v>
      </c>
      <c r="DB643">
        <v>0.23286999999999999</v>
      </c>
      <c r="DC643">
        <v>0.14648</v>
      </c>
      <c r="DD643">
        <v>5.6862999999999997E-2</v>
      </c>
      <c r="DE643">
        <v>-2.5996999999999999E-2</v>
      </c>
      <c r="DF643">
        <v>-0.11271</v>
      </c>
      <c r="DG643">
        <v>-0.20216999999999999</v>
      </c>
      <c r="DH643">
        <v>-0.28392000000000001</v>
      </c>
      <c r="DI643">
        <v>-0.36057</v>
      </c>
      <c r="DJ643">
        <v>-0.4405</v>
      </c>
      <c r="DK643">
        <v>-0.52237999999999996</v>
      </c>
      <c r="DL643">
        <v>-0.60368999999999995</v>
      </c>
      <c r="DM643">
        <v>-0.67437999999999998</v>
      </c>
      <c r="DN643">
        <v>-0.73607</v>
      </c>
      <c r="DO643">
        <v>-0.81433</v>
      </c>
      <c r="DP643">
        <v>-0.87350000000000005</v>
      </c>
      <c r="DQ643">
        <v>-0.93652999999999997</v>
      </c>
      <c r="DR643">
        <v>-0.98450000000000004</v>
      </c>
      <c r="DS643">
        <v>-1.0490999999999999</v>
      </c>
      <c r="DT643">
        <v>-1.0975999999999999</v>
      </c>
      <c r="DU643">
        <v>-1.1524000000000001</v>
      </c>
      <c r="DV643">
        <v>-1.2017</v>
      </c>
      <c r="DW643">
        <v>-1.232</v>
      </c>
      <c r="DX643">
        <v>-1.2683</v>
      </c>
      <c r="DY643">
        <v>-1.284</v>
      </c>
      <c r="DZ643">
        <v>-1.3052999999999999</v>
      </c>
      <c r="EA643">
        <v>-1.31</v>
      </c>
      <c r="EB643">
        <v>-1.3102</v>
      </c>
      <c r="EC643">
        <v>-1.3073999999999999</v>
      </c>
      <c r="ED643">
        <v>-1.2966</v>
      </c>
      <c r="EE643">
        <v>-1.2777000000000001</v>
      </c>
      <c r="EF643">
        <v>-1.2646999999999999</v>
      </c>
      <c r="EG643">
        <v>-1.2309000000000001</v>
      </c>
      <c r="EH643">
        <v>-1.2010000000000001</v>
      </c>
      <c r="EI643">
        <v>-1.1675</v>
      </c>
      <c r="EJ643">
        <v>-1.1234999999999999</v>
      </c>
      <c r="EK643">
        <v>-1.0679000000000001</v>
      </c>
      <c r="EL643">
        <v>-1.0263</v>
      </c>
      <c r="EM643">
        <v>-0.95811999999999997</v>
      </c>
      <c r="EN643">
        <v>-0.89515999999999996</v>
      </c>
      <c r="EO643">
        <v>-0.82081000000000004</v>
      </c>
      <c r="EP643">
        <v>-0.75168999999999997</v>
      </c>
      <c r="EQ643">
        <v>-0.68156000000000005</v>
      </c>
      <c r="ER643">
        <v>-0.61221000000000003</v>
      </c>
      <c r="ES643">
        <v>-0.52612999999999999</v>
      </c>
      <c r="ET643">
        <v>-0.45056000000000002</v>
      </c>
      <c r="EU643">
        <v>-0.37356</v>
      </c>
      <c r="EV643">
        <v>-0.29277999999999998</v>
      </c>
      <c r="EW643">
        <v>-0.21257999999999999</v>
      </c>
      <c r="EX643">
        <v>-0.12303</v>
      </c>
      <c r="EY643">
        <v>-3.4707000000000002E-2</v>
      </c>
      <c r="EZ643">
        <v>5.0659000000000003E-2</v>
      </c>
      <c r="FA643">
        <v>0.13764000000000001</v>
      </c>
      <c r="FB643">
        <v>0.23091999999999999</v>
      </c>
      <c r="FC643">
        <v>0.32045000000000001</v>
      </c>
      <c r="FD643">
        <v>0.41121999999999997</v>
      </c>
      <c r="FE643">
        <v>0.50185999999999997</v>
      </c>
      <c r="FF643">
        <v>0.59952000000000005</v>
      </c>
      <c r="FG643">
        <v>0.69033999999999995</v>
      </c>
      <c r="FH643">
        <v>0.78242</v>
      </c>
      <c r="FI643">
        <v>0.87878999999999996</v>
      </c>
      <c r="FJ643">
        <v>0.97360999999999998</v>
      </c>
      <c r="FK643">
        <v>1.0706</v>
      </c>
      <c r="FL643">
        <v>1.1528</v>
      </c>
      <c r="FM643">
        <v>1.2461</v>
      </c>
      <c r="FN643">
        <v>1.3395999999999999</v>
      </c>
      <c r="FO643">
        <v>1.4198999999999999</v>
      </c>
      <c r="FP643">
        <v>1.5198</v>
      </c>
      <c r="FQ643">
        <v>1.615</v>
      </c>
      <c r="FR643">
        <v>1.6912</v>
      </c>
      <c r="FS643">
        <v>1.7385999999999999</v>
      </c>
      <c r="FT643">
        <v>1.7578</v>
      </c>
      <c r="FU643">
        <v>26</v>
      </c>
    </row>
    <row r="644" spans="1:177" x14ac:dyDescent="0.25">
      <c r="A644">
        <v>1.7048000000000001</v>
      </c>
      <c r="B644">
        <v>1.6886000000000001</v>
      </c>
      <c r="C644">
        <v>1.6755</v>
      </c>
      <c r="D644">
        <v>1.6404000000000001</v>
      </c>
      <c r="E644">
        <v>1.589</v>
      </c>
      <c r="F644">
        <v>1.5197000000000001</v>
      </c>
      <c r="G644">
        <v>1.4316</v>
      </c>
      <c r="H644">
        <v>1.3295999999999999</v>
      </c>
      <c r="I644">
        <v>1.2303999999999999</v>
      </c>
      <c r="J644">
        <v>1.1402000000000001</v>
      </c>
      <c r="K644">
        <v>1.0387</v>
      </c>
      <c r="L644">
        <v>0.93481000000000003</v>
      </c>
      <c r="M644">
        <v>0.83308000000000004</v>
      </c>
      <c r="N644">
        <v>0.73363999999999996</v>
      </c>
      <c r="O644">
        <v>0.63663000000000003</v>
      </c>
      <c r="P644">
        <v>0.53552</v>
      </c>
      <c r="Q644">
        <v>0.43634000000000001</v>
      </c>
      <c r="R644">
        <v>0.33615</v>
      </c>
      <c r="S644">
        <v>0.23671</v>
      </c>
      <c r="T644">
        <v>0.14992</v>
      </c>
      <c r="U644">
        <v>5.4100000000000002E-2</v>
      </c>
      <c r="V644">
        <v>-3.4577999999999998E-2</v>
      </c>
      <c r="W644">
        <v>-0.12284</v>
      </c>
      <c r="X644">
        <v>-0.21784999999999999</v>
      </c>
      <c r="Y644">
        <v>-0.3009</v>
      </c>
      <c r="Z644">
        <v>-0.39112999999999998</v>
      </c>
      <c r="AA644">
        <v>-0.46294000000000002</v>
      </c>
      <c r="AB644">
        <v>-0.53898999999999997</v>
      </c>
      <c r="AC644">
        <v>-0.61628000000000005</v>
      </c>
      <c r="AD644">
        <v>-0.67857000000000001</v>
      </c>
      <c r="AE644">
        <v>-0.74255000000000004</v>
      </c>
      <c r="AF644">
        <v>-0.81733999999999996</v>
      </c>
      <c r="AG644">
        <v>-0.87468999999999997</v>
      </c>
      <c r="AH644">
        <v>-0.92303999999999997</v>
      </c>
      <c r="AI644">
        <v>-0.99265999999999999</v>
      </c>
      <c r="AJ644">
        <v>-1.0346</v>
      </c>
      <c r="AK644">
        <v>-1.0764</v>
      </c>
      <c r="AL644">
        <v>-1.1137999999999999</v>
      </c>
      <c r="AM644">
        <v>-1.1446000000000001</v>
      </c>
      <c r="AN644">
        <v>-1.163</v>
      </c>
      <c r="AO644">
        <v>-1.1981999999999999</v>
      </c>
      <c r="AP644">
        <v>-1.2267999999999999</v>
      </c>
      <c r="AQ644">
        <v>-1.2275</v>
      </c>
      <c r="AR644">
        <v>-1.2424999999999999</v>
      </c>
      <c r="AS644">
        <v>-1.2501</v>
      </c>
      <c r="AT644">
        <v>-1.2502</v>
      </c>
      <c r="AU644">
        <v>-1.2430000000000001</v>
      </c>
      <c r="AV644">
        <v>-1.2376</v>
      </c>
      <c r="AW644">
        <v>-1.2241</v>
      </c>
      <c r="AX644">
        <v>-1.2143999999999999</v>
      </c>
      <c r="AY644">
        <v>-1.1818</v>
      </c>
      <c r="AZ644">
        <v>-1.1569</v>
      </c>
      <c r="BA644">
        <v>-1.1303000000000001</v>
      </c>
      <c r="BB644">
        <v>-1.0809</v>
      </c>
      <c r="BC644">
        <v>-1.0442</v>
      </c>
      <c r="BD644">
        <v>-1.0007999999999999</v>
      </c>
      <c r="BE644">
        <v>-0.95177999999999996</v>
      </c>
      <c r="BF644">
        <v>-0.89688999999999997</v>
      </c>
      <c r="BG644">
        <v>-0.81830999999999998</v>
      </c>
      <c r="BH644">
        <v>-0.75810999999999995</v>
      </c>
      <c r="BI644">
        <v>-0.69898000000000005</v>
      </c>
      <c r="BJ644">
        <v>-0.61523000000000005</v>
      </c>
      <c r="BK644">
        <v>-0.54859999999999998</v>
      </c>
      <c r="BL644">
        <v>-0.46217000000000003</v>
      </c>
      <c r="BM644">
        <v>-0.38357999999999998</v>
      </c>
      <c r="BN644">
        <v>-0.30138999999999999</v>
      </c>
      <c r="BO644">
        <v>-0.20623</v>
      </c>
      <c r="BP644">
        <v>-0.12057</v>
      </c>
      <c r="BQ644">
        <v>-3.3459999999999997E-2</v>
      </c>
      <c r="BR644">
        <v>6.4939999999999998E-2</v>
      </c>
      <c r="BS644">
        <v>0.14945</v>
      </c>
      <c r="BT644">
        <v>0.25222</v>
      </c>
      <c r="BU644">
        <v>0.34952</v>
      </c>
      <c r="BV644">
        <v>0.44230999999999998</v>
      </c>
      <c r="BW644">
        <v>0.54415999999999998</v>
      </c>
      <c r="BX644">
        <v>0.64781999999999995</v>
      </c>
      <c r="BY644">
        <v>0.74770999999999999</v>
      </c>
      <c r="BZ644">
        <v>0.84992000000000001</v>
      </c>
      <c r="CA644">
        <v>0.95425000000000004</v>
      </c>
      <c r="CB644">
        <v>1.0386</v>
      </c>
      <c r="CC644">
        <v>1.1471</v>
      </c>
      <c r="CD644">
        <v>1.2458</v>
      </c>
      <c r="CE644">
        <v>1.3516999999999999</v>
      </c>
      <c r="CF644">
        <v>1.4585999999999999</v>
      </c>
      <c r="CG644">
        <v>1.5712999999999999</v>
      </c>
      <c r="CH644">
        <v>1.647</v>
      </c>
      <c r="CI644">
        <v>1.6839999999999999</v>
      </c>
      <c r="CJ644">
        <v>1.7058</v>
      </c>
      <c r="CK644">
        <v>1.7048000000000001</v>
      </c>
      <c r="CL644">
        <v>1.7062999999999999</v>
      </c>
      <c r="CM644">
        <v>1.7109000000000001</v>
      </c>
      <c r="CN644">
        <v>1.6869000000000001</v>
      </c>
      <c r="CO644">
        <v>1.6322000000000001</v>
      </c>
      <c r="CP644">
        <v>1.5219</v>
      </c>
      <c r="CQ644">
        <v>1.4155</v>
      </c>
      <c r="CR644">
        <v>1.3087</v>
      </c>
      <c r="CS644">
        <v>1.2048000000000001</v>
      </c>
      <c r="CT644">
        <v>1.1047</v>
      </c>
      <c r="CU644">
        <v>0.99851000000000001</v>
      </c>
      <c r="CV644">
        <v>0.89426000000000005</v>
      </c>
      <c r="CW644">
        <v>0.79213</v>
      </c>
      <c r="CX644">
        <v>0.69227000000000005</v>
      </c>
      <c r="CY644">
        <v>0.59489999999999998</v>
      </c>
      <c r="CZ644">
        <v>0.49342000000000003</v>
      </c>
      <c r="DA644">
        <v>0.39398</v>
      </c>
      <c r="DB644">
        <v>0.30414999999999998</v>
      </c>
      <c r="DC644">
        <v>0.20164000000000001</v>
      </c>
      <c r="DD644">
        <v>0.10306999999999999</v>
      </c>
      <c r="DE644">
        <v>2.6608E-2</v>
      </c>
      <c r="DF644">
        <v>-6.6487000000000004E-2</v>
      </c>
      <c r="DG644">
        <v>-0.15451999999999999</v>
      </c>
      <c r="DH644">
        <v>-0.22142000000000001</v>
      </c>
      <c r="DI644">
        <v>-0.30936999999999998</v>
      </c>
      <c r="DJ644">
        <v>-0.39622000000000002</v>
      </c>
      <c r="DK644">
        <v>-0.46755000000000002</v>
      </c>
      <c r="DL644">
        <v>-0.54910999999999999</v>
      </c>
      <c r="DM644">
        <v>-0.62982000000000005</v>
      </c>
      <c r="DN644">
        <v>-0.68113999999999997</v>
      </c>
      <c r="DO644">
        <v>-0.75429999999999997</v>
      </c>
      <c r="DP644">
        <v>-0.82328000000000001</v>
      </c>
      <c r="DQ644">
        <v>-0.87644</v>
      </c>
      <c r="DR644">
        <v>-0.93650999999999995</v>
      </c>
      <c r="DS644">
        <v>-0.99126999999999998</v>
      </c>
      <c r="DT644">
        <v>-1.0313000000000001</v>
      </c>
      <c r="DU644">
        <v>-1.0751999999999999</v>
      </c>
      <c r="DV644">
        <v>-1.1128</v>
      </c>
      <c r="DW644">
        <v>-1.1372</v>
      </c>
      <c r="DX644">
        <v>-1.1620999999999999</v>
      </c>
      <c r="DY644">
        <v>-1.1976</v>
      </c>
      <c r="DZ644">
        <v>-1.2202999999999999</v>
      </c>
      <c r="EA644">
        <v>-1.2298</v>
      </c>
      <c r="EB644">
        <v>-1.2439</v>
      </c>
      <c r="EC644">
        <v>-1.2387999999999999</v>
      </c>
      <c r="ED644">
        <v>-1.2316</v>
      </c>
      <c r="EE644">
        <v>-1.2415</v>
      </c>
      <c r="EF644">
        <v>-1.2259</v>
      </c>
      <c r="EG644">
        <v>-1.2208000000000001</v>
      </c>
      <c r="EH644">
        <v>-1.1907000000000001</v>
      </c>
      <c r="EI644">
        <v>-1.1583000000000001</v>
      </c>
      <c r="EJ644">
        <v>-1.1443000000000001</v>
      </c>
      <c r="EK644">
        <v>-1.1108</v>
      </c>
      <c r="EL644">
        <v>-1.0637000000000001</v>
      </c>
      <c r="EM644">
        <v>-1.0243</v>
      </c>
      <c r="EN644">
        <v>-0.97197999999999996</v>
      </c>
      <c r="EO644">
        <v>-0.91259000000000001</v>
      </c>
      <c r="EP644">
        <v>-0.85145999999999999</v>
      </c>
      <c r="EQ644">
        <v>-0.79420000000000002</v>
      </c>
      <c r="ER644">
        <v>-0.72511000000000003</v>
      </c>
      <c r="ES644">
        <v>-0.64868999999999999</v>
      </c>
      <c r="ET644">
        <v>-0.58148</v>
      </c>
      <c r="EU644">
        <v>-0.50824000000000003</v>
      </c>
      <c r="EV644">
        <v>-0.43114000000000002</v>
      </c>
      <c r="EW644">
        <v>-0.35993999999999998</v>
      </c>
      <c r="EX644">
        <v>-0.27316000000000001</v>
      </c>
      <c r="EY644">
        <v>-0.1895</v>
      </c>
      <c r="EZ644">
        <v>-0.10432</v>
      </c>
      <c r="FA644">
        <v>-6.3400000000000001E-3</v>
      </c>
      <c r="FB644">
        <v>9.1578999999999994E-2</v>
      </c>
      <c r="FC644">
        <v>0.17674000000000001</v>
      </c>
      <c r="FD644">
        <v>0.27584999999999998</v>
      </c>
      <c r="FE644">
        <v>0.37780000000000002</v>
      </c>
      <c r="FF644">
        <v>0.47116999999999998</v>
      </c>
      <c r="FG644">
        <v>0.56733</v>
      </c>
      <c r="FH644">
        <v>0.67174</v>
      </c>
      <c r="FI644">
        <v>0.77249000000000001</v>
      </c>
      <c r="FJ644">
        <v>0.87546999999999997</v>
      </c>
      <c r="FK644">
        <v>0.98058000000000001</v>
      </c>
      <c r="FL644">
        <v>1.0834999999999999</v>
      </c>
      <c r="FM644">
        <v>1.1877</v>
      </c>
      <c r="FN644">
        <v>1.2911999999999999</v>
      </c>
      <c r="FO644">
        <v>1.3802000000000001</v>
      </c>
      <c r="FP644">
        <v>1.4701</v>
      </c>
      <c r="FQ644">
        <v>1.5618000000000001</v>
      </c>
      <c r="FR644">
        <v>1.6149</v>
      </c>
      <c r="FS644">
        <v>1.6714</v>
      </c>
      <c r="FT644">
        <v>1.6870000000000001</v>
      </c>
      <c r="FU644">
        <v>25</v>
      </c>
    </row>
    <row r="645" spans="1:177" x14ac:dyDescent="0.25">
      <c r="A645">
        <v>1.6212</v>
      </c>
      <c r="B645">
        <v>1.5968</v>
      </c>
      <c r="C645">
        <v>1.5750999999999999</v>
      </c>
      <c r="D645">
        <v>1.5562</v>
      </c>
      <c r="E645">
        <v>1.5125</v>
      </c>
      <c r="F645">
        <v>1.4719</v>
      </c>
      <c r="G645">
        <v>1.3912</v>
      </c>
      <c r="H645">
        <v>1.3239000000000001</v>
      </c>
      <c r="I645">
        <v>1.2286999999999999</v>
      </c>
      <c r="J645">
        <v>1.129</v>
      </c>
      <c r="K645">
        <v>1.0281</v>
      </c>
      <c r="L645">
        <v>0.92362</v>
      </c>
      <c r="M645">
        <v>0.81928999999999996</v>
      </c>
      <c r="N645">
        <v>0.71514999999999995</v>
      </c>
      <c r="O645">
        <v>0.61119999999999997</v>
      </c>
      <c r="P645">
        <v>0.50092000000000003</v>
      </c>
      <c r="Q645">
        <v>0.39673999999999998</v>
      </c>
      <c r="R645">
        <v>0.29326999999999998</v>
      </c>
      <c r="S645">
        <v>0.19008</v>
      </c>
      <c r="T645">
        <v>8.7202000000000002E-2</v>
      </c>
      <c r="U645">
        <v>-1.533E-2</v>
      </c>
      <c r="V645">
        <v>-0.10872999999999999</v>
      </c>
      <c r="W645">
        <v>-0.19458</v>
      </c>
      <c r="X645">
        <v>-0.27511000000000002</v>
      </c>
      <c r="Y645">
        <v>-0.36463000000000001</v>
      </c>
      <c r="Z645">
        <v>-0.45219999999999999</v>
      </c>
      <c r="AA645">
        <v>-0.53568000000000005</v>
      </c>
      <c r="AB645">
        <v>-0.61941000000000002</v>
      </c>
      <c r="AC645">
        <v>-0.70047000000000004</v>
      </c>
      <c r="AD645">
        <v>-0.76331000000000004</v>
      </c>
      <c r="AE645">
        <v>-0.83681000000000005</v>
      </c>
      <c r="AF645">
        <v>-0.90639000000000003</v>
      </c>
      <c r="AG645">
        <v>-0.96655999999999997</v>
      </c>
      <c r="AH645">
        <v>-1.0250999999999999</v>
      </c>
      <c r="AI645">
        <v>-1.0656000000000001</v>
      </c>
      <c r="AJ645">
        <v>-1.113</v>
      </c>
      <c r="AK645">
        <v>-1.1408</v>
      </c>
      <c r="AL645">
        <v>-1.1718999999999999</v>
      </c>
      <c r="AM645">
        <v>-1.1951000000000001</v>
      </c>
      <c r="AN645">
        <v>-1.2302</v>
      </c>
      <c r="AO645">
        <v>-1.2391000000000001</v>
      </c>
      <c r="AP645">
        <v>-1.2416</v>
      </c>
      <c r="AQ645">
        <v>-1.2586999999999999</v>
      </c>
      <c r="AR645">
        <v>-1.2675000000000001</v>
      </c>
      <c r="AS645">
        <v>-1.2406999999999999</v>
      </c>
      <c r="AT645">
        <v>-1.2350000000000001</v>
      </c>
      <c r="AU645">
        <v>-1.2410000000000001</v>
      </c>
      <c r="AV645">
        <v>-1.2262</v>
      </c>
      <c r="AW645">
        <v>-1.1962999999999999</v>
      </c>
      <c r="AX645">
        <v>-1.1592</v>
      </c>
      <c r="AY645">
        <v>-1.1264000000000001</v>
      </c>
      <c r="AZ645">
        <v>-1.0985</v>
      </c>
      <c r="BA645">
        <v>-1.0564</v>
      </c>
      <c r="BB645">
        <v>-1.0163</v>
      </c>
      <c r="BC645">
        <v>-0.97277000000000002</v>
      </c>
      <c r="BD645">
        <v>-0.91827999999999999</v>
      </c>
      <c r="BE645">
        <v>-0.87995000000000001</v>
      </c>
      <c r="BF645">
        <v>-0.81716</v>
      </c>
      <c r="BG645">
        <v>-0.74968000000000001</v>
      </c>
      <c r="BH645">
        <v>-0.68150999999999995</v>
      </c>
      <c r="BI645">
        <v>-0.62475000000000003</v>
      </c>
      <c r="BJ645">
        <v>-0.56352999999999998</v>
      </c>
      <c r="BK645">
        <v>-0.48243000000000003</v>
      </c>
      <c r="BL645">
        <v>-0.40479999999999999</v>
      </c>
      <c r="BM645">
        <v>-0.31941000000000003</v>
      </c>
      <c r="BN645">
        <v>-0.23585</v>
      </c>
      <c r="BO645">
        <v>-0.14557999999999999</v>
      </c>
      <c r="BP645">
        <v>-5.3754999999999997E-2</v>
      </c>
      <c r="BQ645">
        <v>4.0836999999999998E-2</v>
      </c>
      <c r="BR645">
        <v>0.14288000000000001</v>
      </c>
      <c r="BS645">
        <v>0.23680000000000001</v>
      </c>
      <c r="BT645">
        <v>0.31367</v>
      </c>
      <c r="BU645">
        <v>0.41692000000000001</v>
      </c>
      <c r="BV645">
        <v>0.52044000000000001</v>
      </c>
      <c r="BW645">
        <v>0.62419000000000002</v>
      </c>
      <c r="BX645">
        <v>0.72816000000000003</v>
      </c>
      <c r="BY645">
        <v>0.83233000000000001</v>
      </c>
      <c r="BZ645">
        <v>0.93049999999999999</v>
      </c>
      <c r="CA645">
        <v>1.0326</v>
      </c>
      <c r="CB645">
        <v>1.1323000000000001</v>
      </c>
      <c r="CC645">
        <v>1.2276</v>
      </c>
      <c r="CD645">
        <v>1.3242</v>
      </c>
      <c r="CE645">
        <v>1.4168000000000001</v>
      </c>
      <c r="CF645">
        <v>1.4838</v>
      </c>
      <c r="CG645">
        <v>1.5264</v>
      </c>
      <c r="CH645">
        <v>1.5720000000000001</v>
      </c>
      <c r="CI645">
        <v>1.5682</v>
      </c>
      <c r="CJ645">
        <v>1.5659000000000001</v>
      </c>
      <c r="CK645">
        <v>1.5663</v>
      </c>
      <c r="CL645">
        <v>1.5693999999999999</v>
      </c>
      <c r="CM645">
        <v>1.5752999999999999</v>
      </c>
      <c r="CN645">
        <v>1.5562</v>
      </c>
      <c r="CO645">
        <v>1.5258</v>
      </c>
      <c r="CP645">
        <v>1.4845999999999999</v>
      </c>
      <c r="CQ645">
        <v>1.4120999999999999</v>
      </c>
      <c r="CR645">
        <v>1.3184</v>
      </c>
      <c r="CS645">
        <v>1.2197</v>
      </c>
      <c r="CT645">
        <v>1.123</v>
      </c>
      <c r="CU645">
        <v>1.0547</v>
      </c>
      <c r="CV645">
        <v>0.95059000000000005</v>
      </c>
      <c r="CW645">
        <v>0.84662999999999999</v>
      </c>
      <c r="CX645">
        <v>0.74287999999999998</v>
      </c>
      <c r="CY645">
        <v>0.63395000000000001</v>
      </c>
      <c r="CZ645">
        <v>0.52861000000000002</v>
      </c>
      <c r="DA645">
        <v>0.42534</v>
      </c>
      <c r="DB645">
        <v>0.32235999999999998</v>
      </c>
      <c r="DC645">
        <v>0.21967999999999999</v>
      </c>
      <c r="DD645">
        <v>0.11734</v>
      </c>
      <c r="DE645">
        <v>1.5393E-2</v>
      </c>
      <c r="DF645">
        <v>-8.3802000000000001E-2</v>
      </c>
      <c r="DG645">
        <v>-0.17576</v>
      </c>
      <c r="DH645">
        <v>-0.26729999999999998</v>
      </c>
      <c r="DI645">
        <v>-0.35521000000000003</v>
      </c>
      <c r="DJ645">
        <v>-0.44146999999999997</v>
      </c>
      <c r="DK645">
        <v>-0.52454000000000001</v>
      </c>
      <c r="DL645">
        <v>-0.60541999999999996</v>
      </c>
      <c r="DM645">
        <v>-0.67218</v>
      </c>
      <c r="DN645">
        <v>-0.73116999999999999</v>
      </c>
      <c r="DO645">
        <v>-0.78832999999999998</v>
      </c>
      <c r="DP645">
        <v>-0.85648000000000002</v>
      </c>
      <c r="DQ645">
        <v>-0.90942999999999996</v>
      </c>
      <c r="DR645">
        <v>-0.96718000000000004</v>
      </c>
      <c r="DS645">
        <v>-1.0195000000000001</v>
      </c>
      <c r="DT645">
        <v>-1.0713999999999999</v>
      </c>
      <c r="DU645">
        <v>-1.1096999999999999</v>
      </c>
      <c r="DV645">
        <v>-1.1407</v>
      </c>
      <c r="DW645">
        <v>-1.1882999999999999</v>
      </c>
      <c r="DX645">
        <v>-1.2052</v>
      </c>
      <c r="DY645">
        <v>-1.2393000000000001</v>
      </c>
      <c r="DZ645">
        <v>-1.2384999999999999</v>
      </c>
      <c r="EA645">
        <v>-1.2527999999999999</v>
      </c>
      <c r="EB645">
        <v>-1.2647999999999999</v>
      </c>
      <c r="EC645">
        <v>-1.2685</v>
      </c>
      <c r="ED645">
        <v>-1.2638</v>
      </c>
      <c r="EE645">
        <v>-1.2507999999999999</v>
      </c>
      <c r="EF645">
        <v>-1.2297</v>
      </c>
      <c r="EG645">
        <v>-1.2094</v>
      </c>
      <c r="EH645">
        <v>-1.1969000000000001</v>
      </c>
      <c r="EI645">
        <v>-1.1717</v>
      </c>
      <c r="EJ645">
        <v>-1.1466000000000001</v>
      </c>
      <c r="EK645">
        <v>-1.1262000000000001</v>
      </c>
      <c r="EL645">
        <v>-1.0641</v>
      </c>
      <c r="EM645">
        <v>-1.0184</v>
      </c>
      <c r="EN645">
        <v>-0.96318000000000004</v>
      </c>
      <c r="EO645">
        <v>-0.90466000000000002</v>
      </c>
      <c r="EP645">
        <v>-0.84126999999999996</v>
      </c>
      <c r="EQ645">
        <v>-0.78005999999999998</v>
      </c>
      <c r="ER645">
        <v>-0.71748000000000001</v>
      </c>
      <c r="ES645">
        <v>-0.64134000000000002</v>
      </c>
      <c r="ET645">
        <v>-0.56213000000000002</v>
      </c>
      <c r="EU645">
        <v>-0.48877999999999999</v>
      </c>
      <c r="EV645">
        <v>-0.40468999999999999</v>
      </c>
      <c r="EW645">
        <v>-0.31835000000000002</v>
      </c>
      <c r="EX645">
        <v>-0.22078</v>
      </c>
      <c r="EY645">
        <v>-0.13056999999999999</v>
      </c>
      <c r="EZ645">
        <v>-3.9016000000000002E-2</v>
      </c>
      <c r="FA645">
        <v>6.2329000000000002E-2</v>
      </c>
      <c r="FB645">
        <v>0.15709999999999999</v>
      </c>
      <c r="FC645">
        <v>0.25813999999999998</v>
      </c>
      <c r="FD645">
        <v>0.36093999999999998</v>
      </c>
      <c r="FE645">
        <v>0.46404000000000001</v>
      </c>
      <c r="FF645">
        <v>0.56740999999999997</v>
      </c>
      <c r="FG645">
        <v>0.67101999999999995</v>
      </c>
      <c r="FH645">
        <v>0.77764</v>
      </c>
      <c r="FI645">
        <v>0.88560000000000005</v>
      </c>
      <c r="FJ645">
        <v>0.98311999999999999</v>
      </c>
      <c r="FK645">
        <v>1.0874999999999999</v>
      </c>
      <c r="FL645">
        <v>1.1913</v>
      </c>
      <c r="FM645">
        <v>1.2849999999999999</v>
      </c>
      <c r="FN645">
        <v>1.3802000000000001</v>
      </c>
      <c r="FO645">
        <v>1.4682999999999999</v>
      </c>
      <c r="FP645">
        <v>1.4891000000000001</v>
      </c>
      <c r="FQ645">
        <v>1.5259</v>
      </c>
      <c r="FR645">
        <v>1.5697000000000001</v>
      </c>
      <c r="FS645">
        <v>1.5886</v>
      </c>
      <c r="FT645">
        <v>1.6103000000000001</v>
      </c>
      <c r="FU645">
        <v>30</v>
      </c>
    </row>
    <row r="646" spans="1:177" x14ac:dyDescent="0.25">
      <c r="A646">
        <v>1.8932</v>
      </c>
      <c r="B646">
        <v>1.8207</v>
      </c>
      <c r="C646">
        <v>1.7304999999999999</v>
      </c>
      <c r="D646">
        <v>1.6408</v>
      </c>
      <c r="E646">
        <v>1.5206</v>
      </c>
      <c r="F646">
        <v>1.3971</v>
      </c>
      <c r="G646">
        <v>1.2735000000000001</v>
      </c>
      <c r="H646">
        <v>1.1507000000000001</v>
      </c>
      <c r="I646">
        <v>1.0293000000000001</v>
      </c>
      <c r="J646">
        <v>0.92084999999999995</v>
      </c>
      <c r="K646">
        <v>0.81050999999999995</v>
      </c>
      <c r="L646">
        <v>0.73046</v>
      </c>
      <c r="M646">
        <v>0.65259</v>
      </c>
      <c r="N646">
        <v>0.57542000000000004</v>
      </c>
      <c r="O646">
        <v>0.49697000000000002</v>
      </c>
      <c r="P646">
        <v>0.41427000000000003</v>
      </c>
      <c r="Q646">
        <v>0.34429999999999999</v>
      </c>
      <c r="R646">
        <v>0.24815000000000001</v>
      </c>
      <c r="S646">
        <v>0.15729000000000001</v>
      </c>
      <c r="T646">
        <v>7.8091999999999995E-2</v>
      </c>
      <c r="U646">
        <v>-8.1259999999999995E-3</v>
      </c>
      <c r="V646">
        <v>-8.6346999999999993E-2</v>
      </c>
      <c r="W646">
        <v>-0.17100000000000001</v>
      </c>
      <c r="X646">
        <v>-0.24825</v>
      </c>
      <c r="Y646">
        <v>-0.33129999999999998</v>
      </c>
      <c r="Z646">
        <v>-0.40392</v>
      </c>
      <c r="AA646">
        <v>-0.47904999999999998</v>
      </c>
      <c r="AB646">
        <v>-0.55852000000000002</v>
      </c>
      <c r="AC646">
        <v>-0.63414999999999999</v>
      </c>
      <c r="AD646">
        <v>-0.71226</v>
      </c>
      <c r="AE646">
        <v>-0.77920999999999996</v>
      </c>
      <c r="AF646">
        <v>-0.85343999999999998</v>
      </c>
      <c r="AG646">
        <v>-0.91613999999999995</v>
      </c>
      <c r="AH646">
        <v>-0.98133000000000004</v>
      </c>
      <c r="AI646">
        <v>-1.0414000000000001</v>
      </c>
      <c r="AJ646">
        <v>-1.0888</v>
      </c>
      <c r="AK646">
        <v>-1.1471</v>
      </c>
      <c r="AL646">
        <v>-1.1901999999999999</v>
      </c>
      <c r="AM646">
        <v>-1.2262</v>
      </c>
      <c r="AN646">
        <v>-1.2544999999999999</v>
      </c>
      <c r="AO646">
        <v>-1.2845</v>
      </c>
      <c r="AP646">
        <v>-1.3067</v>
      </c>
      <c r="AQ646">
        <v>-1.3107</v>
      </c>
      <c r="AR646">
        <v>-1.3161</v>
      </c>
      <c r="AS646">
        <v>-1.3129999999999999</v>
      </c>
      <c r="AT646">
        <v>-1.3015000000000001</v>
      </c>
      <c r="AU646">
        <v>-1.2914000000000001</v>
      </c>
      <c r="AV646">
        <v>-1.2634000000000001</v>
      </c>
      <c r="AW646">
        <v>-1.2278</v>
      </c>
      <c r="AX646">
        <v>-1.194</v>
      </c>
      <c r="AY646">
        <v>-1.1440999999999999</v>
      </c>
      <c r="AZ646">
        <v>-1.0966</v>
      </c>
      <c r="BA646">
        <v>-1.0427</v>
      </c>
      <c r="BB646">
        <v>-0.98299999999999998</v>
      </c>
      <c r="BC646">
        <v>-0.91793000000000002</v>
      </c>
      <c r="BD646">
        <v>-0.85548999999999997</v>
      </c>
      <c r="BE646">
        <v>-0.78798999999999997</v>
      </c>
      <c r="BF646">
        <v>-0.71587999999999996</v>
      </c>
      <c r="BG646">
        <v>-0.63956000000000002</v>
      </c>
      <c r="BH646">
        <v>-0.56574000000000002</v>
      </c>
      <c r="BI646">
        <v>-0.49384</v>
      </c>
      <c r="BJ646">
        <v>-0.42003000000000001</v>
      </c>
      <c r="BK646">
        <v>-0.34948000000000001</v>
      </c>
      <c r="BL646">
        <v>-0.25846000000000002</v>
      </c>
      <c r="BM646">
        <v>-0.18212999999999999</v>
      </c>
      <c r="BN646">
        <v>-0.10704</v>
      </c>
      <c r="BO646">
        <v>-1.7471E-2</v>
      </c>
      <c r="BP646">
        <v>5.7652000000000002E-2</v>
      </c>
      <c r="BQ646">
        <v>0.12202</v>
      </c>
      <c r="BR646">
        <v>0.19417000000000001</v>
      </c>
      <c r="BS646">
        <v>0.28095999999999999</v>
      </c>
      <c r="BT646">
        <v>0.35281000000000001</v>
      </c>
      <c r="BU646">
        <v>0.44356000000000001</v>
      </c>
      <c r="BV646">
        <v>0.53810000000000002</v>
      </c>
      <c r="BW646">
        <v>0.61492999999999998</v>
      </c>
      <c r="BX646">
        <v>0.68752999999999997</v>
      </c>
      <c r="BY646">
        <v>0.77107999999999999</v>
      </c>
      <c r="BZ646">
        <v>0.86811000000000005</v>
      </c>
      <c r="CA646">
        <v>0.98204999999999998</v>
      </c>
      <c r="CB646">
        <v>1.1032</v>
      </c>
      <c r="CC646">
        <v>1.2277</v>
      </c>
      <c r="CD646">
        <v>1.3505</v>
      </c>
      <c r="CE646">
        <v>1.4659</v>
      </c>
      <c r="CF646">
        <v>1.5885</v>
      </c>
      <c r="CG646">
        <v>1.7050000000000001</v>
      </c>
      <c r="CH646">
        <v>1.7919</v>
      </c>
      <c r="CI646">
        <v>1.8489</v>
      </c>
      <c r="CJ646">
        <v>1.8635999999999999</v>
      </c>
      <c r="CK646">
        <v>1.8291999999999999</v>
      </c>
      <c r="CL646">
        <v>1.7481</v>
      </c>
      <c r="CM646">
        <v>1.6484000000000001</v>
      </c>
      <c r="CN646">
        <v>1.5288999999999999</v>
      </c>
      <c r="CO646">
        <v>1.4060999999999999</v>
      </c>
      <c r="CP646">
        <v>1.2831999999999999</v>
      </c>
      <c r="CQ646">
        <v>1.1695</v>
      </c>
      <c r="CR646">
        <v>1.0478000000000001</v>
      </c>
      <c r="CS646">
        <v>0.93193999999999999</v>
      </c>
      <c r="CT646">
        <v>0.82738999999999996</v>
      </c>
      <c r="CU646">
        <v>0.73060999999999998</v>
      </c>
      <c r="CV646">
        <v>0.64788999999999997</v>
      </c>
      <c r="CW646">
        <v>0.57584999999999997</v>
      </c>
      <c r="CX646">
        <v>0.49356</v>
      </c>
      <c r="CY646">
        <v>0.40821000000000002</v>
      </c>
      <c r="CZ646">
        <v>0.33539000000000002</v>
      </c>
      <c r="DA646">
        <v>0.23685</v>
      </c>
      <c r="DB646">
        <v>0.17627000000000001</v>
      </c>
      <c r="DC646">
        <v>9.955E-2</v>
      </c>
      <c r="DD646">
        <v>2.6994000000000001E-2</v>
      </c>
      <c r="DE646">
        <v>-5.7988999999999999E-2</v>
      </c>
      <c r="DF646">
        <v>-0.12221</v>
      </c>
      <c r="DG646">
        <v>-0.20838000000000001</v>
      </c>
      <c r="DH646">
        <v>-0.2727</v>
      </c>
      <c r="DI646">
        <v>-0.34721000000000002</v>
      </c>
      <c r="DJ646">
        <v>-0.42469000000000001</v>
      </c>
      <c r="DK646">
        <v>-0.49376999999999999</v>
      </c>
      <c r="DL646">
        <v>-0.57196999999999998</v>
      </c>
      <c r="DM646">
        <v>-0.66363000000000005</v>
      </c>
      <c r="DN646">
        <v>-0.71628000000000003</v>
      </c>
      <c r="DO646">
        <v>-0.79110000000000003</v>
      </c>
      <c r="DP646">
        <v>-0.86028000000000004</v>
      </c>
      <c r="DQ646">
        <v>-0.92276999999999998</v>
      </c>
      <c r="DR646">
        <v>-0.98509000000000002</v>
      </c>
      <c r="DS646">
        <v>-1.0472999999999999</v>
      </c>
      <c r="DT646">
        <v>-1.0952</v>
      </c>
      <c r="DU646">
        <v>-1.1452</v>
      </c>
      <c r="DV646">
        <v>-1.1975</v>
      </c>
      <c r="DW646">
        <v>-1.234</v>
      </c>
      <c r="DX646">
        <v>-1.2627999999999999</v>
      </c>
      <c r="DY646">
        <v>-1.2932999999999999</v>
      </c>
      <c r="DZ646">
        <v>-1.3112999999999999</v>
      </c>
      <c r="EA646">
        <v>-1.3193999999999999</v>
      </c>
      <c r="EB646">
        <v>-1.3258000000000001</v>
      </c>
      <c r="EC646">
        <v>-1.3236000000000001</v>
      </c>
      <c r="ED646">
        <v>-1.3129999999999999</v>
      </c>
      <c r="EE646">
        <v>-1.2941</v>
      </c>
      <c r="EF646">
        <v>-1.2766</v>
      </c>
      <c r="EG646">
        <v>-1.2458</v>
      </c>
      <c r="EH646">
        <v>-1.2121999999999999</v>
      </c>
      <c r="EI646">
        <v>-1.1634</v>
      </c>
      <c r="EJ646">
        <v>-1.1152</v>
      </c>
      <c r="EK646">
        <v>-1.0638000000000001</v>
      </c>
      <c r="EL646">
        <v>-1.0048999999999999</v>
      </c>
      <c r="EM646">
        <v>-0.94045000000000001</v>
      </c>
      <c r="EN646">
        <v>-0.87861999999999996</v>
      </c>
      <c r="EO646">
        <v>-0.81113000000000002</v>
      </c>
      <c r="EP646">
        <v>-0.74006000000000005</v>
      </c>
      <c r="EQ646">
        <v>-0.66786000000000001</v>
      </c>
      <c r="ER646">
        <v>-0.59631000000000001</v>
      </c>
      <c r="ES646">
        <v>-0.50868000000000002</v>
      </c>
      <c r="ET646">
        <v>-0.44296999999999997</v>
      </c>
      <c r="EU646">
        <v>-0.35228999999999999</v>
      </c>
      <c r="EV646">
        <v>-0.28964000000000001</v>
      </c>
      <c r="EW646">
        <v>-0.20685000000000001</v>
      </c>
      <c r="EX646">
        <v>-0.12018</v>
      </c>
      <c r="EY646">
        <v>-6.5172999999999995E-2</v>
      </c>
      <c r="EZ646">
        <v>2.9422E-2</v>
      </c>
      <c r="FA646">
        <v>0.10203</v>
      </c>
      <c r="FB646">
        <v>0.19983999999999999</v>
      </c>
      <c r="FC646">
        <v>0.28427999999999998</v>
      </c>
      <c r="FD646">
        <v>0.37751000000000001</v>
      </c>
      <c r="FE646">
        <v>0.46449000000000001</v>
      </c>
      <c r="FF646">
        <v>0.54679</v>
      </c>
      <c r="FG646">
        <v>0.62336000000000003</v>
      </c>
      <c r="FH646">
        <v>0.68861000000000006</v>
      </c>
      <c r="FI646">
        <v>0.76595000000000002</v>
      </c>
      <c r="FJ646">
        <v>0.86312999999999995</v>
      </c>
      <c r="FK646">
        <v>0.97889000000000004</v>
      </c>
      <c r="FL646">
        <v>1.0989</v>
      </c>
      <c r="FM646">
        <v>1.2216</v>
      </c>
      <c r="FN646">
        <v>1.3451</v>
      </c>
      <c r="FO646">
        <v>1.4598</v>
      </c>
      <c r="FP646">
        <v>1.5835999999999999</v>
      </c>
      <c r="FQ646">
        <v>1.7062999999999999</v>
      </c>
      <c r="FR646">
        <v>1.8025</v>
      </c>
      <c r="FS646">
        <v>1.8691</v>
      </c>
      <c r="FT646">
        <v>1.8939999999999999</v>
      </c>
      <c r="FU646">
        <v>10</v>
      </c>
    </row>
    <row r="647" spans="1:177" x14ac:dyDescent="0.25">
      <c r="A647">
        <v>1.8206</v>
      </c>
      <c r="B647">
        <v>1.7941</v>
      </c>
      <c r="C647">
        <v>1.7982</v>
      </c>
      <c r="D647">
        <v>1.7747999999999999</v>
      </c>
      <c r="E647">
        <v>1.7203999999999999</v>
      </c>
      <c r="F647">
        <v>1.6694</v>
      </c>
      <c r="G647">
        <v>1.5569</v>
      </c>
      <c r="H647">
        <v>1.4426000000000001</v>
      </c>
      <c r="I647">
        <v>1.3319000000000001</v>
      </c>
      <c r="J647">
        <v>1.2041999999999999</v>
      </c>
      <c r="K647">
        <v>1.0808</v>
      </c>
      <c r="L647">
        <v>0.95345000000000002</v>
      </c>
      <c r="M647">
        <v>0.83567000000000002</v>
      </c>
      <c r="N647">
        <v>0.71689000000000003</v>
      </c>
      <c r="O647">
        <v>0.60924</v>
      </c>
      <c r="P647">
        <v>0.50805999999999996</v>
      </c>
      <c r="Q647">
        <v>0.42691000000000001</v>
      </c>
      <c r="R647">
        <v>0.35365999999999997</v>
      </c>
      <c r="S647">
        <v>0.2928</v>
      </c>
      <c r="T647">
        <v>0.22202</v>
      </c>
      <c r="U647">
        <v>0.14688999999999999</v>
      </c>
      <c r="V647">
        <v>8.5032999999999997E-2</v>
      </c>
      <c r="W647">
        <v>2.209E-3</v>
      </c>
      <c r="X647">
        <v>-7.6536000000000007E-2</v>
      </c>
      <c r="Y647">
        <v>-0.1507</v>
      </c>
      <c r="Z647">
        <v>-0.21945999999999999</v>
      </c>
      <c r="AA647">
        <v>-0.2964</v>
      </c>
      <c r="AB647">
        <v>-0.37525999999999998</v>
      </c>
      <c r="AC647">
        <v>-0.44672000000000001</v>
      </c>
      <c r="AD647">
        <v>-0.52110000000000001</v>
      </c>
      <c r="AE647">
        <v>-0.59709000000000001</v>
      </c>
      <c r="AF647">
        <v>-0.66598000000000002</v>
      </c>
      <c r="AG647">
        <v>-0.73016999999999999</v>
      </c>
      <c r="AH647">
        <v>-0.78935</v>
      </c>
      <c r="AI647">
        <v>-0.86577999999999999</v>
      </c>
      <c r="AJ647">
        <v>-0.91466000000000003</v>
      </c>
      <c r="AK647">
        <v>-0.95752999999999999</v>
      </c>
      <c r="AL647">
        <v>-1.0186999999999999</v>
      </c>
      <c r="AM647">
        <v>-1.0491999999999999</v>
      </c>
      <c r="AN647">
        <v>-1.0984</v>
      </c>
      <c r="AO647">
        <v>-1.1415999999999999</v>
      </c>
      <c r="AP647">
        <v>-1.1780999999999999</v>
      </c>
      <c r="AQ647">
        <v>-1.2078</v>
      </c>
      <c r="AR647">
        <v>-1.2293000000000001</v>
      </c>
      <c r="AS647">
        <v>-1.2183999999999999</v>
      </c>
      <c r="AT647">
        <v>-1.2465999999999999</v>
      </c>
      <c r="AU647">
        <v>-1.2539</v>
      </c>
      <c r="AV647">
        <v>-1.2464999999999999</v>
      </c>
      <c r="AW647">
        <v>-1.2317</v>
      </c>
      <c r="AX647">
        <v>-1.2135</v>
      </c>
      <c r="AY647">
        <v>-1.2068000000000001</v>
      </c>
      <c r="AZ647">
        <v>-1.1702999999999999</v>
      </c>
      <c r="BA647">
        <v>-1.1321000000000001</v>
      </c>
      <c r="BB647">
        <v>-1.1028</v>
      </c>
      <c r="BC647">
        <v>-1.0714999999999999</v>
      </c>
      <c r="BD647">
        <v>-1.0095000000000001</v>
      </c>
      <c r="BE647">
        <v>-0.96550999999999998</v>
      </c>
      <c r="BF647">
        <v>-0.91552</v>
      </c>
      <c r="BG647">
        <v>-0.85965000000000003</v>
      </c>
      <c r="BH647">
        <v>-0.79100000000000004</v>
      </c>
      <c r="BI647">
        <v>-0.75095000000000001</v>
      </c>
      <c r="BJ647">
        <v>-0.66810999999999998</v>
      </c>
      <c r="BK647">
        <v>-0.60063999999999995</v>
      </c>
      <c r="BL647">
        <v>-0.52863000000000004</v>
      </c>
      <c r="BM647">
        <v>-0.45215</v>
      </c>
      <c r="BN647">
        <v>-0.37602000000000002</v>
      </c>
      <c r="BO647">
        <v>-0.30326999999999998</v>
      </c>
      <c r="BP647">
        <v>-0.22958000000000001</v>
      </c>
      <c r="BQ647">
        <v>-0.15132000000000001</v>
      </c>
      <c r="BR647">
        <v>-6.8707000000000004E-2</v>
      </c>
      <c r="BS647">
        <v>1.8003999999999999E-2</v>
      </c>
      <c r="BT647">
        <v>9.7414000000000001E-2</v>
      </c>
      <c r="BU647">
        <v>0.17222000000000001</v>
      </c>
      <c r="BV647">
        <v>0.24371000000000001</v>
      </c>
      <c r="BW647">
        <v>0.31634000000000001</v>
      </c>
      <c r="BX647">
        <v>0.41435</v>
      </c>
      <c r="BY647">
        <v>0.51427</v>
      </c>
      <c r="BZ647">
        <v>0.61807999999999996</v>
      </c>
      <c r="CA647">
        <v>0.73438999999999999</v>
      </c>
      <c r="CB647">
        <v>0.85648000000000002</v>
      </c>
      <c r="CC647">
        <v>0.98287999999999998</v>
      </c>
      <c r="CD647">
        <v>1.0788</v>
      </c>
      <c r="CE647">
        <v>1.2047000000000001</v>
      </c>
      <c r="CF647">
        <v>1.3327</v>
      </c>
      <c r="CG647">
        <v>1.4570000000000001</v>
      </c>
      <c r="CH647">
        <v>1.5607</v>
      </c>
      <c r="CI647">
        <v>1.675</v>
      </c>
      <c r="CJ647">
        <v>1.7564</v>
      </c>
      <c r="CK647">
        <v>1.7887999999999999</v>
      </c>
      <c r="CL647">
        <v>1.7930999999999999</v>
      </c>
      <c r="CM647">
        <v>1.7814000000000001</v>
      </c>
      <c r="CN647">
        <v>1.7724</v>
      </c>
      <c r="CO647">
        <v>1.7753000000000001</v>
      </c>
      <c r="CP647">
        <v>1.6802999999999999</v>
      </c>
      <c r="CQ647">
        <v>1.5639000000000001</v>
      </c>
      <c r="CR647">
        <v>1.4436</v>
      </c>
      <c r="CS647">
        <v>1.3159000000000001</v>
      </c>
      <c r="CT647">
        <v>1.1881999999999999</v>
      </c>
      <c r="CU647">
        <v>1.0619000000000001</v>
      </c>
      <c r="CV647">
        <v>0.93754000000000004</v>
      </c>
      <c r="CW647">
        <v>0.81491000000000002</v>
      </c>
      <c r="CX647">
        <v>0.70186999999999999</v>
      </c>
      <c r="CY647">
        <v>0.59287000000000001</v>
      </c>
      <c r="CZ647">
        <v>0.48382999999999998</v>
      </c>
      <c r="DA647">
        <v>0.41882999999999998</v>
      </c>
      <c r="DB647">
        <v>0.33482000000000001</v>
      </c>
      <c r="DC647">
        <v>0.27361000000000002</v>
      </c>
      <c r="DD647">
        <v>0.19781000000000001</v>
      </c>
      <c r="DE647">
        <v>0.12753999999999999</v>
      </c>
      <c r="DF647">
        <v>5.6577000000000002E-2</v>
      </c>
      <c r="DG647">
        <v>-1.3169E-2</v>
      </c>
      <c r="DH647">
        <v>-7.8803999999999999E-2</v>
      </c>
      <c r="DI647">
        <v>-0.16730999999999999</v>
      </c>
      <c r="DJ647">
        <v>-0.24535999999999999</v>
      </c>
      <c r="DK647">
        <v>-0.33278000000000002</v>
      </c>
      <c r="DL647">
        <v>-0.39945999999999998</v>
      </c>
      <c r="DM647">
        <v>-0.47937999999999997</v>
      </c>
      <c r="DN647">
        <v>-0.55556000000000005</v>
      </c>
      <c r="DO647">
        <v>-0.62753999999999999</v>
      </c>
      <c r="DP647">
        <v>-0.71555999999999997</v>
      </c>
      <c r="DQ647">
        <v>-0.77939000000000003</v>
      </c>
      <c r="DR647">
        <v>-0.83757999999999999</v>
      </c>
      <c r="DS647">
        <v>-0.91318999999999995</v>
      </c>
      <c r="DT647">
        <v>-0.98287999999999998</v>
      </c>
      <c r="DU647">
        <v>-1.0132000000000001</v>
      </c>
      <c r="DV647">
        <v>-1.0749</v>
      </c>
      <c r="DW647">
        <v>-1.1287</v>
      </c>
      <c r="DX647">
        <v>-1.1554</v>
      </c>
      <c r="DY647">
        <v>-1.1987000000000001</v>
      </c>
      <c r="DZ647">
        <v>-1.2353000000000001</v>
      </c>
      <c r="EA647">
        <v>-1.2647999999999999</v>
      </c>
      <c r="EB647">
        <v>-1.26</v>
      </c>
      <c r="EC647">
        <v>-1.2797000000000001</v>
      </c>
      <c r="ED647">
        <v>-1.3089</v>
      </c>
      <c r="EE647">
        <v>-1.2838000000000001</v>
      </c>
      <c r="EF647">
        <v>-1.2789999999999999</v>
      </c>
      <c r="EG647">
        <v>-1.2836000000000001</v>
      </c>
      <c r="EH647">
        <v>-1.2601</v>
      </c>
      <c r="EI647">
        <v>-1.2291000000000001</v>
      </c>
      <c r="EJ647">
        <v>-1.2173</v>
      </c>
      <c r="EK647">
        <v>-1.1724000000000001</v>
      </c>
      <c r="EL647">
        <v>-1.1459999999999999</v>
      </c>
      <c r="EM647">
        <v>-1.0882000000000001</v>
      </c>
      <c r="EN647">
        <v>-1.0250999999999999</v>
      </c>
      <c r="EO647">
        <v>-0.98846000000000001</v>
      </c>
      <c r="EP647">
        <v>-0.92818999999999996</v>
      </c>
      <c r="EQ647">
        <v>-0.87104000000000004</v>
      </c>
      <c r="ER647">
        <v>-0.79681999999999997</v>
      </c>
      <c r="ES647">
        <v>-0.73670999999999998</v>
      </c>
      <c r="ET647">
        <v>-0.65237999999999996</v>
      </c>
      <c r="EU647">
        <v>-0.58294000000000001</v>
      </c>
      <c r="EV647">
        <v>-0.51200000000000001</v>
      </c>
      <c r="EW647">
        <v>-0.43113000000000001</v>
      </c>
      <c r="EX647">
        <v>-0.35659999999999997</v>
      </c>
      <c r="EY647">
        <v>-0.26556999999999997</v>
      </c>
      <c r="EZ647">
        <v>-0.18948000000000001</v>
      </c>
      <c r="FA647">
        <v>-0.11053</v>
      </c>
      <c r="FB647">
        <v>-2.7414999999999998E-2</v>
      </c>
      <c r="FC647">
        <v>4.8120999999999997E-2</v>
      </c>
      <c r="FD647">
        <v>0.13297999999999999</v>
      </c>
      <c r="FE647">
        <v>0.21507000000000001</v>
      </c>
      <c r="FF647">
        <v>0.30284</v>
      </c>
      <c r="FG647">
        <v>0.38780999999999999</v>
      </c>
      <c r="FH647">
        <v>0.48592000000000002</v>
      </c>
      <c r="FI647">
        <v>0.58492</v>
      </c>
      <c r="FJ647">
        <v>0.69499</v>
      </c>
      <c r="FK647">
        <v>0.80976000000000004</v>
      </c>
      <c r="FL647">
        <v>0.92761000000000005</v>
      </c>
      <c r="FM647">
        <v>1.0504</v>
      </c>
      <c r="FN647">
        <v>1.1772</v>
      </c>
      <c r="FO647">
        <v>1.3025</v>
      </c>
      <c r="FP647">
        <v>1.4307000000000001</v>
      </c>
      <c r="FQ647">
        <v>1.5527</v>
      </c>
      <c r="FR647">
        <v>1.6721999999999999</v>
      </c>
      <c r="FS647">
        <v>1.7413000000000001</v>
      </c>
      <c r="FT647">
        <v>1.7736000000000001</v>
      </c>
      <c r="FU647">
        <v>2</v>
      </c>
    </row>
    <row r="648" spans="1:177" x14ac:dyDescent="0.25">
      <c r="A648">
        <v>1.4958</v>
      </c>
      <c r="B648">
        <v>1.4999</v>
      </c>
      <c r="C648">
        <v>1.5117</v>
      </c>
      <c r="D648">
        <v>1.4714</v>
      </c>
      <c r="E648">
        <v>1.3794999999999999</v>
      </c>
      <c r="F648">
        <v>1.3562000000000001</v>
      </c>
      <c r="G648">
        <v>1.3373999999999999</v>
      </c>
      <c r="H648">
        <v>1.2546999999999999</v>
      </c>
      <c r="I648">
        <v>1.2274</v>
      </c>
      <c r="J648">
        <v>1.1021000000000001</v>
      </c>
      <c r="K648">
        <v>1.0543</v>
      </c>
      <c r="L648">
        <v>1.0011000000000001</v>
      </c>
      <c r="M648">
        <v>0.85026999999999997</v>
      </c>
      <c r="N648">
        <v>0.74500999999999995</v>
      </c>
      <c r="O648">
        <v>0.65761999999999998</v>
      </c>
      <c r="P648">
        <v>0.58045999999999998</v>
      </c>
      <c r="Q648">
        <v>0.45462000000000002</v>
      </c>
      <c r="R648">
        <v>0.36757000000000001</v>
      </c>
      <c r="S648">
        <v>0.24160999999999999</v>
      </c>
      <c r="T648">
        <v>0.14330000000000001</v>
      </c>
      <c r="U648">
        <v>2.8783E-2</v>
      </c>
      <c r="V648">
        <v>-6.3853999999999994E-2</v>
      </c>
      <c r="W648">
        <v>-0.15568000000000001</v>
      </c>
      <c r="X648">
        <v>-0.20549999999999999</v>
      </c>
      <c r="Y648">
        <v>-0.31569999999999998</v>
      </c>
      <c r="Z648">
        <v>-0.4158</v>
      </c>
      <c r="AA648">
        <v>-0.46777999999999997</v>
      </c>
      <c r="AB648">
        <v>-0.54483999999999999</v>
      </c>
      <c r="AC648">
        <v>-0.60523000000000005</v>
      </c>
      <c r="AD648">
        <v>-0.68025000000000002</v>
      </c>
      <c r="AE648">
        <v>-0.77405999999999997</v>
      </c>
      <c r="AF648">
        <v>-0.80896000000000001</v>
      </c>
      <c r="AG648">
        <v>-0.88153999999999999</v>
      </c>
      <c r="AH648">
        <v>-0.96145000000000003</v>
      </c>
      <c r="AI648">
        <v>-0.97619</v>
      </c>
      <c r="AJ648">
        <v>-1.0633999999999999</v>
      </c>
      <c r="AK648">
        <v>-1.0613999999999999</v>
      </c>
      <c r="AL648">
        <v>-1.1538999999999999</v>
      </c>
      <c r="AM648">
        <v>-1.1812</v>
      </c>
      <c r="AN648">
        <v>-1.1967000000000001</v>
      </c>
      <c r="AO648">
        <v>-1.3144</v>
      </c>
      <c r="AP648">
        <v>-1.3081</v>
      </c>
      <c r="AQ648">
        <v>-1.2635000000000001</v>
      </c>
      <c r="AR648">
        <v>-1.3180000000000001</v>
      </c>
      <c r="AS648">
        <v>-1.2767999999999999</v>
      </c>
      <c r="AT648">
        <v>-1.2823</v>
      </c>
      <c r="AU648">
        <v>-1.2793000000000001</v>
      </c>
      <c r="AV648">
        <v>-1.2649999999999999</v>
      </c>
      <c r="AW648">
        <v>-1.2969999999999999</v>
      </c>
      <c r="AX648">
        <v>-1.2109000000000001</v>
      </c>
      <c r="AY648">
        <v>-1.2130000000000001</v>
      </c>
      <c r="AZ648">
        <v>-1.2111000000000001</v>
      </c>
      <c r="BA648">
        <v>-1.1423000000000001</v>
      </c>
      <c r="BB648">
        <v>-1.1181000000000001</v>
      </c>
      <c r="BC648">
        <v>-1.0826</v>
      </c>
      <c r="BD648">
        <v>-0.98295999999999994</v>
      </c>
      <c r="BE648">
        <v>-0.99341000000000002</v>
      </c>
      <c r="BF648">
        <v>-0.91105000000000003</v>
      </c>
      <c r="BG648">
        <v>-0.83304999999999996</v>
      </c>
      <c r="BH648">
        <v>-0.74482999999999999</v>
      </c>
      <c r="BI648">
        <v>-0.69523999999999997</v>
      </c>
      <c r="BJ648">
        <v>-0.63405999999999996</v>
      </c>
      <c r="BK648">
        <v>-0.53141000000000005</v>
      </c>
      <c r="BL648">
        <v>-0.46378999999999998</v>
      </c>
      <c r="BM648">
        <v>-0.42391000000000001</v>
      </c>
      <c r="BN648">
        <v>-0.29344999999999999</v>
      </c>
      <c r="BO648">
        <v>-0.23469999999999999</v>
      </c>
      <c r="BP648">
        <v>-0.12659999999999999</v>
      </c>
      <c r="BQ648">
        <v>-3.3040000000000001E-3</v>
      </c>
      <c r="BR648">
        <v>9.2382000000000006E-2</v>
      </c>
      <c r="BS648">
        <v>0.20066000000000001</v>
      </c>
      <c r="BT648">
        <v>0.30789</v>
      </c>
      <c r="BU648">
        <v>0.39124999999999999</v>
      </c>
      <c r="BV648">
        <v>0.51471999999999996</v>
      </c>
      <c r="BW648">
        <v>0.62072000000000005</v>
      </c>
      <c r="BX648">
        <v>0.76524999999999999</v>
      </c>
      <c r="BY648">
        <v>0.86063000000000001</v>
      </c>
      <c r="BZ648">
        <v>0.98146</v>
      </c>
      <c r="CA648">
        <v>1.0489999999999999</v>
      </c>
      <c r="CB648">
        <v>1.2004999999999999</v>
      </c>
      <c r="CC648">
        <v>1.2734000000000001</v>
      </c>
      <c r="CD648">
        <v>1.3446</v>
      </c>
      <c r="CE648">
        <v>1.4255</v>
      </c>
      <c r="CF648">
        <v>1.5154000000000001</v>
      </c>
      <c r="CG648">
        <v>1.5565</v>
      </c>
      <c r="CH648">
        <v>1.6060000000000001</v>
      </c>
      <c r="CI648">
        <v>1.6287</v>
      </c>
      <c r="CJ648">
        <v>1.6740999999999999</v>
      </c>
      <c r="CK648">
        <v>1.6697</v>
      </c>
      <c r="CL648">
        <v>1.7098</v>
      </c>
      <c r="CM648">
        <v>1.6836</v>
      </c>
      <c r="CN648">
        <v>1.6446000000000001</v>
      </c>
      <c r="CO648">
        <v>1.6324000000000001</v>
      </c>
      <c r="CP648">
        <v>1.5327999999999999</v>
      </c>
      <c r="CQ648">
        <v>1.4978</v>
      </c>
      <c r="CR648">
        <v>1.4717</v>
      </c>
      <c r="CS648">
        <v>1.3976999999999999</v>
      </c>
      <c r="CT648">
        <v>1.3116000000000001</v>
      </c>
      <c r="CU648">
        <v>1.2061999999999999</v>
      </c>
      <c r="CV648">
        <v>1.105</v>
      </c>
      <c r="CW648">
        <v>0.98357000000000006</v>
      </c>
      <c r="CX648">
        <v>0.91473000000000004</v>
      </c>
      <c r="CY648">
        <v>0.84382000000000001</v>
      </c>
      <c r="CZ648">
        <v>0.74138999999999999</v>
      </c>
      <c r="DA648">
        <v>0.60589999999999999</v>
      </c>
      <c r="DB648">
        <v>0.49171999999999999</v>
      </c>
      <c r="DC648">
        <v>0.37237999999999999</v>
      </c>
      <c r="DD648">
        <v>0.23788999999999999</v>
      </c>
      <c r="DE648">
        <v>0.17741999999999999</v>
      </c>
      <c r="DF648">
        <v>0.10986</v>
      </c>
      <c r="DG648">
        <v>-3.2909000000000001E-2</v>
      </c>
      <c r="DH648">
        <v>-0.14657999999999999</v>
      </c>
      <c r="DI648">
        <v>-0.22708</v>
      </c>
      <c r="DJ648">
        <v>-0.26072000000000001</v>
      </c>
      <c r="DK648">
        <v>-0.38568999999999998</v>
      </c>
      <c r="DL648">
        <v>-0.45713999999999999</v>
      </c>
      <c r="DM648">
        <v>-0.56020999999999999</v>
      </c>
      <c r="DN648">
        <v>-0.62539999999999996</v>
      </c>
      <c r="DO648">
        <v>-0.72790999999999995</v>
      </c>
      <c r="DP648">
        <v>-0.82116999999999996</v>
      </c>
      <c r="DQ648">
        <v>-0.88019999999999998</v>
      </c>
      <c r="DR648">
        <v>-0.89995000000000003</v>
      </c>
      <c r="DS648">
        <v>-0.96389000000000002</v>
      </c>
      <c r="DT648">
        <v>-1.0521</v>
      </c>
      <c r="DU648">
        <v>-1.0762</v>
      </c>
      <c r="DV648">
        <v>-1.0904</v>
      </c>
      <c r="DW648">
        <v>-1.1660999999999999</v>
      </c>
      <c r="DX648">
        <v>-1.1752</v>
      </c>
      <c r="DY648">
        <v>-1.1731</v>
      </c>
      <c r="DZ648">
        <v>-1.2163999999999999</v>
      </c>
      <c r="EA648">
        <v>-1.1483000000000001</v>
      </c>
      <c r="EB648">
        <v>-1.2077</v>
      </c>
      <c r="EC648">
        <v>-1.1911</v>
      </c>
      <c r="ED648">
        <v>-1.2231000000000001</v>
      </c>
      <c r="EE648">
        <v>-1.2190000000000001</v>
      </c>
      <c r="EF648">
        <v>-1.2464999999999999</v>
      </c>
      <c r="EG648">
        <v>-1.2701</v>
      </c>
      <c r="EH648">
        <v>-1.1774</v>
      </c>
      <c r="EI648">
        <v>-1.1694</v>
      </c>
      <c r="EJ648">
        <v>-1.1509</v>
      </c>
      <c r="EK648">
        <v>-1.1376999999999999</v>
      </c>
      <c r="EL648">
        <v>-1.1047</v>
      </c>
      <c r="EM648">
        <v>-1.0545</v>
      </c>
      <c r="EN648">
        <v>-0.96496000000000004</v>
      </c>
      <c r="EO648">
        <v>-0.96943000000000001</v>
      </c>
      <c r="EP648">
        <v>-0.91042000000000001</v>
      </c>
      <c r="EQ648">
        <v>-0.87688999999999995</v>
      </c>
      <c r="ER648">
        <v>-0.80774000000000001</v>
      </c>
      <c r="ES648">
        <v>-0.71599999999999997</v>
      </c>
      <c r="ET648">
        <v>-0.64968999999999999</v>
      </c>
      <c r="EU648">
        <v>-0.57706000000000002</v>
      </c>
      <c r="EV648">
        <v>-0.50341000000000002</v>
      </c>
      <c r="EW648">
        <v>-0.41771999999999998</v>
      </c>
      <c r="EX648">
        <v>-0.32102000000000003</v>
      </c>
      <c r="EY648">
        <v>-0.2142</v>
      </c>
      <c r="EZ648">
        <v>-0.13241</v>
      </c>
      <c r="FA648">
        <v>-3.7969000000000003E-2</v>
      </c>
      <c r="FB648">
        <v>2.1621000000000001E-2</v>
      </c>
      <c r="FC648">
        <v>0.12299</v>
      </c>
      <c r="FD648">
        <v>0.25026999999999999</v>
      </c>
      <c r="FE648">
        <v>0.33832000000000001</v>
      </c>
      <c r="FF648">
        <v>0.42470000000000002</v>
      </c>
      <c r="FG648">
        <v>0.53495000000000004</v>
      </c>
      <c r="FH648">
        <v>0.60787000000000002</v>
      </c>
      <c r="FI648">
        <v>0.73606000000000005</v>
      </c>
      <c r="FJ648">
        <v>0.82572999999999996</v>
      </c>
      <c r="FK648">
        <v>0.87182999999999999</v>
      </c>
      <c r="FL648">
        <v>0.95162000000000002</v>
      </c>
      <c r="FM648">
        <v>1.0992999999999999</v>
      </c>
      <c r="FN648">
        <v>1.1725000000000001</v>
      </c>
      <c r="FO648">
        <v>1.2552000000000001</v>
      </c>
      <c r="FP648">
        <v>1.2897000000000001</v>
      </c>
      <c r="FQ648">
        <v>1.3329</v>
      </c>
      <c r="FR648">
        <v>1.4103000000000001</v>
      </c>
      <c r="FS648">
        <v>1.4500999999999999</v>
      </c>
      <c r="FT648">
        <v>1.4982</v>
      </c>
      <c r="FU648">
        <v>5</v>
      </c>
    </row>
    <row r="649" spans="1:177" x14ac:dyDescent="0.25">
      <c r="A649">
        <v>1.6037999999999999</v>
      </c>
      <c r="B649">
        <v>1.5547</v>
      </c>
      <c r="C649">
        <v>1.5777000000000001</v>
      </c>
      <c r="D649">
        <v>1.5849</v>
      </c>
      <c r="E649">
        <v>1.5348999999999999</v>
      </c>
      <c r="F649">
        <v>1.4882</v>
      </c>
      <c r="G649">
        <v>1.4202999999999999</v>
      </c>
      <c r="H649">
        <v>1.3774999999999999</v>
      </c>
      <c r="I649">
        <v>1.3372999999999999</v>
      </c>
      <c r="J649">
        <v>1.2384999999999999</v>
      </c>
      <c r="K649">
        <v>1.1424000000000001</v>
      </c>
      <c r="L649">
        <v>1.0491999999999999</v>
      </c>
      <c r="M649">
        <v>0.95170999999999994</v>
      </c>
      <c r="N649">
        <v>0.85624</v>
      </c>
      <c r="O649">
        <v>0.75478000000000001</v>
      </c>
      <c r="P649">
        <v>0.66330999999999996</v>
      </c>
      <c r="Q649">
        <v>0.58679999999999999</v>
      </c>
      <c r="R649">
        <v>0.48165000000000002</v>
      </c>
      <c r="S649">
        <v>0.38673000000000002</v>
      </c>
      <c r="T649">
        <v>0.29196</v>
      </c>
      <c r="U649">
        <v>0.20347999999999999</v>
      </c>
      <c r="V649">
        <v>0.11004</v>
      </c>
      <c r="W649">
        <v>1.6948000000000001E-2</v>
      </c>
      <c r="X649">
        <v>-7.3359999999999995E-2</v>
      </c>
      <c r="Y649">
        <v>-0.16142999999999999</v>
      </c>
      <c r="Z649">
        <v>-0.22641</v>
      </c>
      <c r="AA649">
        <v>-0.31008999999999998</v>
      </c>
      <c r="AB649">
        <v>-0.39045999999999997</v>
      </c>
      <c r="AC649">
        <v>-0.48376000000000002</v>
      </c>
      <c r="AD649">
        <v>-0.53978000000000004</v>
      </c>
      <c r="AE649">
        <v>-0.61960000000000004</v>
      </c>
      <c r="AF649">
        <v>-0.69716</v>
      </c>
      <c r="AG649">
        <v>-0.77444000000000002</v>
      </c>
      <c r="AH649">
        <v>-0.84033000000000002</v>
      </c>
      <c r="AI649">
        <v>-0.91564000000000001</v>
      </c>
      <c r="AJ649">
        <v>-0.98687000000000002</v>
      </c>
      <c r="AK649">
        <v>-1.0328999999999999</v>
      </c>
      <c r="AL649">
        <v>-1.0944</v>
      </c>
      <c r="AM649">
        <v>-1.1506000000000001</v>
      </c>
      <c r="AN649">
        <v>-1.2014</v>
      </c>
      <c r="AO649">
        <v>-1.2222999999999999</v>
      </c>
      <c r="AP649">
        <v>-1.2598</v>
      </c>
      <c r="AQ649">
        <v>-1.2903</v>
      </c>
      <c r="AR649">
        <v>-1.3133999999999999</v>
      </c>
      <c r="AS649">
        <v>-1.3291999999999999</v>
      </c>
      <c r="AT649">
        <v>-1.3371</v>
      </c>
      <c r="AU649">
        <v>-1.3621000000000001</v>
      </c>
      <c r="AV649">
        <v>-1.3543000000000001</v>
      </c>
      <c r="AW649">
        <v>-1.3384</v>
      </c>
      <c r="AX649">
        <v>-1.3150999999999999</v>
      </c>
      <c r="AY649">
        <v>-1.2844</v>
      </c>
      <c r="AZ649">
        <v>-1.2465999999999999</v>
      </c>
      <c r="BA649">
        <v>-1.2023999999999999</v>
      </c>
      <c r="BB649">
        <v>-1.1739999999999999</v>
      </c>
      <c r="BC649">
        <v>-1.1172</v>
      </c>
      <c r="BD649">
        <v>-1.0761000000000001</v>
      </c>
      <c r="BE649">
        <v>-1.0085</v>
      </c>
      <c r="BF649">
        <v>-0.95406999999999997</v>
      </c>
      <c r="BG649">
        <v>-0.87968999999999997</v>
      </c>
      <c r="BH649">
        <v>-0.81152000000000002</v>
      </c>
      <c r="BI649">
        <v>-0.73465999999999998</v>
      </c>
      <c r="BJ649">
        <v>-0.67084999999999995</v>
      </c>
      <c r="BK649">
        <v>-0.58994999999999997</v>
      </c>
      <c r="BL649">
        <v>-0.50019999999999998</v>
      </c>
      <c r="BM649">
        <v>-0.41721999999999998</v>
      </c>
      <c r="BN649">
        <v>-0.33426</v>
      </c>
      <c r="BO649">
        <v>-0.24851000000000001</v>
      </c>
      <c r="BP649">
        <v>-0.1603</v>
      </c>
      <c r="BQ649">
        <v>-8.1911999999999999E-2</v>
      </c>
      <c r="BR649">
        <v>1.1227000000000001E-2</v>
      </c>
      <c r="BS649">
        <v>0.10621999999999999</v>
      </c>
      <c r="BT649">
        <v>0.19259000000000001</v>
      </c>
      <c r="BU649">
        <v>0.28504000000000002</v>
      </c>
      <c r="BV649">
        <v>0.38227</v>
      </c>
      <c r="BW649">
        <v>0.48057</v>
      </c>
      <c r="BX649">
        <v>0.57247999999999999</v>
      </c>
      <c r="BY649">
        <v>0.67440999999999995</v>
      </c>
      <c r="BZ649">
        <v>0.77046999999999999</v>
      </c>
      <c r="CA649">
        <v>0.86858000000000002</v>
      </c>
      <c r="CB649">
        <v>0.96872000000000003</v>
      </c>
      <c r="CC649">
        <v>1.0667</v>
      </c>
      <c r="CD649">
        <v>1.1688000000000001</v>
      </c>
      <c r="CE649">
        <v>1.2685</v>
      </c>
      <c r="CF649">
        <v>1.3674999999999999</v>
      </c>
      <c r="CG649">
        <v>1.4458</v>
      </c>
      <c r="CH649">
        <v>1.5116000000000001</v>
      </c>
      <c r="CI649">
        <v>1.5630999999999999</v>
      </c>
      <c r="CJ649">
        <v>1.631</v>
      </c>
      <c r="CK649">
        <v>1.6536</v>
      </c>
      <c r="CL649">
        <v>1.6293</v>
      </c>
      <c r="CM649">
        <v>1.6577999999999999</v>
      </c>
      <c r="CN649">
        <v>1.6406000000000001</v>
      </c>
      <c r="CO649">
        <v>1.5909</v>
      </c>
      <c r="CP649">
        <v>1.5445</v>
      </c>
      <c r="CQ649">
        <v>1.4952000000000001</v>
      </c>
      <c r="CR649">
        <v>1.3964000000000001</v>
      </c>
      <c r="CS649">
        <v>1.3016000000000001</v>
      </c>
      <c r="CT649">
        <v>1.216</v>
      </c>
      <c r="CU649">
        <v>1.1329</v>
      </c>
      <c r="CV649">
        <v>1.0336000000000001</v>
      </c>
      <c r="CW649">
        <v>0.94333999999999996</v>
      </c>
      <c r="CX649">
        <v>0.84218999999999999</v>
      </c>
      <c r="CY649">
        <v>0.74736000000000002</v>
      </c>
      <c r="CZ649">
        <v>0.65149999999999997</v>
      </c>
      <c r="DA649">
        <v>0.54984</v>
      </c>
      <c r="DB649">
        <v>0.45923000000000003</v>
      </c>
      <c r="DC649">
        <v>0.37381999999999999</v>
      </c>
      <c r="DD649">
        <v>0.28699999999999998</v>
      </c>
      <c r="DE649">
        <v>0.19566</v>
      </c>
      <c r="DF649">
        <v>0.10637000000000001</v>
      </c>
      <c r="DG649">
        <v>1.9488999999999999E-2</v>
      </c>
      <c r="DH649">
        <v>-6.4867999999999995E-2</v>
      </c>
      <c r="DI649">
        <v>-0.16023999999999999</v>
      </c>
      <c r="DJ649">
        <v>-0.24521999999999999</v>
      </c>
      <c r="DK649">
        <v>-0.34210000000000002</v>
      </c>
      <c r="DL649">
        <v>-0.41930000000000001</v>
      </c>
      <c r="DM649">
        <v>-0.49853999999999998</v>
      </c>
      <c r="DN649">
        <v>-0.57174000000000003</v>
      </c>
      <c r="DO649">
        <v>-0.65849000000000002</v>
      </c>
      <c r="DP649">
        <v>-0.72452000000000005</v>
      </c>
      <c r="DQ649">
        <v>-0.78613999999999995</v>
      </c>
      <c r="DR649">
        <v>-0.86238000000000004</v>
      </c>
      <c r="DS649">
        <v>-0.93493000000000004</v>
      </c>
      <c r="DT649">
        <v>-0.96863999999999995</v>
      </c>
      <c r="DU649">
        <v>-1.0327</v>
      </c>
      <c r="DV649">
        <v>-1.0920000000000001</v>
      </c>
      <c r="DW649">
        <v>-1.1457999999999999</v>
      </c>
      <c r="DX649">
        <v>-1.1938</v>
      </c>
      <c r="DY649">
        <v>-1.2318</v>
      </c>
      <c r="DZ649">
        <v>-1.2466999999999999</v>
      </c>
      <c r="EA649">
        <v>-1.2745</v>
      </c>
      <c r="EB649">
        <v>-1.2948999999999999</v>
      </c>
      <c r="EC649">
        <v>-1.3078000000000001</v>
      </c>
      <c r="ED649">
        <v>-1.3130999999999999</v>
      </c>
      <c r="EE649">
        <v>-1.3221000000000001</v>
      </c>
      <c r="EF649">
        <v>-1.3250999999999999</v>
      </c>
      <c r="EG649">
        <v>-1.3069999999999999</v>
      </c>
      <c r="EH649">
        <v>-1.2814000000000001</v>
      </c>
      <c r="EI649">
        <v>-1.2488999999999999</v>
      </c>
      <c r="EJ649">
        <v>-1.2324999999999999</v>
      </c>
      <c r="EK649">
        <v>-1.1859999999999999</v>
      </c>
      <c r="EL649">
        <v>-1.1335999999999999</v>
      </c>
      <c r="EM649">
        <v>-1.097</v>
      </c>
      <c r="EN649">
        <v>-1.0334000000000001</v>
      </c>
      <c r="EO649">
        <v>-0.98497000000000001</v>
      </c>
      <c r="EP649">
        <v>-0.91173000000000004</v>
      </c>
      <c r="EQ649">
        <v>-0.85333000000000003</v>
      </c>
      <c r="ER649">
        <v>-0.77214000000000005</v>
      </c>
      <c r="ES649">
        <v>-0.70240999999999998</v>
      </c>
      <c r="ET649">
        <v>-0.62124000000000001</v>
      </c>
      <c r="EU649">
        <v>-0.55293999999999999</v>
      </c>
      <c r="EV649">
        <v>-0.46578000000000003</v>
      </c>
      <c r="EW649">
        <v>-0.39032</v>
      </c>
      <c r="EX649">
        <v>-0.30120999999999998</v>
      </c>
      <c r="EY649">
        <v>-0.21675</v>
      </c>
      <c r="EZ649">
        <v>-0.12603</v>
      </c>
      <c r="FA649">
        <v>-3.5033000000000002E-2</v>
      </c>
      <c r="FB649">
        <v>4.6608999999999998E-2</v>
      </c>
      <c r="FC649">
        <v>0.14202999999999999</v>
      </c>
      <c r="FD649">
        <v>0.23844000000000001</v>
      </c>
      <c r="FE649">
        <v>0.32797999999999999</v>
      </c>
      <c r="FF649">
        <v>0.42082000000000003</v>
      </c>
      <c r="FG649">
        <v>0.51288</v>
      </c>
      <c r="FH649">
        <v>0.61177999999999999</v>
      </c>
      <c r="FI649">
        <v>0.70628000000000002</v>
      </c>
      <c r="FJ649">
        <v>0.81005000000000005</v>
      </c>
      <c r="FK649">
        <v>0.88426000000000005</v>
      </c>
      <c r="FL649">
        <v>0.98353000000000002</v>
      </c>
      <c r="FM649">
        <v>1.0808</v>
      </c>
      <c r="FN649">
        <v>1.18</v>
      </c>
      <c r="FO649">
        <v>1.2806</v>
      </c>
      <c r="FP649">
        <v>1.3388</v>
      </c>
      <c r="FQ649">
        <v>1.4093</v>
      </c>
      <c r="FR649">
        <v>1.4804999999999999</v>
      </c>
      <c r="FS649">
        <v>1.5317000000000001</v>
      </c>
      <c r="FT649">
        <v>1.5807</v>
      </c>
      <c r="FU649">
        <v>7</v>
      </c>
    </row>
    <row r="650" spans="1:177" x14ac:dyDescent="0.25">
      <c r="A650">
        <v>1.5374000000000001</v>
      </c>
      <c r="B650">
        <v>1.4265000000000001</v>
      </c>
      <c r="C650">
        <v>1.3163</v>
      </c>
      <c r="D650">
        <v>1.2081</v>
      </c>
      <c r="E650">
        <v>1.1004</v>
      </c>
      <c r="F650">
        <v>0.99505999999999994</v>
      </c>
      <c r="G650">
        <v>0.89324999999999999</v>
      </c>
      <c r="H650">
        <v>0.79566000000000003</v>
      </c>
      <c r="I650">
        <v>0.70038</v>
      </c>
      <c r="J650">
        <v>0.60958999999999997</v>
      </c>
      <c r="K650">
        <v>0.51590999999999998</v>
      </c>
      <c r="L650">
        <v>0.45482</v>
      </c>
      <c r="M650">
        <v>0.36621999999999999</v>
      </c>
      <c r="N650">
        <v>0.28519</v>
      </c>
      <c r="O650">
        <v>0.19871</v>
      </c>
      <c r="P650">
        <v>0.13281000000000001</v>
      </c>
      <c r="Q650">
        <v>5.6216000000000002E-2</v>
      </c>
      <c r="R650">
        <v>-2.0005999999999999E-2</v>
      </c>
      <c r="S650">
        <v>-9.2803999999999998E-2</v>
      </c>
      <c r="T650">
        <v>-0.16191</v>
      </c>
      <c r="U650">
        <v>-0.22703000000000001</v>
      </c>
      <c r="V650">
        <v>-0.28787000000000001</v>
      </c>
      <c r="W650">
        <v>-0.34516999999999998</v>
      </c>
      <c r="X650">
        <v>-0.41291</v>
      </c>
      <c r="Y650">
        <v>-0.45999000000000001</v>
      </c>
      <c r="Z650">
        <v>-0.52081</v>
      </c>
      <c r="AA650">
        <v>-0.57755999999999996</v>
      </c>
      <c r="AB650">
        <v>-0.60914000000000001</v>
      </c>
      <c r="AC650">
        <v>-0.65608999999999995</v>
      </c>
      <c r="AD650">
        <v>-0.69806999999999997</v>
      </c>
      <c r="AE650">
        <v>-0.73482000000000003</v>
      </c>
      <c r="AF650">
        <v>-0.75419999999999998</v>
      </c>
      <c r="AG650">
        <v>-0.79156000000000004</v>
      </c>
      <c r="AH650">
        <v>-0.82608999999999999</v>
      </c>
      <c r="AI650">
        <v>-0.84104999999999996</v>
      </c>
      <c r="AJ650">
        <v>-0.84975000000000001</v>
      </c>
      <c r="AK650">
        <v>-0.87856999999999996</v>
      </c>
      <c r="AL650">
        <v>-0.88053000000000003</v>
      </c>
      <c r="AM650">
        <v>-0.89183999999999997</v>
      </c>
      <c r="AN650">
        <v>-0.90275000000000005</v>
      </c>
      <c r="AO650">
        <v>-0.90756000000000003</v>
      </c>
      <c r="AP650">
        <v>-0.90620999999999996</v>
      </c>
      <c r="AQ650">
        <v>-0.89868000000000003</v>
      </c>
      <c r="AR650">
        <v>-0.88717999999999997</v>
      </c>
      <c r="AS650">
        <v>-0.89746000000000004</v>
      </c>
      <c r="AT650">
        <v>-0.87319000000000002</v>
      </c>
      <c r="AU650">
        <v>-0.84902</v>
      </c>
      <c r="AV650">
        <v>-0.84023999999999999</v>
      </c>
      <c r="AW650">
        <v>-0.82518000000000002</v>
      </c>
      <c r="AX650">
        <v>-0.79505999999999999</v>
      </c>
      <c r="AY650">
        <v>-0.76700999999999997</v>
      </c>
      <c r="AZ650">
        <v>-0.73331000000000002</v>
      </c>
      <c r="BA650">
        <v>-0.69421999999999995</v>
      </c>
      <c r="BB650">
        <v>-0.65000999999999998</v>
      </c>
      <c r="BC650">
        <v>-0.61351999999999995</v>
      </c>
      <c r="BD650">
        <v>-0.56725999999999999</v>
      </c>
      <c r="BE650">
        <v>-0.52202999999999999</v>
      </c>
      <c r="BF650">
        <v>-0.45985999999999999</v>
      </c>
      <c r="BG650">
        <v>-0.41121999999999997</v>
      </c>
      <c r="BH650">
        <v>-0.35744999999999999</v>
      </c>
      <c r="BI650">
        <v>-0.29887000000000002</v>
      </c>
      <c r="BJ650">
        <v>-0.23580000000000001</v>
      </c>
      <c r="BK650">
        <v>-0.16853000000000001</v>
      </c>
      <c r="BL650">
        <v>-9.7340999999999997E-2</v>
      </c>
      <c r="BM650">
        <v>-2.3622000000000001E-2</v>
      </c>
      <c r="BN650">
        <v>4.4782000000000002E-2</v>
      </c>
      <c r="BO650">
        <v>0.12675</v>
      </c>
      <c r="BP650">
        <v>0.20247999999999999</v>
      </c>
      <c r="BQ650">
        <v>0.28827999999999998</v>
      </c>
      <c r="BR650">
        <v>0.36631000000000002</v>
      </c>
      <c r="BS650">
        <v>0.45379999999999998</v>
      </c>
      <c r="BT650">
        <v>0.54239000000000004</v>
      </c>
      <c r="BU650">
        <v>0.63643000000000005</v>
      </c>
      <c r="BV650">
        <v>0.72965000000000002</v>
      </c>
      <c r="BW650">
        <v>0.82869999999999999</v>
      </c>
      <c r="BX650">
        <v>0.93062</v>
      </c>
      <c r="BY650">
        <v>1.0358000000000001</v>
      </c>
      <c r="BZ650">
        <v>1.1166</v>
      </c>
      <c r="CA650">
        <v>1.2263999999999999</v>
      </c>
      <c r="CB650">
        <v>1.3378000000000001</v>
      </c>
      <c r="CC650">
        <v>1.4500999999999999</v>
      </c>
      <c r="CD650">
        <v>1.5651999999999999</v>
      </c>
      <c r="CE650">
        <v>1.6548</v>
      </c>
      <c r="CF650">
        <v>1.7188000000000001</v>
      </c>
      <c r="CG650">
        <v>1.7565999999999999</v>
      </c>
      <c r="CH650">
        <v>1.7703</v>
      </c>
      <c r="CI650">
        <v>1.7555000000000001</v>
      </c>
      <c r="CJ650">
        <v>1.7197</v>
      </c>
      <c r="CK650">
        <v>1.6536999999999999</v>
      </c>
      <c r="CL650">
        <v>1.5619000000000001</v>
      </c>
      <c r="CM650">
        <v>1.4605999999999999</v>
      </c>
      <c r="CN650">
        <v>1.3572</v>
      </c>
      <c r="CO650">
        <v>1.2567999999999999</v>
      </c>
      <c r="CP650">
        <v>1.1534</v>
      </c>
      <c r="CQ650">
        <v>1.0548</v>
      </c>
      <c r="CR650">
        <v>0.95701999999999998</v>
      </c>
      <c r="CS650">
        <v>0.85462000000000005</v>
      </c>
      <c r="CT650">
        <v>0.75543000000000005</v>
      </c>
      <c r="CU650">
        <v>0.65339000000000003</v>
      </c>
      <c r="CV650">
        <v>0.55666000000000004</v>
      </c>
      <c r="CW650">
        <v>0.46357999999999999</v>
      </c>
      <c r="CX650">
        <v>0.36241000000000001</v>
      </c>
      <c r="CY650">
        <v>0.26018000000000002</v>
      </c>
      <c r="CZ650">
        <v>0.15856999999999999</v>
      </c>
      <c r="DA650">
        <v>6.9419999999999996E-2</v>
      </c>
      <c r="DB650">
        <v>-3.0308999999999999E-2</v>
      </c>
      <c r="DC650">
        <v>-0.12916</v>
      </c>
      <c r="DD650">
        <v>-0.22469</v>
      </c>
      <c r="DE650">
        <v>-0.31008000000000002</v>
      </c>
      <c r="DF650">
        <v>-0.40908</v>
      </c>
      <c r="DG650">
        <v>-0.51366999999999996</v>
      </c>
      <c r="DH650">
        <v>-0.60638999999999998</v>
      </c>
      <c r="DI650">
        <v>-0.69740000000000002</v>
      </c>
      <c r="DJ650">
        <v>-0.78647999999999996</v>
      </c>
      <c r="DK650">
        <v>-0.87339</v>
      </c>
      <c r="DL650">
        <v>-0.95782999999999996</v>
      </c>
      <c r="DM650">
        <v>-1.0395000000000001</v>
      </c>
      <c r="DN650">
        <v>-1.1178999999999999</v>
      </c>
      <c r="DO650">
        <v>-1.1928000000000001</v>
      </c>
      <c r="DP650">
        <v>-1.2635000000000001</v>
      </c>
      <c r="DQ650">
        <v>-1.3295999999999999</v>
      </c>
      <c r="DR650">
        <v>-1.3904000000000001</v>
      </c>
      <c r="DS650">
        <v>-1.4454</v>
      </c>
      <c r="DT650">
        <v>-1.4937</v>
      </c>
      <c r="DU650">
        <v>-1.5347999999999999</v>
      </c>
      <c r="DV650">
        <v>-1.5667</v>
      </c>
      <c r="DW650">
        <v>-1.5681</v>
      </c>
      <c r="DX650">
        <v>-1.6077999999999999</v>
      </c>
      <c r="DY650">
        <v>-1.6140000000000001</v>
      </c>
      <c r="DZ650">
        <v>-1.6106</v>
      </c>
      <c r="EA650">
        <v>-1.5979000000000001</v>
      </c>
      <c r="EB650">
        <v>-1.5760000000000001</v>
      </c>
      <c r="EC650">
        <v>-1.5454000000000001</v>
      </c>
      <c r="ED650">
        <v>-1.5175000000000001</v>
      </c>
      <c r="EE650">
        <v>-1.4847999999999999</v>
      </c>
      <c r="EF650">
        <v>-1.431</v>
      </c>
      <c r="EG650">
        <v>-1.371</v>
      </c>
      <c r="EH650">
        <v>-1.327</v>
      </c>
      <c r="EI650">
        <v>-1.2558</v>
      </c>
      <c r="EJ650">
        <v>-1.1803999999999999</v>
      </c>
      <c r="EK650">
        <v>-1.1012999999999999</v>
      </c>
      <c r="EL650">
        <v>-1.0189999999999999</v>
      </c>
      <c r="EM650">
        <v>-0.93386999999999998</v>
      </c>
      <c r="EN650">
        <v>-0.84623999999999999</v>
      </c>
      <c r="EO650">
        <v>-0.77146000000000003</v>
      </c>
      <c r="EP650">
        <v>-0.67964999999999998</v>
      </c>
      <c r="EQ650">
        <v>-0.58560999999999996</v>
      </c>
      <c r="ER650">
        <v>-0.49010999999999999</v>
      </c>
      <c r="ES650">
        <v>-0.39332</v>
      </c>
      <c r="ET650">
        <v>-0.29537000000000002</v>
      </c>
      <c r="EU650">
        <v>-0.19944000000000001</v>
      </c>
      <c r="EV650">
        <v>-0.10818</v>
      </c>
      <c r="EW650">
        <v>-7.0650000000000001E-3</v>
      </c>
      <c r="EX650">
        <v>9.0545E-2</v>
      </c>
      <c r="EY650">
        <v>0.18693000000000001</v>
      </c>
      <c r="EZ650">
        <v>0.29032999999999998</v>
      </c>
      <c r="FA650">
        <v>0.38474999999999998</v>
      </c>
      <c r="FB650">
        <v>0.48411999999999999</v>
      </c>
      <c r="FC650">
        <v>0.58577000000000001</v>
      </c>
      <c r="FD650">
        <v>0.68318000000000001</v>
      </c>
      <c r="FE650">
        <v>0.78366000000000002</v>
      </c>
      <c r="FF650">
        <v>0.88088</v>
      </c>
      <c r="FG650">
        <v>0.98219999999999996</v>
      </c>
      <c r="FH650">
        <v>1.0827</v>
      </c>
      <c r="FI650">
        <v>1.1899</v>
      </c>
      <c r="FJ650">
        <v>1.2919</v>
      </c>
      <c r="FK650">
        <v>1.3944000000000001</v>
      </c>
      <c r="FL650">
        <v>1.4973000000000001</v>
      </c>
      <c r="FM650">
        <v>1.5907</v>
      </c>
      <c r="FN650">
        <v>1.6633</v>
      </c>
      <c r="FO650">
        <v>1.7237</v>
      </c>
      <c r="FP650">
        <v>1.7305999999999999</v>
      </c>
      <c r="FQ650">
        <v>1.7464</v>
      </c>
      <c r="FR650">
        <v>1.7278</v>
      </c>
      <c r="FS650">
        <v>1.6933</v>
      </c>
      <c r="FT650">
        <v>1.6072</v>
      </c>
      <c r="FU650">
        <v>36</v>
      </c>
    </row>
    <row r="651" spans="1:177" x14ac:dyDescent="0.25">
      <c r="A651">
        <v>1.605</v>
      </c>
      <c r="B651">
        <v>1.5773999999999999</v>
      </c>
      <c r="C651">
        <v>1.5343</v>
      </c>
      <c r="D651">
        <v>1.4885999999999999</v>
      </c>
      <c r="E651">
        <v>1.4502999999999999</v>
      </c>
      <c r="F651">
        <v>1.4287000000000001</v>
      </c>
      <c r="G651">
        <v>1.3391</v>
      </c>
      <c r="H651">
        <v>1.2444</v>
      </c>
      <c r="I651">
        <v>1.1505000000000001</v>
      </c>
      <c r="J651">
        <v>1.0580000000000001</v>
      </c>
      <c r="K651">
        <v>0.96684000000000003</v>
      </c>
      <c r="L651">
        <v>0.87729000000000001</v>
      </c>
      <c r="M651">
        <v>0.78342000000000001</v>
      </c>
      <c r="N651">
        <v>0.69515000000000005</v>
      </c>
      <c r="O651">
        <v>0.61043000000000003</v>
      </c>
      <c r="P651">
        <v>0.51610999999999996</v>
      </c>
      <c r="Q651">
        <v>0.45388000000000001</v>
      </c>
      <c r="R651">
        <v>0.36410999999999999</v>
      </c>
      <c r="S651">
        <v>0.26779999999999998</v>
      </c>
      <c r="T651">
        <v>0.18179000000000001</v>
      </c>
      <c r="U651">
        <v>0.10113</v>
      </c>
      <c r="V651">
        <v>1.9366000000000001E-2</v>
      </c>
      <c r="W651">
        <v>-4.0113000000000003E-2</v>
      </c>
      <c r="X651">
        <v>-0.12239999999999999</v>
      </c>
      <c r="Y651">
        <v>-0.20179</v>
      </c>
      <c r="Z651">
        <v>-0.28488999999999998</v>
      </c>
      <c r="AA651">
        <v>-0.37304999999999999</v>
      </c>
      <c r="AB651">
        <v>-0.44291999999999998</v>
      </c>
      <c r="AC651">
        <v>-0.52712999999999999</v>
      </c>
      <c r="AD651">
        <v>-0.59094000000000002</v>
      </c>
      <c r="AE651">
        <v>-0.67025999999999997</v>
      </c>
      <c r="AF651">
        <v>-0.74707000000000001</v>
      </c>
      <c r="AG651">
        <v>-0.82106000000000001</v>
      </c>
      <c r="AH651">
        <v>-0.89176999999999995</v>
      </c>
      <c r="AI651">
        <v>-0.95877999999999997</v>
      </c>
      <c r="AJ651">
        <v>-1.0217000000000001</v>
      </c>
      <c r="AK651">
        <v>-1.0801000000000001</v>
      </c>
      <c r="AL651">
        <v>-1.0941000000000001</v>
      </c>
      <c r="AM651">
        <v>-1.1426000000000001</v>
      </c>
      <c r="AN651">
        <v>-1.2059</v>
      </c>
      <c r="AO651">
        <v>-1.2477</v>
      </c>
      <c r="AP651">
        <v>-1.2767999999999999</v>
      </c>
      <c r="AQ651">
        <v>-1.2982</v>
      </c>
      <c r="AR651">
        <v>-1.3116000000000001</v>
      </c>
      <c r="AS651">
        <v>-1.3163</v>
      </c>
      <c r="AT651">
        <v>-1.3414999999999999</v>
      </c>
      <c r="AU651">
        <v>-1.3291999999999999</v>
      </c>
      <c r="AV651">
        <v>-1.3172999999999999</v>
      </c>
      <c r="AW651">
        <v>-1.3078000000000001</v>
      </c>
      <c r="AX651">
        <v>-1.2710999999999999</v>
      </c>
      <c r="AY651">
        <v>-1.2465999999999999</v>
      </c>
      <c r="AZ651">
        <v>-1.2020999999999999</v>
      </c>
      <c r="BA651">
        <v>-1.1757</v>
      </c>
      <c r="BB651">
        <v>-1.1243000000000001</v>
      </c>
      <c r="BC651">
        <v>-1.0586</v>
      </c>
      <c r="BD651">
        <v>-1.0089999999999999</v>
      </c>
      <c r="BE651">
        <v>-0.94693000000000005</v>
      </c>
      <c r="BF651">
        <v>-0.88385000000000002</v>
      </c>
      <c r="BG651">
        <v>-0.81191000000000002</v>
      </c>
      <c r="BH651">
        <v>-0.74421999999999999</v>
      </c>
      <c r="BI651">
        <v>-0.67122000000000004</v>
      </c>
      <c r="BJ651">
        <v>-0.58325000000000005</v>
      </c>
      <c r="BK651">
        <v>-0.50636999999999999</v>
      </c>
      <c r="BL651">
        <v>-0.42679</v>
      </c>
      <c r="BM651">
        <v>-0.33448</v>
      </c>
      <c r="BN651">
        <v>-0.24909000000000001</v>
      </c>
      <c r="BO651">
        <v>-0.16366</v>
      </c>
      <c r="BP651">
        <v>-8.2533999999999996E-2</v>
      </c>
      <c r="BQ651">
        <v>1.2382000000000001E-2</v>
      </c>
      <c r="BR651">
        <v>9.6044000000000004E-2</v>
      </c>
      <c r="BS651">
        <v>0.16613</v>
      </c>
      <c r="BT651">
        <v>0.25922000000000001</v>
      </c>
      <c r="BU651">
        <v>0.35297000000000001</v>
      </c>
      <c r="BV651">
        <v>0.44772000000000001</v>
      </c>
      <c r="BW651">
        <v>0.54144000000000003</v>
      </c>
      <c r="BX651">
        <v>0.63912999999999998</v>
      </c>
      <c r="BY651">
        <v>0.73712999999999995</v>
      </c>
      <c r="BZ651">
        <v>0.83633999999999997</v>
      </c>
      <c r="CA651">
        <v>0.93572999999999995</v>
      </c>
      <c r="CB651">
        <v>1.0373000000000001</v>
      </c>
      <c r="CC651">
        <v>1.1367</v>
      </c>
      <c r="CD651">
        <v>1.2364999999999999</v>
      </c>
      <c r="CE651">
        <v>1.3340000000000001</v>
      </c>
      <c r="CF651">
        <v>1.4326000000000001</v>
      </c>
      <c r="CG651">
        <v>1.5297000000000001</v>
      </c>
      <c r="CH651">
        <v>1.6284000000000001</v>
      </c>
      <c r="CI651">
        <v>1.6968000000000001</v>
      </c>
      <c r="CJ651">
        <v>1.7472000000000001</v>
      </c>
      <c r="CK651">
        <v>1.7503</v>
      </c>
      <c r="CL651">
        <v>1.7532000000000001</v>
      </c>
      <c r="CM651">
        <v>1.7093</v>
      </c>
      <c r="CN651">
        <v>1.641</v>
      </c>
      <c r="CO651">
        <v>1.5447</v>
      </c>
      <c r="CP651">
        <v>1.4467000000000001</v>
      </c>
      <c r="CQ651">
        <v>1.3498000000000001</v>
      </c>
      <c r="CR651">
        <v>1.2494000000000001</v>
      </c>
      <c r="CS651">
        <v>1.1494</v>
      </c>
      <c r="CT651">
        <v>1.0547</v>
      </c>
      <c r="CU651">
        <v>0.95630000000000004</v>
      </c>
      <c r="CV651">
        <v>0.85811999999999999</v>
      </c>
      <c r="CW651">
        <v>0.75727999999999995</v>
      </c>
      <c r="CX651">
        <v>0.65478999999999998</v>
      </c>
      <c r="CY651">
        <v>0.56015999999999999</v>
      </c>
      <c r="CZ651">
        <v>0.46445999999999998</v>
      </c>
      <c r="DA651">
        <v>0.37070999999999998</v>
      </c>
      <c r="DB651">
        <v>0.26978000000000002</v>
      </c>
      <c r="DC651">
        <v>0.18124000000000001</v>
      </c>
      <c r="DD651">
        <v>8.6846000000000007E-2</v>
      </c>
      <c r="DE651">
        <v>2.4566000000000001E-2</v>
      </c>
      <c r="DF651">
        <v>-6.5201999999999996E-2</v>
      </c>
      <c r="DG651">
        <v>-0.16117999999999999</v>
      </c>
      <c r="DH651">
        <v>-0.25811000000000001</v>
      </c>
      <c r="DI651">
        <v>-0.33873999999999999</v>
      </c>
      <c r="DJ651">
        <v>-0.42442000000000002</v>
      </c>
      <c r="DK651">
        <v>-0.51776</v>
      </c>
      <c r="DL651">
        <v>-0.59558999999999995</v>
      </c>
      <c r="DM651">
        <v>-0.67725000000000002</v>
      </c>
      <c r="DN651">
        <v>-0.75227999999999995</v>
      </c>
      <c r="DO651">
        <v>-0.82723999999999998</v>
      </c>
      <c r="DP651">
        <v>-0.89215</v>
      </c>
      <c r="DQ651">
        <v>-0.95577000000000001</v>
      </c>
      <c r="DR651">
        <v>-1.0278</v>
      </c>
      <c r="DS651">
        <v>-1.0999000000000001</v>
      </c>
      <c r="DT651">
        <v>-1.1455</v>
      </c>
      <c r="DU651">
        <v>-1.2053</v>
      </c>
      <c r="DV651">
        <v>-1.2256</v>
      </c>
      <c r="DW651">
        <v>-1.2594000000000001</v>
      </c>
      <c r="DX651">
        <v>-1.2965</v>
      </c>
      <c r="DY651">
        <v>-1.3342000000000001</v>
      </c>
      <c r="DZ651">
        <v>-1.3362000000000001</v>
      </c>
      <c r="EA651">
        <v>-1.3575999999999999</v>
      </c>
      <c r="EB651">
        <v>-1.3701000000000001</v>
      </c>
      <c r="EC651">
        <v>-1.3451</v>
      </c>
      <c r="ED651">
        <v>-1.3404</v>
      </c>
      <c r="EE651">
        <v>-1.3209</v>
      </c>
      <c r="EF651">
        <v>-1.2777000000000001</v>
      </c>
      <c r="EG651">
        <v>-1.2486999999999999</v>
      </c>
      <c r="EH651">
        <v>-1.2123999999999999</v>
      </c>
      <c r="EI651">
        <v>-1.1695</v>
      </c>
      <c r="EJ651">
        <v>-1.1206</v>
      </c>
      <c r="EK651">
        <v>-1.0661</v>
      </c>
      <c r="EL651">
        <v>-1.0065</v>
      </c>
      <c r="EM651">
        <v>-0.94238</v>
      </c>
      <c r="EN651">
        <v>-0.87433000000000005</v>
      </c>
      <c r="EO651">
        <v>-0.80279</v>
      </c>
      <c r="EP651">
        <v>-0.72814000000000001</v>
      </c>
      <c r="EQ651">
        <v>-0.66976000000000002</v>
      </c>
      <c r="ER651">
        <v>-0.58904000000000001</v>
      </c>
      <c r="ES651">
        <v>-0.50622</v>
      </c>
      <c r="ET651">
        <v>-0.42152000000000001</v>
      </c>
      <c r="EU651">
        <v>-0.35114000000000001</v>
      </c>
      <c r="EV651">
        <v>-0.26268000000000002</v>
      </c>
      <c r="EW651">
        <v>-0.17287</v>
      </c>
      <c r="EX651">
        <v>-9.5949000000000007E-2</v>
      </c>
      <c r="EY651">
        <v>-1.0322E-2</v>
      </c>
      <c r="EZ651">
        <v>7.2930999999999996E-2</v>
      </c>
      <c r="FA651">
        <v>0.15962000000000001</v>
      </c>
      <c r="FB651">
        <v>0.25540000000000002</v>
      </c>
      <c r="FC651">
        <v>0.34314</v>
      </c>
      <c r="FD651">
        <v>0.43175999999999998</v>
      </c>
      <c r="FE651">
        <v>0.51561999999999997</v>
      </c>
      <c r="FF651">
        <v>0.61450000000000005</v>
      </c>
      <c r="FG651">
        <v>0.70421</v>
      </c>
      <c r="FH651">
        <v>0.79576999999999998</v>
      </c>
      <c r="FI651">
        <v>0.88797000000000004</v>
      </c>
      <c r="FJ651">
        <v>0.97743999999999998</v>
      </c>
      <c r="FK651">
        <v>1.073</v>
      </c>
      <c r="FL651">
        <v>1.1691</v>
      </c>
      <c r="FM651">
        <v>1.2537</v>
      </c>
      <c r="FN651">
        <v>1.3416999999999999</v>
      </c>
      <c r="FO651">
        <v>1.4272</v>
      </c>
      <c r="FP651">
        <v>1.4765999999999999</v>
      </c>
      <c r="FQ651">
        <v>1.5165999999999999</v>
      </c>
      <c r="FR651">
        <v>1.5595000000000001</v>
      </c>
      <c r="FS651">
        <v>1.5814999999999999</v>
      </c>
      <c r="FT651">
        <v>1.6064000000000001</v>
      </c>
      <c r="FU651">
        <v>8</v>
      </c>
    </row>
    <row r="652" spans="1:177" x14ac:dyDescent="0.25">
      <c r="A652">
        <v>1.5344</v>
      </c>
      <c r="B652">
        <v>1.5262</v>
      </c>
      <c r="C652">
        <v>1.4903</v>
      </c>
      <c r="D652">
        <v>1.5004</v>
      </c>
      <c r="E652">
        <v>1.4681999999999999</v>
      </c>
      <c r="F652">
        <v>1.4201999999999999</v>
      </c>
      <c r="G652">
        <v>1.3765000000000001</v>
      </c>
      <c r="H652">
        <v>1.3366</v>
      </c>
      <c r="I652">
        <v>1.2643</v>
      </c>
      <c r="J652">
        <v>1.2170000000000001</v>
      </c>
      <c r="K652">
        <v>1.1168</v>
      </c>
      <c r="L652">
        <v>1.0256000000000001</v>
      </c>
      <c r="M652">
        <v>0.92313000000000001</v>
      </c>
      <c r="N652">
        <v>0.82310000000000005</v>
      </c>
      <c r="O652">
        <v>0.70586000000000004</v>
      </c>
      <c r="P652">
        <v>0.60965000000000003</v>
      </c>
      <c r="Q652">
        <v>0.50802999999999998</v>
      </c>
      <c r="R652">
        <v>0.40381</v>
      </c>
      <c r="S652">
        <v>0.29597000000000001</v>
      </c>
      <c r="T652">
        <v>0.20558999999999999</v>
      </c>
      <c r="U652">
        <v>9.1397999999999993E-2</v>
      </c>
      <c r="V652">
        <v>-8.7790000000000003E-3</v>
      </c>
      <c r="W652">
        <v>-0.10437</v>
      </c>
      <c r="X652">
        <v>-0.18690000000000001</v>
      </c>
      <c r="Y652">
        <v>-0.28983999999999999</v>
      </c>
      <c r="Z652">
        <v>-0.38439000000000001</v>
      </c>
      <c r="AA652">
        <v>-0.46278000000000002</v>
      </c>
      <c r="AB652">
        <v>-0.53573000000000004</v>
      </c>
      <c r="AC652">
        <v>-0.62146999999999997</v>
      </c>
      <c r="AD652">
        <v>-0.70808000000000004</v>
      </c>
      <c r="AE652">
        <v>-0.76271999999999995</v>
      </c>
      <c r="AF652">
        <v>-0.82286000000000004</v>
      </c>
      <c r="AG652">
        <v>-0.88438000000000005</v>
      </c>
      <c r="AH652">
        <v>-0.95960999999999996</v>
      </c>
      <c r="AI652">
        <v>-1.0296000000000001</v>
      </c>
      <c r="AJ652">
        <v>-1.0642</v>
      </c>
      <c r="AK652">
        <v>-1.0821000000000001</v>
      </c>
      <c r="AL652">
        <v>-1.1373</v>
      </c>
      <c r="AM652">
        <v>-1.1863999999999999</v>
      </c>
      <c r="AN652">
        <v>-1.2283999999999999</v>
      </c>
      <c r="AO652">
        <v>-1.2638</v>
      </c>
      <c r="AP652">
        <v>-1.2921</v>
      </c>
      <c r="AQ652">
        <v>-1.3130999999999999</v>
      </c>
      <c r="AR652">
        <v>-1.3261000000000001</v>
      </c>
      <c r="AS652">
        <v>-1.3309</v>
      </c>
      <c r="AT652">
        <v>-1.3279000000000001</v>
      </c>
      <c r="AU652">
        <v>-1.3173999999999999</v>
      </c>
      <c r="AV652">
        <v>-1.2992999999999999</v>
      </c>
      <c r="AW652">
        <v>-1.2728999999999999</v>
      </c>
      <c r="AX652">
        <v>-1.2591000000000001</v>
      </c>
      <c r="AY652">
        <v>-1.2497</v>
      </c>
      <c r="AZ652">
        <v>-1.2018</v>
      </c>
      <c r="BA652">
        <v>-1.1476</v>
      </c>
      <c r="BB652">
        <v>-1.0978000000000001</v>
      </c>
      <c r="BC652">
        <v>-1.0669</v>
      </c>
      <c r="BD652">
        <v>-1.0236000000000001</v>
      </c>
      <c r="BE652">
        <v>-0.96101000000000003</v>
      </c>
      <c r="BF652">
        <v>-0.88190000000000002</v>
      </c>
      <c r="BG652">
        <v>-0.83199999999999996</v>
      </c>
      <c r="BH652">
        <v>-0.7409</v>
      </c>
      <c r="BI652">
        <v>-0.67286999999999997</v>
      </c>
      <c r="BJ652">
        <v>-0.62336999999999998</v>
      </c>
      <c r="BK652">
        <v>-0.56062000000000001</v>
      </c>
      <c r="BL652">
        <v>-0.46854000000000001</v>
      </c>
      <c r="BM652">
        <v>-0.40044999999999997</v>
      </c>
      <c r="BN652">
        <v>-0.30481000000000003</v>
      </c>
      <c r="BO652">
        <v>-0.22173000000000001</v>
      </c>
      <c r="BP652">
        <v>-0.13522000000000001</v>
      </c>
      <c r="BQ652">
        <v>-2.9964000000000001E-2</v>
      </c>
      <c r="BR652">
        <v>4.2102000000000001E-2</v>
      </c>
      <c r="BS652">
        <v>0.12257999999999999</v>
      </c>
      <c r="BT652">
        <v>0.21551999999999999</v>
      </c>
      <c r="BU652">
        <v>0.31208999999999998</v>
      </c>
      <c r="BV652">
        <v>0.41166999999999998</v>
      </c>
      <c r="BW652">
        <v>0.51405000000000001</v>
      </c>
      <c r="BX652">
        <v>0.61902999999999997</v>
      </c>
      <c r="BY652">
        <v>0.74138000000000004</v>
      </c>
      <c r="BZ652">
        <v>0.85446999999999995</v>
      </c>
      <c r="CA652">
        <v>0.97406000000000004</v>
      </c>
      <c r="CB652">
        <v>1.077</v>
      </c>
      <c r="CC652">
        <v>1.1883999999999999</v>
      </c>
      <c r="CD652">
        <v>1.2955000000000001</v>
      </c>
      <c r="CE652">
        <v>1.4117999999999999</v>
      </c>
      <c r="CF652">
        <v>1.4926999999999999</v>
      </c>
      <c r="CG652">
        <v>1.5442</v>
      </c>
      <c r="CH652">
        <v>1.5992999999999999</v>
      </c>
      <c r="CI652">
        <v>1.6459999999999999</v>
      </c>
      <c r="CJ652">
        <v>1.6666000000000001</v>
      </c>
      <c r="CK652">
        <v>1.6970000000000001</v>
      </c>
      <c r="CL652">
        <v>1.7002999999999999</v>
      </c>
      <c r="CM652">
        <v>1.6531</v>
      </c>
      <c r="CN652">
        <v>1.6478999999999999</v>
      </c>
      <c r="CO652">
        <v>1.5963000000000001</v>
      </c>
      <c r="CP652">
        <v>1.5104</v>
      </c>
      <c r="CQ652">
        <v>1.4424999999999999</v>
      </c>
      <c r="CR652">
        <v>1.3288</v>
      </c>
      <c r="CS652">
        <v>1.2125999999999999</v>
      </c>
      <c r="CT652">
        <v>1.0982000000000001</v>
      </c>
      <c r="CU652">
        <v>0.98550000000000004</v>
      </c>
      <c r="CV652">
        <v>0.87480000000000002</v>
      </c>
      <c r="CW652">
        <v>0.76648000000000005</v>
      </c>
      <c r="CX652">
        <v>0.65364</v>
      </c>
      <c r="CY652">
        <v>0.53944999999999999</v>
      </c>
      <c r="CZ652">
        <v>0.43717</v>
      </c>
      <c r="DA652">
        <v>0.33776</v>
      </c>
      <c r="DB652">
        <v>0.23613999999999999</v>
      </c>
      <c r="DC652">
        <v>0.12642999999999999</v>
      </c>
      <c r="DD652">
        <v>3.5591999999999999E-2</v>
      </c>
      <c r="DE652">
        <v>-5.1529999999999999E-2</v>
      </c>
      <c r="DF652">
        <v>-0.13722999999999999</v>
      </c>
      <c r="DG652">
        <v>-0.24099000000000001</v>
      </c>
      <c r="DH652">
        <v>-0.31628000000000001</v>
      </c>
      <c r="DI652">
        <v>-0.41014</v>
      </c>
      <c r="DJ652">
        <v>-0.48504000000000003</v>
      </c>
      <c r="DK652">
        <v>-0.58033999999999997</v>
      </c>
      <c r="DL652">
        <v>-0.63678999999999997</v>
      </c>
      <c r="DM652">
        <v>-0.70947000000000005</v>
      </c>
      <c r="DN652">
        <v>-0.77012999999999998</v>
      </c>
      <c r="DO652">
        <v>-0.84926000000000001</v>
      </c>
      <c r="DP652">
        <v>-0.85757000000000005</v>
      </c>
      <c r="DQ652">
        <v>-0.93752999999999997</v>
      </c>
      <c r="DR652">
        <v>-0.98399000000000003</v>
      </c>
      <c r="DS652">
        <v>-1.0382</v>
      </c>
      <c r="DT652">
        <v>-1.0993999999999999</v>
      </c>
      <c r="DU652">
        <v>-1.1124000000000001</v>
      </c>
      <c r="DV652">
        <v>-1.1391</v>
      </c>
      <c r="DW652">
        <v>-1.1584000000000001</v>
      </c>
      <c r="DX652">
        <v>-1.1966000000000001</v>
      </c>
      <c r="DY652">
        <v>-1.2274</v>
      </c>
      <c r="DZ652">
        <v>-1.2506999999999999</v>
      </c>
      <c r="EA652">
        <v>-1.2667999999999999</v>
      </c>
      <c r="EB652">
        <v>-1.2756000000000001</v>
      </c>
      <c r="EC652">
        <v>-1.2767999999999999</v>
      </c>
      <c r="ED652">
        <v>-1.2594000000000001</v>
      </c>
      <c r="EE652">
        <v>-1.2012</v>
      </c>
      <c r="EF652">
        <v>-1.1797</v>
      </c>
      <c r="EG652">
        <v>-1.1512</v>
      </c>
      <c r="EH652">
        <v>-1.1157999999999999</v>
      </c>
      <c r="EI652">
        <v>-1.0732999999999999</v>
      </c>
      <c r="EJ652">
        <v>-1.0247999999999999</v>
      </c>
      <c r="EK652">
        <v>-0.97055999999999998</v>
      </c>
      <c r="EL652">
        <v>-0.95281000000000005</v>
      </c>
      <c r="EM652">
        <v>-0.89224999999999999</v>
      </c>
      <c r="EN652">
        <v>-0.8347</v>
      </c>
      <c r="EO652">
        <v>-0.78915999999999997</v>
      </c>
      <c r="EP652">
        <v>-0.73355999999999999</v>
      </c>
      <c r="EQ652">
        <v>-0.69832000000000005</v>
      </c>
      <c r="ER652">
        <v>-0.61894000000000005</v>
      </c>
      <c r="ES652">
        <v>-0.57371000000000005</v>
      </c>
      <c r="ET652">
        <v>-0.50156999999999996</v>
      </c>
      <c r="EU652">
        <v>-0.43029000000000001</v>
      </c>
      <c r="EV652">
        <v>-0.33563999999999999</v>
      </c>
      <c r="EW652">
        <v>-0.23809</v>
      </c>
      <c r="EX652">
        <v>-0.15615000000000001</v>
      </c>
      <c r="EY652">
        <v>-6.6039E-2</v>
      </c>
      <c r="EZ652">
        <v>1.0678999999999999E-2</v>
      </c>
      <c r="FA652">
        <v>0.11815000000000001</v>
      </c>
      <c r="FB652">
        <v>0.20881</v>
      </c>
      <c r="FC652">
        <v>0.31352999999999998</v>
      </c>
      <c r="FD652">
        <v>0.40311000000000002</v>
      </c>
      <c r="FE652">
        <v>0.49597000000000002</v>
      </c>
      <c r="FF652">
        <v>0.59452000000000005</v>
      </c>
      <c r="FG652">
        <v>0.71023999999999998</v>
      </c>
      <c r="FH652">
        <v>0.81076999999999999</v>
      </c>
      <c r="FI652">
        <v>0.91379999999999995</v>
      </c>
      <c r="FJ652">
        <v>1.0044</v>
      </c>
      <c r="FK652">
        <v>1.1105</v>
      </c>
      <c r="FL652">
        <v>1.2068000000000001</v>
      </c>
      <c r="FM652">
        <v>1.3082</v>
      </c>
      <c r="FN652">
        <v>1.3706</v>
      </c>
      <c r="FO652">
        <v>1.3701000000000001</v>
      </c>
      <c r="FP652">
        <v>1.4182999999999999</v>
      </c>
      <c r="FQ652">
        <v>1.4702</v>
      </c>
      <c r="FR652">
        <v>1.5257000000000001</v>
      </c>
      <c r="FS652">
        <v>1.5373000000000001</v>
      </c>
      <c r="FT652">
        <v>1.5348999999999999</v>
      </c>
      <c r="FU652">
        <v>22</v>
      </c>
    </row>
    <row r="653" spans="1:177" x14ac:dyDescent="0.25">
      <c r="A653">
        <v>1.7921</v>
      </c>
      <c r="B653">
        <v>1.7842</v>
      </c>
      <c r="C653">
        <v>1.7533000000000001</v>
      </c>
      <c r="D653">
        <v>1.7256</v>
      </c>
      <c r="E653">
        <v>1.6608000000000001</v>
      </c>
      <c r="F653">
        <v>1.5427999999999999</v>
      </c>
      <c r="G653">
        <v>1.4227000000000001</v>
      </c>
      <c r="H653">
        <v>1.2970999999999999</v>
      </c>
      <c r="I653">
        <v>1.1731</v>
      </c>
      <c r="J653">
        <v>1.0499000000000001</v>
      </c>
      <c r="K653">
        <v>0.95616000000000001</v>
      </c>
      <c r="L653">
        <v>0.83823999999999999</v>
      </c>
      <c r="M653">
        <v>0.72579000000000005</v>
      </c>
      <c r="N653">
        <v>0.62046000000000001</v>
      </c>
      <c r="O653">
        <v>0.53981999999999997</v>
      </c>
      <c r="P653">
        <v>0.47051999999999999</v>
      </c>
      <c r="Q653">
        <v>0.38216</v>
      </c>
      <c r="R653">
        <v>0.30313000000000001</v>
      </c>
      <c r="S653">
        <v>0.22123000000000001</v>
      </c>
      <c r="T653">
        <v>0.14495</v>
      </c>
      <c r="U653">
        <v>6.4990000000000006E-2</v>
      </c>
      <c r="V653">
        <v>-1.7538000000000002E-2</v>
      </c>
      <c r="W653">
        <v>-9.6134999999999998E-2</v>
      </c>
      <c r="X653">
        <v>-0.17066000000000001</v>
      </c>
      <c r="Y653">
        <v>-0.25509999999999999</v>
      </c>
      <c r="Z653">
        <v>-0.33639999999999998</v>
      </c>
      <c r="AA653">
        <v>-0.41421000000000002</v>
      </c>
      <c r="AB653">
        <v>-0.48021999999999998</v>
      </c>
      <c r="AC653">
        <v>-0.55659000000000003</v>
      </c>
      <c r="AD653">
        <v>-0.62902999999999998</v>
      </c>
      <c r="AE653">
        <v>-0.69733999999999996</v>
      </c>
      <c r="AF653">
        <v>-0.76117999999999997</v>
      </c>
      <c r="AG653">
        <v>-0.82006999999999997</v>
      </c>
      <c r="AH653">
        <v>-0.87385999999999997</v>
      </c>
      <c r="AI653">
        <v>-0.94382999999999995</v>
      </c>
      <c r="AJ653">
        <v>-0.97363</v>
      </c>
      <c r="AK653">
        <v>-1.0116000000000001</v>
      </c>
      <c r="AL653">
        <v>-1.0665</v>
      </c>
      <c r="AM653">
        <v>-1.1158999999999999</v>
      </c>
      <c r="AN653">
        <v>-1.1525000000000001</v>
      </c>
      <c r="AO653">
        <v>-1.1637999999999999</v>
      </c>
      <c r="AP653">
        <v>-1.1950000000000001</v>
      </c>
      <c r="AQ653">
        <v>-1.2190000000000001</v>
      </c>
      <c r="AR653">
        <v>-1.2359</v>
      </c>
      <c r="AS653">
        <v>-1.2455000000000001</v>
      </c>
      <c r="AT653">
        <v>-1.2475000000000001</v>
      </c>
      <c r="AU653">
        <v>-1.2421</v>
      </c>
      <c r="AV653">
        <v>-1.2291000000000001</v>
      </c>
      <c r="AW653">
        <v>-1.2090000000000001</v>
      </c>
      <c r="AX653">
        <v>-1.2069000000000001</v>
      </c>
      <c r="AY653">
        <v>-1.1722999999999999</v>
      </c>
      <c r="AZ653">
        <v>-1.1313</v>
      </c>
      <c r="BA653">
        <v>-1.0902000000000001</v>
      </c>
      <c r="BB653">
        <v>-1.054</v>
      </c>
      <c r="BC653">
        <v>-0.996</v>
      </c>
      <c r="BD653">
        <v>-0.96206000000000003</v>
      </c>
      <c r="BE653">
        <v>-0.90439999999999998</v>
      </c>
      <c r="BF653">
        <v>-0.83445999999999998</v>
      </c>
      <c r="BG653">
        <v>-0.78354999999999997</v>
      </c>
      <c r="BH653">
        <v>-0.72741</v>
      </c>
      <c r="BI653">
        <v>-0.64751999999999998</v>
      </c>
      <c r="BJ653">
        <v>-0.58599999999999997</v>
      </c>
      <c r="BK653">
        <v>-0.50936000000000003</v>
      </c>
      <c r="BL653">
        <v>-0.42913000000000001</v>
      </c>
      <c r="BM653">
        <v>-0.36004999999999998</v>
      </c>
      <c r="BN653">
        <v>-0.28815000000000002</v>
      </c>
      <c r="BO653">
        <v>-0.20748</v>
      </c>
      <c r="BP653">
        <v>-0.13055</v>
      </c>
      <c r="BQ653">
        <v>-4.0175000000000002E-2</v>
      </c>
      <c r="BR653">
        <v>4.2589000000000002E-2</v>
      </c>
      <c r="BS653">
        <v>0.11856999999999999</v>
      </c>
      <c r="BT653">
        <v>0.20269999999999999</v>
      </c>
      <c r="BU653">
        <v>0.28295999999999999</v>
      </c>
      <c r="BV653">
        <v>0.34671999999999997</v>
      </c>
      <c r="BW653">
        <v>0.43112</v>
      </c>
      <c r="BX653">
        <v>0.52181999999999995</v>
      </c>
      <c r="BY653">
        <v>0.59277000000000002</v>
      </c>
      <c r="BZ653">
        <v>0.69828999999999997</v>
      </c>
      <c r="CA653">
        <v>0.80867</v>
      </c>
      <c r="CB653">
        <v>0.92674000000000001</v>
      </c>
      <c r="CC653">
        <v>1.0471999999999999</v>
      </c>
      <c r="CD653">
        <v>1.1707000000000001</v>
      </c>
      <c r="CE653">
        <v>1.2942</v>
      </c>
      <c r="CF653">
        <v>1.4177999999999999</v>
      </c>
      <c r="CG653">
        <v>1.5388999999999999</v>
      </c>
      <c r="CH653">
        <v>1.6559999999999999</v>
      </c>
      <c r="CI653">
        <v>1.7603</v>
      </c>
      <c r="CJ653">
        <v>1.7915000000000001</v>
      </c>
      <c r="CK653">
        <v>1.7921</v>
      </c>
      <c r="CL653">
        <v>1.7934000000000001</v>
      </c>
      <c r="CM653">
        <v>1.7976000000000001</v>
      </c>
      <c r="CN653">
        <v>1.7928999999999999</v>
      </c>
      <c r="CO653">
        <v>1.7155</v>
      </c>
      <c r="CP653">
        <v>1.6054999999999999</v>
      </c>
      <c r="CQ653">
        <v>1.4902</v>
      </c>
      <c r="CR653">
        <v>1.3684000000000001</v>
      </c>
      <c r="CS653">
        <v>1.2455000000000001</v>
      </c>
      <c r="CT653">
        <v>1.1226</v>
      </c>
      <c r="CU653">
        <v>1.0005999999999999</v>
      </c>
      <c r="CV653">
        <v>0.88371</v>
      </c>
      <c r="CW653">
        <v>0.77227000000000001</v>
      </c>
      <c r="CX653">
        <v>0.67395000000000005</v>
      </c>
      <c r="CY653">
        <v>0.59221999999999997</v>
      </c>
      <c r="CZ653">
        <v>0.50251000000000001</v>
      </c>
      <c r="DA653">
        <v>0.41611999999999999</v>
      </c>
      <c r="DB653">
        <v>0.32756000000000002</v>
      </c>
      <c r="DC653">
        <v>0.24340000000000001</v>
      </c>
      <c r="DD653">
        <v>0.16386000000000001</v>
      </c>
      <c r="DE653">
        <v>7.7770000000000006E-2</v>
      </c>
      <c r="DF653">
        <v>-4.627E-3</v>
      </c>
      <c r="DG653">
        <v>-8.3247000000000002E-2</v>
      </c>
      <c r="DH653">
        <v>-0.17133999999999999</v>
      </c>
      <c r="DI653">
        <v>-0.25651000000000002</v>
      </c>
      <c r="DJ653">
        <v>-0.33856999999999998</v>
      </c>
      <c r="DK653">
        <v>-0.41699000000000003</v>
      </c>
      <c r="DL653">
        <v>-0.49177999999999999</v>
      </c>
      <c r="DM653">
        <v>-0.57969000000000004</v>
      </c>
      <c r="DN653">
        <v>-0.64671999999999996</v>
      </c>
      <c r="DO653">
        <v>-0.72772999999999999</v>
      </c>
      <c r="DP653">
        <v>-0.79330000000000001</v>
      </c>
      <c r="DQ653">
        <v>-0.87421000000000004</v>
      </c>
      <c r="DR653">
        <v>-0.92720999999999998</v>
      </c>
      <c r="DS653">
        <v>-0.98134999999999994</v>
      </c>
      <c r="DT653">
        <v>-1.0485</v>
      </c>
      <c r="DU653">
        <v>-1.0875999999999999</v>
      </c>
      <c r="DV653">
        <v>-1.1436999999999999</v>
      </c>
      <c r="DW653">
        <v>-1.1698999999999999</v>
      </c>
      <c r="DX653">
        <v>-1.2132000000000001</v>
      </c>
      <c r="DY653">
        <v>-1.2502</v>
      </c>
      <c r="DZ653">
        <v>-1.2544999999999999</v>
      </c>
      <c r="EA653">
        <v>-1.2767999999999999</v>
      </c>
      <c r="EB653">
        <v>-1.2918000000000001</v>
      </c>
      <c r="EC653">
        <v>-1.2988999999999999</v>
      </c>
      <c r="ED653">
        <v>-1.2985</v>
      </c>
      <c r="EE653">
        <v>-1.2903</v>
      </c>
      <c r="EF653">
        <v>-1.2745</v>
      </c>
      <c r="EG653">
        <v>-1.2515000000000001</v>
      </c>
      <c r="EH653">
        <v>-1.2309000000000001</v>
      </c>
      <c r="EI653">
        <v>-1.2083999999999999</v>
      </c>
      <c r="EJ653">
        <v>-1.1685000000000001</v>
      </c>
      <c r="EK653">
        <v>-1.1373</v>
      </c>
      <c r="EL653">
        <v>-1.0807</v>
      </c>
      <c r="EM653">
        <v>-1.0407</v>
      </c>
      <c r="EN653">
        <v>-0.99444999999999995</v>
      </c>
      <c r="EO653">
        <v>-0.92166999999999999</v>
      </c>
      <c r="EP653">
        <v>-0.86470000000000002</v>
      </c>
      <c r="EQ653">
        <v>-0.80267999999999995</v>
      </c>
      <c r="ER653">
        <v>-0.73579000000000006</v>
      </c>
      <c r="ES653">
        <v>-0.66452</v>
      </c>
      <c r="ET653">
        <v>-0.58921999999999997</v>
      </c>
      <c r="EU653">
        <v>-0.51754</v>
      </c>
      <c r="EV653">
        <v>-0.44078000000000001</v>
      </c>
      <c r="EW653">
        <v>-0.35674</v>
      </c>
      <c r="EX653">
        <v>-0.27633999999999997</v>
      </c>
      <c r="EY653">
        <v>-0.18942000000000001</v>
      </c>
      <c r="EZ653">
        <v>-0.11194999999999999</v>
      </c>
      <c r="FA653">
        <v>-1.8851E-2</v>
      </c>
      <c r="FB653">
        <v>6.3545000000000004E-2</v>
      </c>
      <c r="FC653">
        <v>0.14341999999999999</v>
      </c>
      <c r="FD653">
        <v>0.23529</v>
      </c>
      <c r="FE653">
        <v>0.31869999999999998</v>
      </c>
      <c r="FF653">
        <v>0.40462999999999999</v>
      </c>
      <c r="FG653">
        <v>0.49238999999999999</v>
      </c>
      <c r="FH653">
        <v>0.58435000000000004</v>
      </c>
      <c r="FI653">
        <v>0.69091999999999998</v>
      </c>
      <c r="FJ653">
        <v>0.79767999999999994</v>
      </c>
      <c r="FK653">
        <v>0.91086999999999996</v>
      </c>
      <c r="FL653">
        <v>1.0291999999999999</v>
      </c>
      <c r="FM653">
        <v>1.1399999999999999</v>
      </c>
      <c r="FN653">
        <v>1.2464999999999999</v>
      </c>
      <c r="FO653">
        <v>1.3697999999999999</v>
      </c>
      <c r="FP653">
        <v>1.4903</v>
      </c>
      <c r="FQ653">
        <v>1.6084000000000001</v>
      </c>
      <c r="FR653">
        <v>1.6851</v>
      </c>
      <c r="FS653">
        <v>1.7401</v>
      </c>
      <c r="FT653">
        <v>1.7669999999999999</v>
      </c>
      <c r="FU653">
        <v>2</v>
      </c>
    </row>
    <row r="654" spans="1:177" x14ac:dyDescent="0.25">
      <c r="A654">
        <v>1.3749</v>
      </c>
      <c r="B654">
        <v>1.2894000000000001</v>
      </c>
      <c r="C654">
        <v>1.2042999999999999</v>
      </c>
      <c r="D654">
        <v>1.1194</v>
      </c>
      <c r="E654">
        <v>1.0347</v>
      </c>
      <c r="F654">
        <v>0.95033999999999996</v>
      </c>
      <c r="G654">
        <v>0.86602999999999997</v>
      </c>
      <c r="H654">
        <v>0.78227999999999998</v>
      </c>
      <c r="I654">
        <v>0.69923000000000002</v>
      </c>
      <c r="J654">
        <v>0.61551999999999996</v>
      </c>
      <c r="K654">
        <v>0.53337000000000001</v>
      </c>
      <c r="L654">
        <v>0.45183000000000001</v>
      </c>
      <c r="M654">
        <v>0.37031999999999998</v>
      </c>
      <c r="N654">
        <v>0.28893999999999997</v>
      </c>
      <c r="O654">
        <v>0.20943000000000001</v>
      </c>
      <c r="P654">
        <v>0.13083</v>
      </c>
      <c r="Q654">
        <v>5.0617000000000002E-2</v>
      </c>
      <c r="R654">
        <v>-2.6110000000000001E-2</v>
      </c>
      <c r="S654">
        <v>-0.10477</v>
      </c>
      <c r="T654">
        <v>-0.18095</v>
      </c>
      <c r="U654">
        <v>-0.25580999999999998</v>
      </c>
      <c r="V654">
        <v>-0.33300999999999997</v>
      </c>
      <c r="W654">
        <v>-0.40504000000000001</v>
      </c>
      <c r="X654">
        <v>-0.48000999999999999</v>
      </c>
      <c r="Y654">
        <v>-0.55367999999999995</v>
      </c>
      <c r="Z654">
        <v>-0.62583</v>
      </c>
      <c r="AA654">
        <v>-0.69620000000000004</v>
      </c>
      <c r="AB654">
        <v>-0.76449999999999996</v>
      </c>
      <c r="AC654">
        <v>-0.83030999999999999</v>
      </c>
      <c r="AD654">
        <v>-0.89324999999999999</v>
      </c>
      <c r="AE654">
        <v>-0.96062999999999998</v>
      </c>
      <c r="AF654">
        <v>-1.0166999999999999</v>
      </c>
      <c r="AG654">
        <v>-1.077</v>
      </c>
      <c r="AH654">
        <v>-1.1232</v>
      </c>
      <c r="AI654">
        <v>-1.1733</v>
      </c>
      <c r="AJ654">
        <v>-1.2169000000000001</v>
      </c>
      <c r="AK654">
        <v>-1.2415</v>
      </c>
      <c r="AL654">
        <v>-1.2684</v>
      </c>
      <c r="AM654">
        <v>-1.2858000000000001</v>
      </c>
      <c r="AN654">
        <v>-1.2927</v>
      </c>
      <c r="AO654">
        <v>-1.2902</v>
      </c>
      <c r="AP654">
        <v>-1.2774000000000001</v>
      </c>
      <c r="AQ654">
        <v>-1.2546999999999999</v>
      </c>
      <c r="AR654">
        <v>-1.2229000000000001</v>
      </c>
      <c r="AS654">
        <v>-1.1907000000000001</v>
      </c>
      <c r="AT654">
        <v>-1.1464000000000001</v>
      </c>
      <c r="AU654">
        <v>-1.0932999999999999</v>
      </c>
      <c r="AV654">
        <v>-1.0355000000000001</v>
      </c>
      <c r="AW654">
        <v>-0.98184000000000005</v>
      </c>
      <c r="AX654">
        <v>-0.91620999999999997</v>
      </c>
      <c r="AY654">
        <v>-0.85506000000000004</v>
      </c>
      <c r="AZ654">
        <v>-0.78976999999999997</v>
      </c>
      <c r="BA654">
        <v>-0.7238</v>
      </c>
      <c r="BB654">
        <v>-0.64881</v>
      </c>
      <c r="BC654">
        <v>-0.57804999999999995</v>
      </c>
      <c r="BD654">
        <v>-0.50561</v>
      </c>
      <c r="BE654">
        <v>-0.43173</v>
      </c>
      <c r="BF654">
        <v>-0.35892000000000002</v>
      </c>
      <c r="BG654">
        <v>-0.28438000000000002</v>
      </c>
      <c r="BH654">
        <v>-0.20860999999999999</v>
      </c>
      <c r="BI654">
        <v>-0.13184999999999999</v>
      </c>
      <c r="BJ654">
        <v>-5.4144999999999999E-2</v>
      </c>
      <c r="BK654">
        <v>2.3691E-2</v>
      </c>
      <c r="BL654">
        <v>0.10087</v>
      </c>
      <c r="BM654">
        <v>0.18012</v>
      </c>
      <c r="BN654">
        <v>0.25955</v>
      </c>
      <c r="BO654">
        <v>0.34055999999999997</v>
      </c>
      <c r="BP654">
        <v>0.42046</v>
      </c>
      <c r="BQ654">
        <v>0.50180000000000002</v>
      </c>
      <c r="BR654">
        <v>0.58377999999999997</v>
      </c>
      <c r="BS654">
        <v>0.66598999999999997</v>
      </c>
      <c r="BT654">
        <v>0.74990000000000001</v>
      </c>
      <c r="BU654">
        <v>0.83369000000000004</v>
      </c>
      <c r="BV654">
        <v>0.91652999999999996</v>
      </c>
      <c r="BW654">
        <v>1.0015000000000001</v>
      </c>
      <c r="BX654">
        <v>1.0853999999999999</v>
      </c>
      <c r="BY654">
        <v>1.1694</v>
      </c>
      <c r="BZ654">
        <v>1.254</v>
      </c>
      <c r="CA654">
        <v>1.3383</v>
      </c>
      <c r="CB654">
        <v>1.4227000000000001</v>
      </c>
      <c r="CC654">
        <v>1.5076000000000001</v>
      </c>
      <c r="CD654">
        <v>1.5811999999999999</v>
      </c>
      <c r="CE654">
        <v>1.6567000000000001</v>
      </c>
      <c r="CF654">
        <v>1.6921999999999999</v>
      </c>
      <c r="CG654">
        <v>1.6984999999999999</v>
      </c>
      <c r="CH654">
        <v>1.6552</v>
      </c>
      <c r="CI654">
        <v>1.5768</v>
      </c>
      <c r="CJ654">
        <v>1.4943</v>
      </c>
      <c r="CK654">
        <v>1.4103000000000001</v>
      </c>
      <c r="CL654">
        <v>1.3249</v>
      </c>
      <c r="CM654">
        <v>1.2396</v>
      </c>
      <c r="CN654">
        <v>1.1536999999999999</v>
      </c>
      <c r="CO654">
        <v>1.0669</v>
      </c>
      <c r="CP654">
        <v>0.98080000000000001</v>
      </c>
      <c r="CQ654">
        <v>0.89434000000000002</v>
      </c>
      <c r="CR654">
        <v>0.80972</v>
      </c>
      <c r="CS654">
        <v>0.72326000000000001</v>
      </c>
      <c r="CT654">
        <v>0.63871999999999995</v>
      </c>
      <c r="CU654">
        <v>0.55423999999999995</v>
      </c>
      <c r="CV654">
        <v>0.46983999999999998</v>
      </c>
      <c r="CW654">
        <v>0.38340000000000002</v>
      </c>
      <c r="CX654">
        <v>0.30073</v>
      </c>
      <c r="CY654">
        <v>0.2165</v>
      </c>
      <c r="CZ654">
        <v>0.13116</v>
      </c>
      <c r="DA654">
        <v>4.6826E-2</v>
      </c>
      <c r="DB654">
        <v>-3.7006999999999998E-2</v>
      </c>
      <c r="DC654">
        <v>-0.12329</v>
      </c>
      <c r="DD654">
        <v>-0.20691000000000001</v>
      </c>
      <c r="DE654">
        <v>-0.29032999999999998</v>
      </c>
      <c r="DF654">
        <v>-0.37352000000000002</v>
      </c>
      <c r="DG654">
        <v>-0.45954</v>
      </c>
      <c r="DH654">
        <v>-0.54232999999999998</v>
      </c>
      <c r="DI654">
        <v>-0.62814999999999999</v>
      </c>
      <c r="DJ654">
        <v>-0.71040000000000003</v>
      </c>
      <c r="DK654">
        <v>-0.79218999999999995</v>
      </c>
      <c r="DL654">
        <v>-0.87738000000000005</v>
      </c>
      <c r="DM654">
        <v>-0.95820000000000005</v>
      </c>
      <c r="DN654">
        <v>-1.0407</v>
      </c>
      <c r="DO654">
        <v>-1.1220000000000001</v>
      </c>
      <c r="DP654">
        <v>-1.2</v>
      </c>
      <c r="DQ654">
        <v>-1.2761</v>
      </c>
      <c r="DR654">
        <v>-1.3499000000000001</v>
      </c>
      <c r="DS654">
        <v>-1.4252</v>
      </c>
      <c r="DT654">
        <v>-1.4942</v>
      </c>
      <c r="DU654">
        <v>-1.5537000000000001</v>
      </c>
      <c r="DV654">
        <v>-1.603</v>
      </c>
      <c r="DW654">
        <v>-1.6373</v>
      </c>
      <c r="DX654">
        <v>-1.6523000000000001</v>
      </c>
      <c r="DY654">
        <v>-1.6491</v>
      </c>
      <c r="DZ654">
        <v>-1.6167</v>
      </c>
      <c r="EA654">
        <v>-1.5819000000000001</v>
      </c>
      <c r="EB654">
        <v>-1.5242</v>
      </c>
      <c r="EC654">
        <v>-1.4587000000000001</v>
      </c>
      <c r="ED654">
        <v>-1.3880999999999999</v>
      </c>
      <c r="EE654">
        <v>-1.3136000000000001</v>
      </c>
      <c r="EF654">
        <v>-1.2319</v>
      </c>
      <c r="EG654">
        <v>-1.149</v>
      </c>
      <c r="EH654">
        <v>-1.0701000000000001</v>
      </c>
      <c r="EI654">
        <v>-0.98656999999999995</v>
      </c>
      <c r="EJ654">
        <v>-0.90530999999999995</v>
      </c>
      <c r="EK654">
        <v>-0.82403999999999999</v>
      </c>
      <c r="EL654">
        <v>-0.73863999999999996</v>
      </c>
      <c r="EM654">
        <v>-0.65308999999999995</v>
      </c>
      <c r="EN654">
        <v>-0.56744000000000006</v>
      </c>
      <c r="EO654">
        <v>-0.48169000000000001</v>
      </c>
      <c r="EP654">
        <v>-0.39587</v>
      </c>
      <c r="EQ654">
        <v>-0.30997000000000002</v>
      </c>
      <c r="ER654">
        <v>-0.22402</v>
      </c>
      <c r="ES654">
        <v>-0.14099999999999999</v>
      </c>
      <c r="ET654">
        <v>-5.4912999999999997E-2</v>
      </c>
      <c r="EU654">
        <v>3.1210999999999999E-2</v>
      </c>
      <c r="EV654">
        <v>0.11459999999999999</v>
      </c>
      <c r="EW654">
        <v>0.19816</v>
      </c>
      <c r="EX654">
        <v>0.28187000000000001</v>
      </c>
      <c r="EY654">
        <v>0.36571999999999999</v>
      </c>
      <c r="EZ654">
        <v>0.45100000000000001</v>
      </c>
      <c r="FA654">
        <v>0.53398999999999996</v>
      </c>
      <c r="FB654">
        <v>0.62016000000000004</v>
      </c>
      <c r="FC654">
        <v>0.70435000000000003</v>
      </c>
      <c r="FD654">
        <v>0.78861999999999999</v>
      </c>
      <c r="FE654">
        <v>0.87505999999999995</v>
      </c>
      <c r="FF654">
        <v>0.96148999999999996</v>
      </c>
      <c r="FG654">
        <v>1.0479000000000001</v>
      </c>
      <c r="FH654">
        <v>1.1365000000000001</v>
      </c>
      <c r="FI654">
        <v>1.2239</v>
      </c>
      <c r="FJ654">
        <v>1.3115000000000001</v>
      </c>
      <c r="FK654">
        <v>1.4000999999999999</v>
      </c>
      <c r="FL654">
        <v>1.4843</v>
      </c>
      <c r="FM654">
        <v>1.5686</v>
      </c>
      <c r="FN654">
        <v>1.6463000000000001</v>
      </c>
      <c r="FO654">
        <v>1.68</v>
      </c>
      <c r="FP654">
        <v>1.6926000000000001</v>
      </c>
      <c r="FQ654">
        <v>1.6591</v>
      </c>
      <c r="FR654">
        <v>1.6104000000000001</v>
      </c>
      <c r="FS654">
        <v>1.5391999999999999</v>
      </c>
      <c r="FT654">
        <v>1.4519</v>
      </c>
      <c r="FU654">
        <v>16</v>
      </c>
    </row>
    <row r="655" spans="1:177" x14ac:dyDescent="0.25">
      <c r="A655">
        <v>0.98207999999999995</v>
      </c>
      <c r="B655">
        <v>0.89522999999999997</v>
      </c>
      <c r="C655">
        <v>0.80855999999999995</v>
      </c>
      <c r="D655">
        <v>0.72255000000000003</v>
      </c>
      <c r="E655">
        <v>0.63660000000000005</v>
      </c>
      <c r="F655">
        <v>0.55769000000000002</v>
      </c>
      <c r="G655">
        <v>0.47259000000000001</v>
      </c>
      <c r="H655">
        <v>0.38741999999999999</v>
      </c>
      <c r="I655">
        <v>0.30968000000000001</v>
      </c>
      <c r="J655">
        <v>0.22525999999999999</v>
      </c>
      <c r="K655">
        <v>0.14127999999999999</v>
      </c>
      <c r="L655">
        <v>5.7454999999999999E-2</v>
      </c>
      <c r="M655">
        <v>-2.5128999999999999E-2</v>
      </c>
      <c r="N655">
        <v>-0.10814</v>
      </c>
      <c r="O655">
        <v>-0.19128999999999999</v>
      </c>
      <c r="P655">
        <v>-0.27246999999999999</v>
      </c>
      <c r="Q655">
        <v>-0.35276999999999997</v>
      </c>
      <c r="R655">
        <v>-0.43206</v>
      </c>
      <c r="S655">
        <v>-0.51175000000000004</v>
      </c>
      <c r="T655">
        <v>-0.58233000000000001</v>
      </c>
      <c r="U655">
        <v>-0.66017000000000003</v>
      </c>
      <c r="V655">
        <v>-0.73773999999999995</v>
      </c>
      <c r="W655">
        <v>-0.81144000000000005</v>
      </c>
      <c r="X655">
        <v>-0.88427</v>
      </c>
      <c r="Y655">
        <v>-0.95472000000000001</v>
      </c>
      <c r="Z655">
        <v>-1.0222</v>
      </c>
      <c r="AA655">
        <v>-1.0904</v>
      </c>
      <c r="AB655">
        <v>-1.1535</v>
      </c>
      <c r="AC655">
        <v>-1.2149000000000001</v>
      </c>
      <c r="AD655">
        <v>-1.2646999999999999</v>
      </c>
      <c r="AE655">
        <v>-1.3128</v>
      </c>
      <c r="AF655">
        <v>-1.3525</v>
      </c>
      <c r="AG655">
        <v>-1.3888</v>
      </c>
      <c r="AH655">
        <v>-1.4071</v>
      </c>
      <c r="AI655">
        <v>-1.4268000000000001</v>
      </c>
      <c r="AJ655">
        <v>-1.4198</v>
      </c>
      <c r="AK655">
        <v>-1.4157</v>
      </c>
      <c r="AL655">
        <v>-1.3915</v>
      </c>
      <c r="AM655">
        <v>-1.3584000000000001</v>
      </c>
      <c r="AN655">
        <v>-1.3172999999999999</v>
      </c>
      <c r="AO655">
        <v>-1.2699</v>
      </c>
      <c r="AP655">
        <v>-1.2156</v>
      </c>
      <c r="AQ655">
        <v>-1.1517999999999999</v>
      </c>
      <c r="AR655">
        <v>-1.0914999999999999</v>
      </c>
      <c r="AS655">
        <v>-1.0309999999999999</v>
      </c>
      <c r="AT655">
        <v>-0.95713000000000004</v>
      </c>
      <c r="AU655">
        <v>-0.88468000000000002</v>
      </c>
      <c r="AV655">
        <v>-0.81660999999999995</v>
      </c>
      <c r="AW655">
        <v>-0.74021000000000003</v>
      </c>
      <c r="AX655">
        <v>-0.66974999999999996</v>
      </c>
      <c r="AY655">
        <v>-0.59370999999999996</v>
      </c>
      <c r="AZ655">
        <v>-0.51173000000000002</v>
      </c>
      <c r="BA655">
        <v>-0.43892999999999999</v>
      </c>
      <c r="BB655">
        <v>-0.35713</v>
      </c>
      <c r="BC655">
        <v>-0.27548</v>
      </c>
      <c r="BD655">
        <v>-0.1933</v>
      </c>
      <c r="BE655">
        <v>-0.11065999999999999</v>
      </c>
      <c r="BF655">
        <v>-2.5991E-2</v>
      </c>
      <c r="BG655">
        <v>5.7333000000000002E-2</v>
      </c>
      <c r="BH655">
        <v>0.14244000000000001</v>
      </c>
      <c r="BI655">
        <v>0.22817999999999999</v>
      </c>
      <c r="BJ655">
        <v>0.31446000000000002</v>
      </c>
      <c r="BK655">
        <v>0.40071000000000001</v>
      </c>
      <c r="BL655">
        <v>0.48679</v>
      </c>
      <c r="BM655">
        <v>0.57369999999999999</v>
      </c>
      <c r="BN655">
        <v>0.66183999999999998</v>
      </c>
      <c r="BO655">
        <v>0.74883999999999995</v>
      </c>
      <c r="BP655">
        <v>0.83579999999999999</v>
      </c>
      <c r="BQ655">
        <v>0.91700999999999999</v>
      </c>
      <c r="BR655">
        <v>1.0044999999999999</v>
      </c>
      <c r="BS655">
        <v>1.0933999999999999</v>
      </c>
      <c r="BT655">
        <v>1.1803999999999999</v>
      </c>
      <c r="BU655">
        <v>1.2696000000000001</v>
      </c>
      <c r="BV655">
        <v>1.3569</v>
      </c>
      <c r="BW655">
        <v>1.4462999999999999</v>
      </c>
      <c r="BX655">
        <v>1.5345</v>
      </c>
      <c r="BY655">
        <v>1.6145</v>
      </c>
      <c r="BZ655">
        <v>1.6953</v>
      </c>
      <c r="CA655">
        <v>1.7464</v>
      </c>
      <c r="CB655">
        <v>1.7386999999999999</v>
      </c>
      <c r="CC655">
        <v>1.6760999999999999</v>
      </c>
      <c r="CD655">
        <v>1.5913999999999999</v>
      </c>
      <c r="CE655">
        <v>1.5009999999999999</v>
      </c>
      <c r="CF655">
        <v>1.4115</v>
      </c>
      <c r="CG655">
        <v>1.3298000000000001</v>
      </c>
      <c r="CH655">
        <v>1.2412000000000001</v>
      </c>
      <c r="CI655">
        <v>1.1532</v>
      </c>
      <c r="CJ655">
        <v>1.0656000000000001</v>
      </c>
      <c r="CK655">
        <v>0.97831000000000001</v>
      </c>
      <c r="CL655">
        <v>0.89137</v>
      </c>
      <c r="CM655">
        <v>0.80476000000000003</v>
      </c>
      <c r="CN655">
        <v>0.71848999999999996</v>
      </c>
      <c r="CO655">
        <v>0.63251999999999997</v>
      </c>
      <c r="CP655">
        <v>0.54673000000000005</v>
      </c>
      <c r="CQ655">
        <v>0.46138000000000001</v>
      </c>
      <c r="CR655">
        <v>0.37644</v>
      </c>
      <c r="CS655">
        <v>0.29161999999999999</v>
      </c>
      <c r="CT655">
        <v>0.20729</v>
      </c>
      <c r="CU655">
        <v>0.12321</v>
      </c>
      <c r="CV655">
        <v>3.9627999999999997E-2</v>
      </c>
      <c r="CW655">
        <v>-4.3166000000000003E-2</v>
      </c>
      <c r="CX655">
        <v>-0.12587000000000001</v>
      </c>
      <c r="CY655">
        <v>-0.20197999999999999</v>
      </c>
      <c r="CZ655">
        <v>-0.28370000000000001</v>
      </c>
      <c r="DA655">
        <v>-0.36498999999999998</v>
      </c>
      <c r="DB655">
        <v>-0.44466</v>
      </c>
      <c r="DC655">
        <v>-0.52459</v>
      </c>
      <c r="DD655">
        <v>-0.59896000000000005</v>
      </c>
      <c r="DE655">
        <v>-0.67323999999999995</v>
      </c>
      <c r="DF655">
        <v>-0.74531999999999998</v>
      </c>
      <c r="DG655">
        <v>-0.81403999999999999</v>
      </c>
      <c r="DH655">
        <v>-0.88749999999999996</v>
      </c>
      <c r="DI655">
        <v>-0.95864000000000005</v>
      </c>
      <c r="DJ655">
        <v>-1.0306999999999999</v>
      </c>
      <c r="DK655">
        <v>-1.0902000000000001</v>
      </c>
      <c r="DL655">
        <v>-1.1554</v>
      </c>
      <c r="DM655">
        <v>-1.2172000000000001</v>
      </c>
      <c r="DN655">
        <v>-1.2679</v>
      </c>
      <c r="DO655">
        <v>-1.3225</v>
      </c>
      <c r="DP655">
        <v>-1.3661000000000001</v>
      </c>
      <c r="DQ655">
        <v>-1.3915</v>
      </c>
      <c r="DR655">
        <v>-1.4185000000000001</v>
      </c>
      <c r="DS655">
        <v>-1.4331</v>
      </c>
      <c r="DT655">
        <v>-1.4342999999999999</v>
      </c>
      <c r="DU655">
        <v>-1.4218999999999999</v>
      </c>
      <c r="DV655">
        <v>-1.3988</v>
      </c>
      <c r="DW655">
        <v>-1.3607</v>
      </c>
      <c r="DX655">
        <v>-1.321</v>
      </c>
      <c r="DY655">
        <v>-1.2675000000000001</v>
      </c>
      <c r="DZ655">
        <v>-1.2128000000000001</v>
      </c>
      <c r="EA655">
        <v>-1.1480999999999999</v>
      </c>
      <c r="EB655">
        <v>-1.0838000000000001</v>
      </c>
      <c r="EC655">
        <v>-1.0159</v>
      </c>
      <c r="ED655">
        <v>-0.94160999999999995</v>
      </c>
      <c r="EE655">
        <v>-0.86875999999999998</v>
      </c>
      <c r="EF655">
        <v>-0.79396999999999995</v>
      </c>
      <c r="EG655">
        <v>-0.72411000000000003</v>
      </c>
      <c r="EH655">
        <v>-0.64646999999999999</v>
      </c>
      <c r="EI655">
        <v>-0.57437000000000005</v>
      </c>
      <c r="EJ655">
        <v>-0.49470999999999998</v>
      </c>
      <c r="EK655">
        <v>-0.41424</v>
      </c>
      <c r="EL655">
        <v>-0.33306999999999998</v>
      </c>
      <c r="EM655">
        <v>-0.25130000000000002</v>
      </c>
      <c r="EN655">
        <v>-0.16900999999999999</v>
      </c>
      <c r="EO655">
        <v>-8.4580000000000002E-2</v>
      </c>
      <c r="EP655">
        <v>-1.5399999999999999E-3</v>
      </c>
      <c r="EQ655">
        <v>8.3378999999999995E-2</v>
      </c>
      <c r="ER655">
        <v>0.16847000000000001</v>
      </c>
      <c r="ES655">
        <v>0.25370999999999999</v>
      </c>
      <c r="ET655">
        <v>0.33909</v>
      </c>
      <c r="EU655">
        <v>0.42591000000000001</v>
      </c>
      <c r="EV655">
        <v>0.51209000000000005</v>
      </c>
      <c r="EW655">
        <v>0.59838999999999998</v>
      </c>
      <c r="EX655">
        <v>0.68533999999999995</v>
      </c>
      <c r="EY655">
        <v>0.77334999999999998</v>
      </c>
      <c r="EZ655">
        <v>0.86053000000000002</v>
      </c>
      <c r="FA655">
        <v>0.94062000000000001</v>
      </c>
      <c r="FB655">
        <v>1.0286999999999999</v>
      </c>
      <c r="FC655">
        <v>1.117</v>
      </c>
      <c r="FD655">
        <v>1.2052</v>
      </c>
      <c r="FE655">
        <v>1.2922</v>
      </c>
      <c r="FF655">
        <v>1.3812</v>
      </c>
      <c r="FG655">
        <v>1.4628000000000001</v>
      </c>
      <c r="FH655">
        <v>1.5509999999999999</v>
      </c>
      <c r="FI655">
        <v>1.6369</v>
      </c>
      <c r="FJ655">
        <v>1.7179</v>
      </c>
      <c r="FK655">
        <v>1.7594000000000001</v>
      </c>
      <c r="FL655">
        <v>1.7329000000000001</v>
      </c>
      <c r="FM655">
        <v>1.6701999999999999</v>
      </c>
      <c r="FN655">
        <v>1.5867</v>
      </c>
      <c r="FO655">
        <v>1.4968999999999999</v>
      </c>
      <c r="FP655">
        <v>1.4074</v>
      </c>
      <c r="FQ655">
        <v>1.3187</v>
      </c>
      <c r="FR655">
        <v>1.2301</v>
      </c>
      <c r="FS655">
        <v>1.1422000000000001</v>
      </c>
      <c r="FT655">
        <v>1.0547</v>
      </c>
      <c r="FU655">
        <v>17</v>
      </c>
    </row>
    <row r="656" spans="1:177" x14ac:dyDescent="0.25">
      <c r="A656">
        <v>1.6511</v>
      </c>
      <c r="B656">
        <v>1.6385000000000001</v>
      </c>
      <c r="C656">
        <v>1.6191</v>
      </c>
      <c r="D656">
        <v>1.5814999999999999</v>
      </c>
      <c r="E656">
        <v>1.5378000000000001</v>
      </c>
      <c r="F656">
        <v>1.4967999999999999</v>
      </c>
      <c r="G656">
        <v>1.4087000000000001</v>
      </c>
      <c r="H656">
        <v>1.3156000000000001</v>
      </c>
      <c r="I656">
        <v>1.2275</v>
      </c>
      <c r="J656">
        <v>1.1334</v>
      </c>
      <c r="K656">
        <v>1.0407999999999999</v>
      </c>
      <c r="L656">
        <v>0.94991000000000003</v>
      </c>
      <c r="M656">
        <v>0.85387999999999997</v>
      </c>
      <c r="N656">
        <v>0.76117999999999997</v>
      </c>
      <c r="O656">
        <v>0.66237999999999997</v>
      </c>
      <c r="P656">
        <v>0.57765</v>
      </c>
      <c r="Q656">
        <v>0.48074</v>
      </c>
      <c r="R656">
        <v>0.39995999999999998</v>
      </c>
      <c r="S656">
        <v>0.30720999999999998</v>
      </c>
      <c r="T656">
        <v>0.22439000000000001</v>
      </c>
      <c r="U656">
        <v>0.13775000000000001</v>
      </c>
      <c r="V656">
        <v>6.5613000000000005E-2</v>
      </c>
      <c r="W656">
        <v>-2.1271000000000002E-2</v>
      </c>
      <c r="X656">
        <v>-0.10348</v>
      </c>
      <c r="Y656">
        <v>-0.17419000000000001</v>
      </c>
      <c r="Z656">
        <v>-0.26441999999999999</v>
      </c>
      <c r="AA656">
        <v>-0.33073000000000002</v>
      </c>
      <c r="AB656">
        <v>-0.41560999999999998</v>
      </c>
      <c r="AC656">
        <v>-0.49981999999999999</v>
      </c>
      <c r="AD656">
        <v>-0.57926</v>
      </c>
      <c r="AE656">
        <v>-0.63365000000000005</v>
      </c>
      <c r="AF656">
        <v>-0.68445</v>
      </c>
      <c r="AG656">
        <v>-0.75226999999999999</v>
      </c>
      <c r="AH656">
        <v>-0.82062999999999997</v>
      </c>
      <c r="AI656">
        <v>-0.88549</v>
      </c>
      <c r="AJ656">
        <v>-0.94571000000000005</v>
      </c>
      <c r="AK656">
        <v>-1.0017</v>
      </c>
      <c r="AL656">
        <v>-1.0526</v>
      </c>
      <c r="AM656">
        <v>-1.1176999999999999</v>
      </c>
      <c r="AN656">
        <v>-1.1749000000000001</v>
      </c>
      <c r="AO656">
        <v>-1.2085999999999999</v>
      </c>
      <c r="AP656">
        <v>-1.2357</v>
      </c>
      <c r="AQ656">
        <v>-1.2559</v>
      </c>
      <c r="AR656">
        <v>-1.268</v>
      </c>
      <c r="AS656">
        <v>-1.2729999999999999</v>
      </c>
      <c r="AT656">
        <v>-1.27</v>
      </c>
      <c r="AU656">
        <v>-1.2827</v>
      </c>
      <c r="AV656">
        <v>-1.2802</v>
      </c>
      <c r="AW656">
        <v>-1.2917000000000001</v>
      </c>
      <c r="AX656">
        <v>-1.2578</v>
      </c>
      <c r="AY656">
        <v>-1.2172000000000001</v>
      </c>
      <c r="AZ656">
        <v>-1.1878</v>
      </c>
      <c r="BA656">
        <v>-1.1514</v>
      </c>
      <c r="BB656">
        <v>-1.1011</v>
      </c>
      <c r="BC656">
        <v>-1.0596000000000001</v>
      </c>
      <c r="BD656">
        <v>-1.0203</v>
      </c>
      <c r="BE656">
        <v>-0.94589000000000001</v>
      </c>
      <c r="BF656">
        <v>-0.89027999999999996</v>
      </c>
      <c r="BG656">
        <v>-0.81881999999999999</v>
      </c>
      <c r="BH656">
        <v>-0.75436999999999999</v>
      </c>
      <c r="BI656">
        <v>-0.68923000000000001</v>
      </c>
      <c r="BJ656">
        <v>-0.62156999999999996</v>
      </c>
      <c r="BK656">
        <v>-0.54344000000000003</v>
      </c>
      <c r="BL656">
        <v>-0.45428000000000002</v>
      </c>
      <c r="BM656">
        <v>-0.3669</v>
      </c>
      <c r="BN656">
        <v>-0.27850000000000003</v>
      </c>
      <c r="BO656">
        <v>-0.20004</v>
      </c>
      <c r="BP656">
        <v>-0.11119</v>
      </c>
      <c r="BQ656">
        <v>-2.4072E-2</v>
      </c>
      <c r="BR656">
        <v>7.3159000000000002E-2</v>
      </c>
      <c r="BS656">
        <v>0.16854</v>
      </c>
      <c r="BT656">
        <v>0.25855</v>
      </c>
      <c r="BU656">
        <v>0.35392000000000001</v>
      </c>
      <c r="BV656">
        <v>0.44956000000000002</v>
      </c>
      <c r="BW656">
        <v>0.55467</v>
      </c>
      <c r="BX656">
        <v>0.65427999999999997</v>
      </c>
      <c r="BY656">
        <v>0.75724999999999998</v>
      </c>
      <c r="BZ656">
        <v>0.85268999999999995</v>
      </c>
      <c r="CA656">
        <v>0.95567999999999997</v>
      </c>
      <c r="CB656">
        <v>1.056</v>
      </c>
      <c r="CC656">
        <v>1.1597</v>
      </c>
      <c r="CD656">
        <v>1.2592000000000001</v>
      </c>
      <c r="CE656">
        <v>1.3583000000000001</v>
      </c>
      <c r="CF656">
        <v>1.4545999999999999</v>
      </c>
      <c r="CG656">
        <v>1.5488</v>
      </c>
      <c r="CH656">
        <v>1.5972</v>
      </c>
      <c r="CI656">
        <v>1.6482000000000001</v>
      </c>
      <c r="CJ656">
        <v>1.6906000000000001</v>
      </c>
      <c r="CK656">
        <v>1.6916</v>
      </c>
      <c r="CL656">
        <v>1.6950000000000001</v>
      </c>
      <c r="CM656">
        <v>1.6840999999999999</v>
      </c>
      <c r="CN656">
        <v>1.6062000000000001</v>
      </c>
      <c r="CO656">
        <v>1.5084</v>
      </c>
      <c r="CP656">
        <v>1.4071</v>
      </c>
      <c r="CQ656">
        <v>1.3447</v>
      </c>
      <c r="CR656">
        <v>1.2468999999999999</v>
      </c>
      <c r="CS656">
        <v>1.149</v>
      </c>
      <c r="CT656">
        <v>1.0446</v>
      </c>
      <c r="CU656">
        <v>0.94467000000000001</v>
      </c>
      <c r="CV656">
        <v>0.84565000000000001</v>
      </c>
      <c r="CW656">
        <v>0.74031999999999998</v>
      </c>
      <c r="CX656">
        <v>0.66525000000000001</v>
      </c>
      <c r="CY656">
        <v>0.57640000000000002</v>
      </c>
      <c r="CZ656">
        <v>0.47537000000000001</v>
      </c>
      <c r="DA656">
        <v>0.37668000000000001</v>
      </c>
      <c r="DB656">
        <v>0.28394999999999998</v>
      </c>
      <c r="DC656">
        <v>0.18012</v>
      </c>
      <c r="DD656">
        <v>8.9123999999999995E-2</v>
      </c>
      <c r="DE656">
        <v>-7.9310000000000005E-3</v>
      </c>
      <c r="DF656">
        <v>-8.9051000000000005E-2</v>
      </c>
      <c r="DG656">
        <v>-0.18343999999999999</v>
      </c>
      <c r="DH656">
        <v>-0.26749000000000001</v>
      </c>
      <c r="DI656">
        <v>-0.34991</v>
      </c>
      <c r="DJ656">
        <v>-0.44357999999999997</v>
      </c>
      <c r="DK656">
        <v>-0.52593000000000001</v>
      </c>
      <c r="DL656">
        <v>-0.61129999999999995</v>
      </c>
      <c r="DM656">
        <v>-0.68013000000000001</v>
      </c>
      <c r="DN656">
        <v>-0.76868000000000003</v>
      </c>
      <c r="DO656">
        <v>-0.83016000000000001</v>
      </c>
      <c r="DP656">
        <v>-0.89861999999999997</v>
      </c>
      <c r="DQ656">
        <v>-0.96562000000000003</v>
      </c>
      <c r="DR656">
        <v>-1.0323</v>
      </c>
      <c r="DS656">
        <v>-1.0829</v>
      </c>
      <c r="DT656">
        <v>-1.1497999999999999</v>
      </c>
      <c r="DU656">
        <v>-1.2116</v>
      </c>
      <c r="DV656">
        <v>-1.2399</v>
      </c>
      <c r="DW656">
        <v>-1.2762</v>
      </c>
      <c r="DX656">
        <v>-1.2904</v>
      </c>
      <c r="DY656">
        <v>-1.3265</v>
      </c>
      <c r="DZ656">
        <v>-1.3543000000000001</v>
      </c>
      <c r="EA656">
        <v>-1.3458000000000001</v>
      </c>
      <c r="EB656">
        <v>-1.3481000000000001</v>
      </c>
      <c r="EC656">
        <v>-1.3519000000000001</v>
      </c>
      <c r="ED656">
        <v>-1.3481000000000001</v>
      </c>
      <c r="EE656">
        <v>-1.3355999999999999</v>
      </c>
      <c r="EF656">
        <v>-1.3154999999999999</v>
      </c>
      <c r="EG656">
        <v>-1.2882</v>
      </c>
      <c r="EH656">
        <v>-1.2529999999999999</v>
      </c>
      <c r="EI656">
        <v>-1.2116</v>
      </c>
      <c r="EJ656">
        <v>-1.1637999999999999</v>
      </c>
      <c r="EK656">
        <v>-1.1103000000000001</v>
      </c>
      <c r="EL656">
        <v>-1.0519000000000001</v>
      </c>
      <c r="EM656">
        <v>-0.98848000000000003</v>
      </c>
      <c r="EN656">
        <v>-0.92105000000000004</v>
      </c>
      <c r="EO656">
        <v>-0.84994000000000003</v>
      </c>
      <c r="EP656">
        <v>-0.77520999999999995</v>
      </c>
      <c r="EQ656">
        <v>-0.69769999999999999</v>
      </c>
      <c r="ER656">
        <v>-0.61736000000000002</v>
      </c>
      <c r="ES656">
        <v>-0.55034000000000005</v>
      </c>
      <c r="ET656">
        <v>-0.47409000000000001</v>
      </c>
      <c r="EU656">
        <v>-0.38630999999999999</v>
      </c>
      <c r="EV656">
        <v>-0.29697000000000001</v>
      </c>
      <c r="EW656">
        <v>-0.22745000000000001</v>
      </c>
      <c r="EX656">
        <v>-0.14530000000000001</v>
      </c>
      <c r="EY656">
        <v>-5.9804999999999997E-2</v>
      </c>
      <c r="EZ656">
        <v>1.2231000000000001E-2</v>
      </c>
      <c r="FA656">
        <v>9.7766000000000006E-2</v>
      </c>
      <c r="FB656">
        <v>0.17899000000000001</v>
      </c>
      <c r="FC656">
        <v>0.26479999999999998</v>
      </c>
      <c r="FD656">
        <v>0.35375000000000001</v>
      </c>
      <c r="FE656">
        <v>0.45051000000000002</v>
      </c>
      <c r="FF656">
        <v>0.53512999999999999</v>
      </c>
      <c r="FG656">
        <v>0.62185999999999997</v>
      </c>
      <c r="FH656">
        <v>0.71489999999999998</v>
      </c>
      <c r="FI656">
        <v>0.81201999999999996</v>
      </c>
      <c r="FJ656">
        <v>0.91364000000000001</v>
      </c>
      <c r="FK656">
        <v>1.0064</v>
      </c>
      <c r="FL656">
        <v>1.1007</v>
      </c>
      <c r="FM656">
        <v>1.1966000000000001</v>
      </c>
      <c r="FN656">
        <v>1.2939000000000001</v>
      </c>
      <c r="FO656">
        <v>1.3841000000000001</v>
      </c>
      <c r="FP656">
        <v>1.4404999999999999</v>
      </c>
      <c r="FQ656">
        <v>1.5052000000000001</v>
      </c>
      <c r="FR656">
        <v>1.5901000000000001</v>
      </c>
      <c r="FS656">
        <v>1.6156999999999999</v>
      </c>
      <c r="FT656">
        <v>1.6503000000000001</v>
      </c>
      <c r="FU656">
        <v>8</v>
      </c>
    </row>
    <row r="657" spans="1:177" x14ac:dyDescent="0.25">
      <c r="A657">
        <v>1.3972</v>
      </c>
      <c r="B657">
        <v>1.298</v>
      </c>
      <c r="C657">
        <v>1.1999</v>
      </c>
      <c r="D657">
        <v>1.1032999999999999</v>
      </c>
      <c r="E657">
        <v>1.0085</v>
      </c>
      <c r="F657">
        <v>0.91449000000000003</v>
      </c>
      <c r="G657">
        <v>0.82457999999999998</v>
      </c>
      <c r="H657">
        <v>0.73260000000000003</v>
      </c>
      <c r="I657">
        <v>0.64461999999999997</v>
      </c>
      <c r="J657">
        <v>0.55884999999999996</v>
      </c>
      <c r="K657">
        <v>0.47160999999999997</v>
      </c>
      <c r="L657">
        <v>0.38601999999999997</v>
      </c>
      <c r="M657">
        <v>0.30226999999999998</v>
      </c>
      <c r="N657">
        <v>0.22572</v>
      </c>
      <c r="O657">
        <v>0.14094000000000001</v>
      </c>
      <c r="P657">
        <v>6.3725000000000004E-2</v>
      </c>
      <c r="Q657">
        <v>-1.1956E-2</v>
      </c>
      <c r="R657">
        <v>-8.9890999999999999E-2</v>
      </c>
      <c r="S657">
        <v>-0.16528999999999999</v>
      </c>
      <c r="T657">
        <v>-0.23329</v>
      </c>
      <c r="U657">
        <v>-0.30497000000000002</v>
      </c>
      <c r="V657">
        <v>-0.37391000000000002</v>
      </c>
      <c r="W657">
        <v>-0.43985000000000002</v>
      </c>
      <c r="X657">
        <v>-0.50241999999999998</v>
      </c>
      <c r="Y657">
        <v>-0.56128</v>
      </c>
      <c r="Z657">
        <v>-0.62272000000000005</v>
      </c>
      <c r="AA657">
        <v>-0.67903999999999998</v>
      </c>
      <c r="AB657">
        <v>-0.72811000000000003</v>
      </c>
      <c r="AC657">
        <v>-0.78071000000000002</v>
      </c>
      <c r="AD657">
        <v>-0.82874000000000003</v>
      </c>
      <c r="AE657">
        <v>-0.86202999999999996</v>
      </c>
      <c r="AF657">
        <v>-0.90966000000000002</v>
      </c>
      <c r="AG657">
        <v>-0.94177</v>
      </c>
      <c r="AH657">
        <v>-0.96782000000000001</v>
      </c>
      <c r="AI657">
        <v>-0.98821999999999999</v>
      </c>
      <c r="AJ657">
        <v>-1.0174000000000001</v>
      </c>
      <c r="AK657">
        <v>-1.0306999999999999</v>
      </c>
      <c r="AL657">
        <v>-1.0407</v>
      </c>
      <c r="AM657">
        <v>-1.0508999999999999</v>
      </c>
      <c r="AN657">
        <v>-1.0543</v>
      </c>
      <c r="AO657">
        <v>-1.0506</v>
      </c>
      <c r="AP657">
        <v>-1.0401</v>
      </c>
      <c r="AQ657">
        <v>-1.0421</v>
      </c>
      <c r="AR657">
        <v>-1.0207999999999999</v>
      </c>
      <c r="AS657">
        <v>-0.99461999999999995</v>
      </c>
      <c r="AT657">
        <v>-0.98916000000000004</v>
      </c>
      <c r="AU657">
        <v>-0.96053999999999995</v>
      </c>
      <c r="AV657">
        <v>-0.91620000000000001</v>
      </c>
      <c r="AW657">
        <v>-0.88583000000000001</v>
      </c>
      <c r="AX657">
        <v>-0.84053</v>
      </c>
      <c r="AY657">
        <v>-0.80257000000000001</v>
      </c>
      <c r="AZ657">
        <v>-0.74990999999999997</v>
      </c>
      <c r="BA657">
        <v>-0.70230000000000004</v>
      </c>
      <c r="BB657">
        <v>-0.64415999999999995</v>
      </c>
      <c r="BC657">
        <v>-0.58394000000000001</v>
      </c>
      <c r="BD657">
        <v>-0.53286</v>
      </c>
      <c r="BE657">
        <v>-0.46182000000000001</v>
      </c>
      <c r="BF657">
        <v>-0.39678000000000002</v>
      </c>
      <c r="BG657">
        <v>-0.32891999999999999</v>
      </c>
      <c r="BH657">
        <v>-0.26218999999999998</v>
      </c>
      <c r="BI657">
        <v>-0.18712000000000001</v>
      </c>
      <c r="BJ657">
        <v>-0.10982</v>
      </c>
      <c r="BK657">
        <v>-3.7039000000000002E-2</v>
      </c>
      <c r="BL657">
        <v>4.4599E-2</v>
      </c>
      <c r="BM657">
        <v>0.12015000000000001</v>
      </c>
      <c r="BN657">
        <v>0.20230000000000001</v>
      </c>
      <c r="BO657">
        <v>0.28112999999999999</v>
      </c>
      <c r="BP657">
        <v>0.36456</v>
      </c>
      <c r="BQ657">
        <v>0.45095000000000002</v>
      </c>
      <c r="BR657">
        <v>0.53669999999999995</v>
      </c>
      <c r="BS657">
        <v>0.62570999999999999</v>
      </c>
      <c r="BT657">
        <v>0.71460000000000001</v>
      </c>
      <c r="BU657">
        <v>0.80547000000000002</v>
      </c>
      <c r="BV657">
        <v>0.89817999999999998</v>
      </c>
      <c r="BW657">
        <v>0.99258999999999997</v>
      </c>
      <c r="BX657">
        <v>1.0885</v>
      </c>
      <c r="BY657">
        <v>1.1858</v>
      </c>
      <c r="BZ657">
        <v>1.2846</v>
      </c>
      <c r="CA657">
        <v>1.3848</v>
      </c>
      <c r="CB657">
        <v>1.4861</v>
      </c>
      <c r="CC657">
        <v>1.5884</v>
      </c>
      <c r="CD657">
        <v>1.6926000000000001</v>
      </c>
      <c r="CE657">
        <v>1.7499</v>
      </c>
      <c r="CF657">
        <v>1.7776000000000001</v>
      </c>
      <c r="CG657">
        <v>1.7726</v>
      </c>
      <c r="CH657">
        <v>1.7391000000000001</v>
      </c>
      <c r="CI657">
        <v>1.6561999999999999</v>
      </c>
      <c r="CJ657">
        <v>1.5629</v>
      </c>
      <c r="CK657">
        <v>1.4653</v>
      </c>
      <c r="CL657">
        <v>1.3677999999999999</v>
      </c>
      <c r="CM657">
        <v>1.2667999999999999</v>
      </c>
      <c r="CN657">
        <v>1.1695</v>
      </c>
      <c r="CO657">
        <v>1.0723</v>
      </c>
      <c r="CP657">
        <v>0.97518000000000005</v>
      </c>
      <c r="CQ657">
        <v>0.88236999999999999</v>
      </c>
      <c r="CR657">
        <v>0.78571000000000002</v>
      </c>
      <c r="CS657">
        <v>0.68923000000000001</v>
      </c>
      <c r="CT657">
        <v>0.59641999999999995</v>
      </c>
      <c r="CU657">
        <v>0.50163999999999997</v>
      </c>
      <c r="CV657">
        <v>0.40597</v>
      </c>
      <c r="CW657">
        <v>0.31056</v>
      </c>
      <c r="CX657">
        <v>0.22081000000000001</v>
      </c>
      <c r="CY657">
        <v>0.12623999999999999</v>
      </c>
      <c r="CZ657">
        <v>3.2053999999999999E-2</v>
      </c>
      <c r="DA657">
        <v>-6.1705999999999997E-2</v>
      </c>
      <c r="DB657">
        <v>-0.15498999999999999</v>
      </c>
      <c r="DC657">
        <v>-0.24773000000000001</v>
      </c>
      <c r="DD657">
        <v>-0.33298</v>
      </c>
      <c r="DE657">
        <v>-0.42410999999999999</v>
      </c>
      <c r="DF657">
        <v>-0.51441999999999999</v>
      </c>
      <c r="DG657">
        <v>-0.6038</v>
      </c>
      <c r="DH657">
        <v>-0.68986999999999998</v>
      </c>
      <c r="DI657">
        <v>-0.77036000000000004</v>
      </c>
      <c r="DJ657">
        <v>-0.85551999999999995</v>
      </c>
      <c r="DK657">
        <v>-0.93894999999999995</v>
      </c>
      <c r="DL657">
        <v>-1.0145</v>
      </c>
      <c r="DM657">
        <v>-1.0883</v>
      </c>
      <c r="DN657">
        <v>-1.1639999999999999</v>
      </c>
      <c r="DO657">
        <v>-1.2237</v>
      </c>
      <c r="DP657">
        <v>-1.2911999999999999</v>
      </c>
      <c r="DQ657">
        <v>-1.3540000000000001</v>
      </c>
      <c r="DR657">
        <v>-1.4038999999999999</v>
      </c>
      <c r="DS657">
        <v>-1.4462999999999999</v>
      </c>
      <c r="DT657">
        <v>-1.4887999999999999</v>
      </c>
      <c r="DU657">
        <v>-1.5227999999999999</v>
      </c>
      <c r="DV657">
        <v>-1.5472999999999999</v>
      </c>
      <c r="DW657">
        <v>-1.5511999999999999</v>
      </c>
      <c r="DX657">
        <v>-1.5654999999999999</v>
      </c>
      <c r="DY657">
        <v>-1.5544</v>
      </c>
      <c r="DZ657">
        <v>-1.5239</v>
      </c>
      <c r="EA657">
        <v>-1.5117</v>
      </c>
      <c r="EB657">
        <v>-1.4770000000000001</v>
      </c>
      <c r="EC657">
        <v>-1.4321999999999999</v>
      </c>
      <c r="ED657">
        <v>-1.3948</v>
      </c>
      <c r="EE657">
        <v>-1.3359000000000001</v>
      </c>
      <c r="EF657">
        <v>-1.2847</v>
      </c>
      <c r="EG657">
        <v>-1.2152000000000001</v>
      </c>
      <c r="EH657">
        <v>-1.1418999999999999</v>
      </c>
      <c r="EI657">
        <v>-1.0763</v>
      </c>
      <c r="EJ657">
        <v>-0.99646999999999997</v>
      </c>
      <c r="EK657">
        <v>-0.92408000000000001</v>
      </c>
      <c r="EL657">
        <v>-0.83960000000000001</v>
      </c>
      <c r="EM657">
        <v>-0.75351000000000001</v>
      </c>
      <c r="EN657">
        <v>-0.67420999999999998</v>
      </c>
      <c r="EO657">
        <v>-0.58518000000000003</v>
      </c>
      <c r="EP657">
        <v>-0.49517</v>
      </c>
      <c r="EQ657">
        <v>-0.40427999999999997</v>
      </c>
      <c r="ER657">
        <v>-0.31929999999999997</v>
      </c>
      <c r="ES657">
        <v>-0.22670000000000001</v>
      </c>
      <c r="ET657">
        <v>-0.13353999999999999</v>
      </c>
      <c r="EU657">
        <v>-3.9879999999999999E-2</v>
      </c>
      <c r="EV657">
        <v>4.8645000000000001E-2</v>
      </c>
      <c r="EW657">
        <v>0.14335999999999999</v>
      </c>
      <c r="EX657">
        <v>0.23841999999999999</v>
      </c>
      <c r="EY657">
        <v>0.33077000000000001</v>
      </c>
      <c r="EZ657">
        <v>0.42468</v>
      </c>
      <c r="FA657">
        <v>0.52073000000000003</v>
      </c>
      <c r="FB657">
        <v>0.61663999999999997</v>
      </c>
      <c r="FC657">
        <v>0.70923999999999998</v>
      </c>
      <c r="FD657">
        <v>0.80310999999999999</v>
      </c>
      <c r="FE657">
        <v>0.89905999999999997</v>
      </c>
      <c r="FF657">
        <v>0.99487999999999999</v>
      </c>
      <c r="FG657">
        <v>1.0900000000000001</v>
      </c>
      <c r="FH657">
        <v>1.1875</v>
      </c>
      <c r="FI657">
        <v>1.2824</v>
      </c>
      <c r="FJ657">
        <v>1.3817999999999999</v>
      </c>
      <c r="FK657">
        <v>1.4806999999999999</v>
      </c>
      <c r="FL657">
        <v>1.5787</v>
      </c>
      <c r="FM657">
        <v>1.6729000000000001</v>
      </c>
      <c r="FN657">
        <v>1.7407999999999999</v>
      </c>
      <c r="FO657">
        <v>1.7602</v>
      </c>
      <c r="FP657">
        <v>1.7706999999999999</v>
      </c>
      <c r="FQ657">
        <v>1.7371000000000001</v>
      </c>
      <c r="FR657">
        <v>1.681</v>
      </c>
      <c r="FS657">
        <v>1.5913999999999999</v>
      </c>
      <c r="FT657">
        <v>1.4901</v>
      </c>
      <c r="FU657">
        <v>36</v>
      </c>
    </row>
    <row r="658" spans="1:177" x14ac:dyDescent="0.25">
      <c r="A658">
        <v>1.6443000000000001</v>
      </c>
      <c r="B658">
        <v>1.6205000000000001</v>
      </c>
      <c r="C658">
        <v>1.5791999999999999</v>
      </c>
      <c r="D658">
        <v>1.5371999999999999</v>
      </c>
      <c r="E658">
        <v>1.4551000000000001</v>
      </c>
      <c r="F658">
        <v>1.3654999999999999</v>
      </c>
      <c r="G658">
        <v>1.2864</v>
      </c>
      <c r="H658">
        <v>1.1940999999999999</v>
      </c>
      <c r="I658">
        <v>1.103</v>
      </c>
      <c r="J658">
        <v>1.0242</v>
      </c>
      <c r="K658">
        <v>0.93344000000000005</v>
      </c>
      <c r="L658">
        <v>0.84445000000000003</v>
      </c>
      <c r="M658">
        <v>0.75590999999999997</v>
      </c>
      <c r="N658">
        <v>0.66715000000000002</v>
      </c>
      <c r="O658">
        <v>0.57916999999999996</v>
      </c>
      <c r="P658">
        <v>0.49331999999999998</v>
      </c>
      <c r="Q658">
        <v>0.40477000000000002</v>
      </c>
      <c r="R658">
        <v>0.3211</v>
      </c>
      <c r="S658">
        <v>0.23363999999999999</v>
      </c>
      <c r="T658">
        <v>0.14940000000000001</v>
      </c>
      <c r="U658">
        <v>6.4024999999999999E-2</v>
      </c>
      <c r="V658">
        <v>-2.3113999999999999E-2</v>
      </c>
      <c r="W658">
        <v>-0.10476000000000001</v>
      </c>
      <c r="X658">
        <v>-0.18909000000000001</v>
      </c>
      <c r="Y658">
        <v>-0.27406999999999998</v>
      </c>
      <c r="Z658">
        <v>-0.35503000000000001</v>
      </c>
      <c r="AA658">
        <v>-0.43640000000000001</v>
      </c>
      <c r="AB658">
        <v>-0.51648000000000005</v>
      </c>
      <c r="AC658">
        <v>-0.59508000000000005</v>
      </c>
      <c r="AD658">
        <v>-0.67196999999999996</v>
      </c>
      <c r="AE658">
        <v>-0.74968999999999997</v>
      </c>
      <c r="AF658">
        <v>-0.81947999999999999</v>
      </c>
      <c r="AG658">
        <v>-0.89641999999999999</v>
      </c>
      <c r="AH658">
        <v>-0.96367999999999998</v>
      </c>
      <c r="AI658">
        <v>-1.0286999999999999</v>
      </c>
      <c r="AJ658">
        <v>-1.0951</v>
      </c>
      <c r="AK658">
        <v>-1.1498999999999999</v>
      </c>
      <c r="AL658">
        <v>-1.2085999999999999</v>
      </c>
      <c r="AM658">
        <v>-1.2448999999999999</v>
      </c>
      <c r="AN658">
        <v>-1.2917000000000001</v>
      </c>
      <c r="AO658">
        <v>-1.3309</v>
      </c>
      <c r="AP658">
        <v>-1.3498000000000001</v>
      </c>
      <c r="AQ658">
        <v>-1.3705000000000001</v>
      </c>
      <c r="AR658">
        <v>-1.381</v>
      </c>
      <c r="AS658">
        <v>-1.3808</v>
      </c>
      <c r="AT658">
        <v>-1.3698999999999999</v>
      </c>
      <c r="AU658">
        <v>-1.3488</v>
      </c>
      <c r="AV658">
        <v>-1.3293999999999999</v>
      </c>
      <c r="AW658">
        <v>-1.2898000000000001</v>
      </c>
      <c r="AX658">
        <v>-1.2427999999999999</v>
      </c>
      <c r="AY658">
        <v>-1.1988000000000001</v>
      </c>
      <c r="AZ658">
        <v>-1.1393</v>
      </c>
      <c r="BA658">
        <v>-1.0835999999999999</v>
      </c>
      <c r="BB658">
        <v>-1.0152000000000001</v>
      </c>
      <c r="BC658">
        <v>-0.95101999999999998</v>
      </c>
      <c r="BD658">
        <v>-0.87633000000000005</v>
      </c>
      <c r="BE658">
        <v>-0.80600000000000005</v>
      </c>
      <c r="BF658">
        <v>-0.73304000000000002</v>
      </c>
      <c r="BG658">
        <v>-0.65783999999999998</v>
      </c>
      <c r="BH658">
        <v>-0.57669000000000004</v>
      </c>
      <c r="BI658">
        <v>-0.50188999999999995</v>
      </c>
      <c r="BJ658">
        <v>-0.41689999999999999</v>
      </c>
      <c r="BK658">
        <v>-0.34011000000000002</v>
      </c>
      <c r="BL658">
        <v>-0.25551000000000001</v>
      </c>
      <c r="BM658">
        <v>-0.18542</v>
      </c>
      <c r="BN658">
        <v>-0.10106999999999999</v>
      </c>
      <c r="BO658">
        <v>-1.5894999999999999E-2</v>
      </c>
      <c r="BP658">
        <v>5.8129E-2</v>
      </c>
      <c r="BQ658">
        <v>0.14257</v>
      </c>
      <c r="BR658">
        <v>0.22842999999999999</v>
      </c>
      <c r="BS658">
        <v>0.31326999999999999</v>
      </c>
      <c r="BT658">
        <v>0.40117999999999998</v>
      </c>
      <c r="BU658">
        <v>0.48774000000000001</v>
      </c>
      <c r="BV658">
        <v>0.57425000000000004</v>
      </c>
      <c r="BW658">
        <v>0.65529999999999999</v>
      </c>
      <c r="BX658">
        <v>0.73933000000000004</v>
      </c>
      <c r="BY658">
        <v>0.82754000000000005</v>
      </c>
      <c r="BZ658">
        <v>0.90600000000000003</v>
      </c>
      <c r="CA658">
        <v>0.995</v>
      </c>
      <c r="CB658">
        <v>1.0853999999999999</v>
      </c>
      <c r="CC658">
        <v>1.1776</v>
      </c>
      <c r="CD658">
        <v>1.2699</v>
      </c>
      <c r="CE658">
        <v>1.3595999999999999</v>
      </c>
      <c r="CF658">
        <v>1.4498</v>
      </c>
      <c r="CG658">
        <v>1.5378000000000001</v>
      </c>
      <c r="CH658">
        <v>1.5951</v>
      </c>
      <c r="CI658">
        <v>1.6500999999999999</v>
      </c>
      <c r="CJ658">
        <v>1.6686000000000001</v>
      </c>
      <c r="CK658">
        <v>1.6692</v>
      </c>
      <c r="CL658">
        <v>1.6598999999999999</v>
      </c>
      <c r="CM658">
        <v>1.6137999999999999</v>
      </c>
      <c r="CN658">
        <v>1.5377000000000001</v>
      </c>
      <c r="CO658">
        <v>1.4511000000000001</v>
      </c>
      <c r="CP658">
        <v>1.361</v>
      </c>
      <c r="CQ658">
        <v>1.2814000000000001</v>
      </c>
      <c r="CR658">
        <v>1.1892</v>
      </c>
      <c r="CS658">
        <v>1.0986</v>
      </c>
      <c r="CT658">
        <v>1.0081</v>
      </c>
      <c r="CU658">
        <v>0.91959000000000002</v>
      </c>
      <c r="CV658">
        <v>0.82779000000000003</v>
      </c>
      <c r="CW658">
        <v>0.73989000000000005</v>
      </c>
      <c r="CX658">
        <v>0.65041000000000004</v>
      </c>
      <c r="CY658">
        <v>0.57538</v>
      </c>
      <c r="CZ658">
        <v>0.48716999999999999</v>
      </c>
      <c r="DA658">
        <v>0.41254000000000002</v>
      </c>
      <c r="DB658">
        <v>0.32457000000000003</v>
      </c>
      <c r="DC658">
        <v>0.23616999999999999</v>
      </c>
      <c r="DD658">
        <v>0.14693000000000001</v>
      </c>
      <c r="DE658">
        <v>6.3384999999999997E-2</v>
      </c>
      <c r="DF658">
        <v>-2.5444000000000001E-2</v>
      </c>
      <c r="DG658">
        <v>-0.11149000000000001</v>
      </c>
      <c r="DH658">
        <v>-0.19627</v>
      </c>
      <c r="DI658">
        <v>-0.28023999999999999</v>
      </c>
      <c r="DJ658">
        <v>-0.36570000000000003</v>
      </c>
      <c r="DK658">
        <v>-0.44975999999999999</v>
      </c>
      <c r="DL658">
        <v>-0.53527999999999998</v>
      </c>
      <c r="DM658">
        <v>-0.61041999999999996</v>
      </c>
      <c r="DN658">
        <v>-0.69391000000000003</v>
      </c>
      <c r="DO658">
        <v>-0.77044000000000001</v>
      </c>
      <c r="DP658">
        <v>-0.84894000000000003</v>
      </c>
      <c r="DQ658">
        <v>-0.92332000000000003</v>
      </c>
      <c r="DR658">
        <v>-0.99263000000000001</v>
      </c>
      <c r="DS658">
        <v>-1.0661</v>
      </c>
      <c r="DT658">
        <v>-1.1193</v>
      </c>
      <c r="DU658">
        <v>-1.1859999999999999</v>
      </c>
      <c r="DV658">
        <v>-1.2387999999999999</v>
      </c>
      <c r="DW658">
        <v>-1.2950999999999999</v>
      </c>
      <c r="DX658">
        <v>-1.3341000000000001</v>
      </c>
      <c r="DY658">
        <v>-1.3754999999999999</v>
      </c>
      <c r="DZ658">
        <v>-1.4018999999999999</v>
      </c>
      <c r="EA658">
        <v>-1.4182999999999999</v>
      </c>
      <c r="EB658">
        <v>-1.4295</v>
      </c>
      <c r="EC658">
        <v>-1.4293</v>
      </c>
      <c r="ED658">
        <v>-1.4297</v>
      </c>
      <c r="EE658">
        <v>-1.3955</v>
      </c>
      <c r="EF658">
        <v>-1.3744000000000001</v>
      </c>
      <c r="EG658">
        <v>-1.3328</v>
      </c>
      <c r="EH658">
        <v>-1.2835000000000001</v>
      </c>
      <c r="EI658">
        <v>-1.2277</v>
      </c>
      <c r="EJ658">
        <v>-1.1665000000000001</v>
      </c>
      <c r="EK658">
        <v>-1.1091</v>
      </c>
      <c r="EL658">
        <v>-1.0509999999999999</v>
      </c>
      <c r="EM658">
        <v>-0.98316999999999999</v>
      </c>
      <c r="EN658">
        <v>-0.90751999999999999</v>
      </c>
      <c r="EO658">
        <v>-0.83611000000000002</v>
      </c>
      <c r="EP658">
        <v>-0.76212999999999997</v>
      </c>
      <c r="EQ658">
        <v>-0.6804</v>
      </c>
      <c r="ER658">
        <v>-0.60272000000000003</v>
      </c>
      <c r="ES658">
        <v>-0.51846999999999999</v>
      </c>
      <c r="ET658">
        <v>-0.43802999999999997</v>
      </c>
      <c r="EU658">
        <v>-0.35633999999999999</v>
      </c>
      <c r="EV658">
        <v>-0.27150999999999997</v>
      </c>
      <c r="EW658">
        <v>-0.18593999999999999</v>
      </c>
      <c r="EX658">
        <v>-0.10159</v>
      </c>
      <c r="EY658">
        <v>-1.2978999999999999E-2</v>
      </c>
      <c r="EZ658">
        <v>6.0921999999999997E-2</v>
      </c>
      <c r="FA658">
        <v>0.14707000000000001</v>
      </c>
      <c r="FB658">
        <v>0.23377000000000001</v>
      </c>
      <c r="FC658">
        <v>0.32096000000000002</v>
      </c>
      <c r="FD658">
        <v>0.40595999999999999</v>
      </c>
      <c r="FE658">
        <v>0.49664999999999998</v>
      </c>
      <c r="FF658">
        <v>0.58343999999999996</v>
      </c>
      <c r="FG658">
        <v>0.67156000000000005</v>
      </c>
      <c r="FH658">
        <v>0.75863999999999998</v>
      </c>
      <c r="FI658">
        <v>0.84791000000000005</v>
      </c>
      <c r="FJ658">
        <v>0.92418999999999996</v>
      </c>
      <c r="FK658">
        <v>1.0159</v>
      </c>
      <c r="FL658">
        <v>1.1061000000000001</v>
      </c>
      <c r="FM658">
        <v>1.1964999999999999</v>
      </c>
      <c r="FN658">
        <v>1.2869999999999999</v>
      </c>
      <c r="FO658">
        <v>1.3791</v>
      </c>
      <c r="FP658">
        <v>1.4686999999999999</v>
      </c>
      <c r="FQ658">
        <v>1.5563</v>
      </c>
      <c r="FR658">
        <v>1.5999000000000001</v>
      </c>
      <c r="FS658">
        <v>1.6366000000000001</v>
      </c>
      <c r="FT658">
        <v>1.6575</v>
      </c>
      <c r="FU658">
        <v>20</v>
      </c>
    </row>
    <row r="659" spans="1:177" x14ac:dyDescent="0.25">
      <c r="A659">
        <v>1.7262999999999999</v>
      </c>
      <c r="B659">
        <v>1.7427999999999999</v>
      </c>
      <c r="C659">
        <v>1.7499</v>
      </c>
      <c r="D659">
        <v>1.7065999999999999</v>
      </c>
      <c r="E659">
        <v>1.6553</v>
      </c>
      <c r="F659">
        <v>1.6045</v>
      </c>
      <c r="G659">
        <v>1.4922</v>
      </c>
      <c r="H659">
        <v>1.3947000000000001</v>
      </c>
      <c r="I659">
        <v>1.2819</v>
      </c>
      <c r="J659">
        <v>1.1577999999999999</v>
      </c>
      <c r="K659">
        <v>1.0374000000000001</v>
      </c>
      <c r="L659">
        <v>0.91696999999999995</v>
      </c>
      <c r="M659">
        <v>0.79935999999999996</v>
      </c>
      <c r="N659">
        <v>0.68954000000000004</v>
      </c>
      <c r="O659">
        <v>0.58389999999999997</v>
      </c>
      <c r="P659">
        <v>0.49203000000000002</v>
      </c>
      <c r="Q659">
        <v>0.40614</v>
      </c>
      <c r="R659">
        <v>0.32658999999999999</v>
      </c>
      <c r="S659">
        <v>0.26829999999999998</v>
      </c>
      <c r="T659">
        <v>0.19713</v>
      </c>
      <c r="U659">
        <v>0.12173</v>
      </c>
      <c r="V659">
        <v>3.9696000000000002E-2</v>
      </c>
      <c r="W659">
        <v>-4.5758E-2</v>
      </c>
      <c r="X659">
        <v>-0.12608</v>
      </c>
      <c r="Y659">
        <v>-0.20175000000000001</v>
      </c>
      <c r="Z659">
        <v>-0.27761999999999998</v>
      </c>
      <c r="AA659">
        <v>-0.35722999999999999</v>
      </c>
      <c r="AB659">
        <v>-0.43739</v>
      </c>
      <c r="AC659">
        <v>-0.51566999999999996</v>
      </c>
      <c r="AD659">
        <v>-0.58733999999999997</v>
      </c>
      <c r="AE659">
        <v>-0.66198999999999997</v>
      </c>
      <c r="AF659">
        <v>-0.74017999999999995</v>
      </c>
      <c r="AG659">
        <v>-0.80356000000000005</v>
      </c>
      <c r="AH659">
        <v>-0.86151</v>
      </c>
      <c r="AI659">
        <v>-0.92911999999999995</v>
      </c>
      <c r="AJ659">
        <v>-0.98153000000000001</v>
      </c>
      <c r="AK659">
        <v>-1.0448</v>
      </c>
      <c r="AL659">
        <v>-1.1026</v>
      </c>
      <c r="AM659">
        <v>-1.1316999999999999</v>
      </c>
      <c r="AN659">
        <v>-1.1774</v>
      </c>
      <c r="AO659">
        <v>-1.2164999999999999</v>
      </c>
      <c r="AP659">
        <v>-1.2491000000000001</v>
      </c>
      <c r="AQ659">
        <v>-1.2741</v>
      </c>
      <c r="AR659">
        <v>-1.2918000000000001</v>
      </c>
      <c r="AS659">
        <v>-1.2749999999999999</v>
      </c>
      <c r="AT659">
        <v>-1.2786</v>
      </c>
      <c r="AU659">
        <v>-1.3002</v>
      </c>
      <c r="AV659">
        <v>-1.2882</v>
      </c>
      <c r="AW659">
        <v>-1.2686999999999999</v>
      </c>
      <c r="AX659">
        <v>-1.2418</v>
      </c>
      <c r="AY659">
        <v>-1.2319</v>
      </c>
      <c r="AZ659">
        <v>-1.1906000000000001</v>
      </c>
      <c r="BA659">
        <v>-1.1428</v>
      </c>
      <c r="BB659">
        <v>-1.1115999999999999</v>
      </c>
      <c r="BC659">
        <v>-1.0518000000000001</v>
      </c>
      <c r="BD659">
        <v>-1.0079</v>
      </c>
      <c r="BE659">
        <v>-0.95448</v>
      </c>
      <c r="BF659">
        <v>-0.88283999999999996</v>
      </c>
      <c r="BG659">
        <v>-0.81520000000000004</v>
      </c>
      <c r="BH659">
        <v>-0.75777000000000005</v>
      </c>
      <c r="BI659">
        <v>-0.67754000000000003</v>
      </c>
      <c r="BJ659">
        <v>-0.61094000000000004</v>
      </c>
      <c r="BK659">
        <v>-0.53993000000000002</v>
      </c>
      <c r="BL659">
        <v>-0.45646999999999999</v>
      </c>
      <c r="BM659">
        <v>-0.39221</v>
      </c>
      <c r="BN659">
        <v>-0.31145</v>
      </c>
      <c r="BO659">
        <v>-0.23091999999999999</v>
      </c>
      <c r="BP659">
        <v>-0.1401</v>
      </c>
      <c r="BQ659">
        <v>-6.1975000000000002E-2</v>
      </c>
      <c r="BR659">
        <v>1.9918999999999999E-2</v>
      </c>
      <c r="BS659">
        <v>9.5381999999999995E-2</v>
      </c>
      <c r="BT659">
        <v>0.18495</v>
      </c>
      <c r="BU659">
        <v>0.26849000000000001</v>
      </c>
      <c r="BV659">
        <v>0.34989999999999999</v>
      </c>
      <c r="BW659">
        <v>0.43753999999999998</v>
      </c>
      <c r="BX659">
        <v>0.52717999999999998</v>
      </c>
      <c r="BY659">
        <v>0.62529000000000001</v>
      </c>
      <c r="BZ659">
        <v>0.70545000000000002</v>
      </c>
      <c r="CA659">
        <v>0.81693000000000005</v>
      </c>
      <c r="CB659">
        <v>0.93227000000000004</v>
      </c>
      <c r="CC659">
        <v>1.0501</v>
      </c>
      <c r="CD659">
        <v>1.1537999999999999</v>
      </c>
      <c r="CE659">
        <v>1.264</v>
      </c>
      <c r="CF659">
        <v>1.3851</v>
      </c>
      <c r="CG659">
        <v>1.5062</v>
      </c>
      <c r="CH659">
        <v>1.6204000000000001</v>
      </c>
      <c r="CI659">
        <v>1.722</v>
      </c>
      <c r="CJ659">
        <v>1.7774000000000001</v>
      </c>
      <c r="CK659">
        <v>1.7774000000000001</v>
      </c>
      <c r="CL659">
        <v>1.778</v>
      </c>
      <c r="CM659">
        <v>1.7795000000000001</v>
      </c>
      <c r="CN659">
        <v>1.7626999999999999</v>
      </c>
      <c r="CO659">
        <v>1.7034</v>
      </c>
      <c r="CP659">
        <v>1.6197999999999999</v>
      </c>
      <c r="CQ659">
        <v>1.5286</v>
      </c>
      <c r="CR659">
        <v>1.4126000000000001</v>
      </c>
      <c r="CS659">
        <v>1.2921</v>
      </c>
      <c r="CT659">
        <v>1.1716</v>
      </c>
      <c r="CU659">
        <v>1.0512999999999999</v>
      </c>
      <c r="CV659">
        <v>0.93498000000000003</v>
      </c>
      <c r="CW659">
        <v>0.82352000000000003</v>
      </c>
      <c r="CX659">
        <v>0.71541999999999994</v>
      </c>
      <c r="CY659">
        <v>0.62785000000000002</v>
      </c>
      <c r="CZ659">
        <v>0.53034999999999999</v>
      </c>
      <c r="DA659">
        <v>0.44473000000000001</v>
      </c>
      <c r="DB659">
        <v>0.35709999999999997</v>
      </c>
      <c r="DC659">
        <v>0.27440999999999999</v>
      </c>
      <c r="DD659">
        <v>0.19672999999999999</v>
      </c>
      <c r="DE659">
        <v>0.11266</v>
      </c>
      <c r="DF659">
        <v>2.9239999999999999E-2</v>
      </c>
      <c r="DG659">
        <v>-5.0589000000000002E-2</v>
      </c>
      <c r="DH659">
        <v>-0.13927</v>
      </c>
      <c r="DI659">
        <v>-0.21162</v>
      </c>
      <c r="DJ659">
        <v>-0.29392000000000001</v>
      </c>
      <c r="DK659">
        <v>-0.37933</v>
      </c>
      <c r="DL659">
        <v>-0.46111999999999997</v>
      </c>
      <c r="DM659">
        <v>-0.53956999999999999</v>
      </c>
      <c r="DN659">
        <v>-0.61439999999999995</v>
      </c>
      <c r="DO659">
        <v>-0.68535000000000001</v>
      </c>
      <c r="DP659">
        <v>-0.75190999999999997</v>
      </c>
      <c r="DQ659">
        <v>-0.81389</v>
      </c>
      <c r="DR659">
        <v>-0.87083999999999995</v>
      </c>
      <c r="DS659">
        <v>-0.94318999999999997</v>
      </c>
      <c r="DT659">
        <v>-0.99104000000000003</v>
      </c>
      <c r="DU659">
        <v>-1.03</v>
      </c>
      <c r="DV659">
        <v>-1.0867</v>
      </c>
      <c r="DW659">
        <v>-1.1377999999999999</v>
      </c>
      <c r="DX659">
        <v>-1.1662999999999999</v>
      </c>
      <c r="DY659">
        <v>-1.1893</v>
      </c>
      <c r="DZ659">
        <v>-1.2218</v>
      </c>
      <c r="EA659">
        <v>-1.2472000000000001</v>
      </c>
      <c r="EB659">
        <v>-1.2654000000000001</v>
      </c>
      <c r="EC659">
        <v>-1.2758</v>
      </c>
      <c r="ED659">
        <v>-1.2786</v>
      </c>
      <c r="EE659">
        <v>-1.2736000000000001</v>
      </c>
      <c r="EF659">
        <v>-1.2608999999999999</v>
      </c>
      <c r="EG659">
        <v>-1.2408999999999999</v>
      </c>
      <c r="EH659">
        <v>-1.2132000000000001</v>
      </c>
      <c r="EI659">
        <v>-1.1978</v>
      </c>
      <c r="EJ659">
        <v>-1.1613</v>
      </c>
      <c r="EK659">
        <v>-1.1369</v>
      </c>
      <c r="EL659">
        <v>-1.0939000000000001</v>
      </c>
      <c r="EM659">
        <v>-1.0569999999999999</v>
      </c>
      <c r="EN659">
        <v>-0.99243999999999999</v>
      </c>
      <c r="EO659">
        <v>-0.94630000000000003</v>
      </c>
      <c r="EP659">
        <v>-0.88929999999999998</v>
      </c>
      <c r="EQ659">
        <v>-0.81061000000000005</v>
      </c>
      <c r="ER659">
        <v>-0.74670999999999998</v>
      </c>
      <c r="ES659">
        <v>-0.67830999999999997</v>
      </c>
      <c r="ET659">
        <v>-0.62251999999999996</v>
      </c>
      <c r="EU659">
        <v>-0.52930999999999995</v>
      </c>
      <c r="EV659">
        <v>-0.46244000000000002</v>
      </c>
      <c r="EW659">
        <v>-0.38086999999999999</v>
      </c>
      <c r="EX659">
        <v>-0.30281000000000002</v>
      </c>
      <c r="EY659">
        <v>-0.23091999999999999</v>
      </c>
      <c r="EZ659">
        <v>-0.13783999999999999</v>
      </c>
      <c r="FA659">
        <v>-6.1171000000000003E-2</v>
      </c>
      <c r="FB659">
        <v>1.968E-2</v>
      </c>
      <c r="FC659">
        <v>0.10642</v>
      </c>
      <c r="FD659">
        <v>0.18747</v>
      </c>
      <c r="FE659">
        <v>0.26978000000000002</v>
      </c>
      <c r="FF659">
        <v>0.34969</v>
      </c>
      <c r="FG659">
        <v>0.43601000000000001</v>
      </c>
      <c r="FH659">
        <v>0.52839000000000003</v>
      </c>
      <c r="FI659">
        <v>0.63</v>
      </c>
      <c r="FJ659">
        <v>0.71548</v>
      </c>
      <c r="FK659">
        <v>0.8276</v>
      </c>
      <c r="FL659">
        <v>0.94430999999999998</v>
      </c>
      <c r="FM659">
        <v>1.0651999999999999</v>
      </c>
      <c r="FN659">
        <v>1.1861999999999999</v>
      </c>
      <c r="FO659">
        <v>1.3070999999999999</v>
      </c>
      <c r="FP659">
        <v>1.4265000000000001</v>
      </c>
      <c r="FQ659">
        <v>1.5442</v>
      </c>
      <c r="FR659">
        <v>1.6223000000000001</v>
      </c>
      <c r="FS659">
        <v>1.6766000000000001</v>
      </c>
      <c r="FT659">
        <v>1.7075</v>
      </c>
      <c r="FU659">
        <v>2</v>
      </c>
    </row>
    <row r="660" spans="1:177" x14ac:dyDescent="0.25">
      <c r="A660">
        <v>1.5885</v>
      </c>
      <c r="B660">
        <v>1.5893999999999999</v>
      </c>
      <c r="C660">
        <v>1.5759000000000001</v>
      </c>
      <c r="D660">
        <v>1.5561</v>
      </c>
      <c r="E660">
        <v>1.5125999999999999</v>
      </c>
      <c r="F660">
        <v>1.4334</v>
      </c>
      <c r="G660">
        <v>1.3515999999999999</v>
      </c>
      <c r="H660">
        <v>1.2670999999999999</v>
      </c>
      <c r="I660">
        <v>1.1808000000000001</v>
      </c>
      <c r="J660">
        <v>1.0938000000000001</v>
      </c>
      <c r="K660">
        <v>1.008</v>
      </c>
      <c r="L660">
        <v>0.92374000000000001</v>
      </c>
      <c r="M660">
        <v>0.83952000000000004</v>
      </c>
      <c r="N660">
        <v>0.75563000000000002</v>
      </c>
      <c r="O660">
        <v>0.67213000000000001</v>
      </c>
      <c r="P660">
        <v>0.58928999999999998</v>
      </c>
      <c r="Q660">
        <v>0.50646999999999998</v>
      </c>
      <c r="R660">
        <v>0.42366999999999999</v>
      </c>
      <c r="S660">
        <v>0.34166000000000002</v>
      </c>
      <c r="T660">
        <v>0.25894</v>
      </c>
      <c r="U660">
        <v>0.17624999999999999</v>
      </c>
      <c r="V660">
        <v>9.3594999999999998E-2</v>
      </c>
      <c r="W660">
        <v>1.0982E-2</v>
      </c>
      <c r="X660">
        <v>-7.1585999999999997E-2</v>
      </c>
      <c r="Y660">
        <v>-0.15409999999999999</v>
      </c>
      <c r="Z660">
        <v>-0.23655000000000001</v>
      </c>
      <c r="AA660">
        <v>-0.31894</v>
      </c>
      <c r="AB660">
        <v>-0.40122999999999998</v>
      </c>
      <c r="AC660">
        <v>-0.48343999999999998</v>
      </c>
      <c r="AD660">
        <v>-0.56552000000000002</v>
      </c>
      <c r="AE660">
        <v>-0.64746000000000004</v>
      </c>
      <c r="AF660">
        <v>-0.72923000000000004</v>
      </c>
      <c r="AG660">
        <v>-0.81079000000000001</v>
      </c>
      <c r="AH660">
        <v>-0.89207999999999998</v>
      </c>
      <c r="AI660">
        <v>-0.97302999999999995</v>
      </c>
      <c r="AJ660">
        <v>-1.0535000000000001</v>
      </c>
      <c r="AK660">
        <v>-1.1327</v>
      </c>
      <c r="AL660">
        <v>-1.2088000000000001</v>
      </c>
      <c r="AM660">
        <v>-1.2767999999999999</v>
      </c>
      <c r="AN660">
        <v>-1.3385</v>
      </c>
      <c r="AO660">
        <v>-1.3937999999999999</v>
      </c>
      <c r="AP660">
        <v>-1.4256</v>
      </c>
      <c r="AQ660">
        <v>-1.4345000000000001</v>
      </c>
      <c r="AR660">
        <v>-1.4275</v>
      </c>
      <c r="AS660">
        <v>-1.4268000000000001</v>
      </c>
      <c r="AT660">
        <v>-1.4416</v>
      </c>
      <c r="AU660">
        <v>-1.462</v>
      </c>
      <c r="AV660">
        <v>-1.4603999999999999</v>
      </c>
      <c r="AW660">
        <v>-1.4371</v>
      </c>
      <c r="AX660">
        <v>-1.3832</v>
      </c>
      <c r="AY660">
        <v>-1.3198000000000001</v>
      </c>
      <c r="AZ660">
        <v>-1.2511000000000001</v>
      </c>
      <c r="BA660">
        <v>-1.1733</v>
      </c>
      <c r="BB660">
        <v>-1.0968</v>
      </c>
      <c r="BC660">
        <v>-1.0168999999999999</v>
      </c>
      <c r="BD660">
        <v>-0.93635999999999997</v>
      </c>
      <c r="BE660">
        <v>-0.85541</v>
      </c>
      <c r="BF660">
        <v>-0.77417000000000002</v>
      </c>
      <c r="BG660">
        <v>-0.70221999999999996</v>
      </c>
      <c r="BH660">
        <v>-0.62039</v>
      </c>
      <c r="BI660">
        <v>-0.53839000000000004</v>
      </c>
      <c r="BJ660">
        <v>-0.45627000000000001</v>
      </c>
      <c r="BK660">
        <v>-0.37402999999999997</v>
      </c>
      <c r="BL660">
        <v>-0.29196</v>
      </c>
      <c r="BM660">
        <v>-0.21032000000000001</v>
      </c>
      <c r="BN660">
        <v>-0.12778999999999999</v>
      </c>
      <c r="BO660">
        <v>-4.5217E-2</v>
      </c>
      <c r="BP660">
        <v>3.7407000000000003E-2</v>
      </c>
      <c r="BQ660">
        <v>0.11926</v>
      </c>
      <c r="BR660">
        <v>0.20199</v>
      </c>
      <c r="BS660">
        <v>0.28403</v>
      </c>
      <c r="BT660">
        <v>0.36685000000000001</v>
      </c>
      <c r="BU660">
        <v>0.44905</v>
      </c>
      <c r="BV660">
        <v>0.53191999999999995</v>
      </c>
      <c r="BW660">
        <v>0.61482000000000003</v>
      </c>
      <c r="BX660">
        <v>0.69772000000000001</v>
      </c>
      <c r="BY660">
        <v>0.78064</v>
      </c>
      <c r="BZ660">
        <v>0.86411000000000004</v>
      </c>
      <c r="CA660">
        <v>0.94816</v>
      </c>
      <c r="CB660">
        <v>1.0322</v>
      </c>
      <c r="CC660">
        <v>1.1081000000000001</v>
      </c>
      <c r="CD660">
        <v>1.1930000000000001</v>
      </c>
      <c r="CE660">
        <v>1.2771999999999999</v>
      </c>
      <c r="CF660">
        <v>1.3607</v>
      </c>
      <c r="CG660">
        <v>1.4421999999999999</v>
      </c>
      <c r="CH660">
        <v>1.5213000000000001</v>
      </c>
      <c r="CI660">
        <v>1.5588</v>
      </c>
      <c r="CJ660">
        <v>1.5807</v>
      </c>
      <c r="CK660">
        <v>1.5886</v>
      </c>
      <c r="CL660">
        <v>1.5820000000000001</v>
      </c>
      <c r="CM660">
        <v>1.5691999999999999</v>
      </c>
      <c r="CN660">
        <v>1.5464</v>
      </c>
      <c r="CO660">
        <v>1.4778</v>
      </c>
      <c r="CP660">
        <v>1.3975</v>
      </c>
      <c r="CQ660">
        <v>1.3238000000000001</v>
      </c>
      <c r="CR660">
        <v>1.2393000000000001</v>
      </c>
      <c r="CS660">
        <v>1.1538999999999999</v>
      </c>
      <c r="CT660">
        <v>1.0686</v>
      </c>
      <c r="CU660">
        <v>0.98341999999999996</v>
      </c>
      <c r="CV660">
        <v>0.89988000000000001</v>
      </c>
      <c r="CW660">
        <v>0.82418999999999998</v>
      </c>
      <c r="CX660">
        <v>0.74068000000000001</v>
      </c>
      <c r="CY660">
        <v>0.65797000000000005</v>
      </c>
      <c r="CZ660">
        <v>0.57528000000000001</v>
      </c>
      <c r="DA660">
        <v>0.50056999999999996</v>
      </c>
      <c r="DB660">
        <v>0.41821000000000003</v>
      </c>
      <c r="DC660">
        <v>0.33561999999999997</v>
      </c>
      <c r="DD660">
        <v>0.25307000000000002</v>
      </c>
      <c r="DE660">
        <v>0.17057</v>
      </c>
      <c r="DF660">
        <v>8.8117000000000001E-2</v>
      </c>
      <c r="DG660">
        <v>5.7260000000000002E-3</v>
      </c>
      <c r="DH660">
        <v>-7.6597999999999999E-2</v>
      </c>
      <c r="DI660">
        <v>-0.15884999999999999</v>
      </c>
      <c r="DJ660">
        <v>-0.24099999999999999</v>
      </c>
      <c r="DK660">
        <v>-0.32306000000000001</v>
      </c>
      <c r="DL660">
        <v>-0.40500000000000003</v>
      </c>
      <c r="DM660">
        <v>-0.48015000000000002</v>
      </c>
      <c r="DN660">
        <v>-0.56188000000000005</v>
      </c>
      <c r="DO660">
        <v>-0.64342999999999995</v>
      </c>
      <c r="DP660">
        <v>-0.72294999999999998</v>
      </c>
      <c r="DQ660">
        <v>-0.80437000000000003</v>
      </c>
      <c r="DR660">
        <v>-0.88646000000000003</v>
      </c>
      <c r="DS660">
        <v>-0.96667999999999998</v>
      </c>
      <c r="DT660">
        <v>-1.0463</v>
      </c>
      <c r="DU660">
        <v>-1.1252</v>
      </c>
      <c r="DV660">
        <v>-1.1998</v>
      </c>
      <c r="DW660">
        <v>-1.2756000000000001</v>
      </c>
      <c r="DX660">
        <v>-1.3407</v>
      </c>
      <c r="DY660">
        <v>-1.3948</v>
      </c>
      <c r="DZ660">
        <v>-1.4386000000000001</v>
      </c>
      <c r="EA660">
        <v>-1.4559</v>
      </c>
      <c r="EB660">
        <v>-1.4509000000000001</v>
      </c>
      <c r="EC660">
        <v>-1.4331</v>
      </c>
      <c r="ED660">
        <v>-1.42</v>
      </c>
      <c r="EE660">
        <v>-1.4313</v>
      </c>
      <c r="EF660">
        <v>-1.4326000000000001</v>
      </c>
      <c r="EG660">
        <v>-1.4192</v>
      </c>
      <c r="EH660">
        <v>-1.3808</v>
      </c>
      <c r="EI660">
        <v>-1.3249</v>
      </c>
      <c r="EJ660">
        <v>-1.2551000000000001</v>
      </c>
      <c r="EK660">
        <v>-1.1870000000000001</v>
      </c>
      <c r="EL660">
        <v>-1.1073</v>
      </c>
      <c r="EM660">
        <v>-1.0288999999999999</v>
      </c>
      <c r="EN660">
        <v>-0.94786999999999999</v>
      </c>
      <c r="EO660">
        <v>-0.86804999999999999</v>
      </c>
      <c r="EP660">
        <v>-0.78627999999999998</v>
      </c>
      <c r="EQ660">
        <v>-0.7056</v>
      </c>
      <c r="ER660">
        <v>-0.62339999999999995</v>
      </c>
      <c r="ES660">
        <v>-0.54215000000000002</v>
      </c>
      <c r="ET660">
        <v>-0.45967999999999998</v>
      </c>
      <c r="EU660">
        <v>-0.37802999999999998</v>
      </c>
      <c r="EV660">
        <v>-0.29537999999999998</v>
      </c>
      <c r="EW660">
        <v>-0.22167000000000001</v>
      </c>
      <c r="EX660">
        <v>-0.13889000000000001</v>
      </c>
      <c r="EY660">
        <v>-5.6086999999999998E-2</v>
      </c>
      <c r="EZ660">
        <v>2.6107999999999999E-2</v>
      </c>
      <c r="FA660">
        <v>0.10899</v>
      </c>
      <c r="FB660">
        <v>0.19189000000000001</v>
      </c>
      <c r="FC660">
        <v>0.26604</v>
      </c>
      <c r="FD660">
        <v>0.34899000000000002</v>
      </c>
      <c r="FE660">
        <v>0.43195</v>
      </c>
      <c r="FF660">
        <v>0.51492000000000004</v>
      </c>
      <c r="FG660">
        <v>0.59791000000000005</v>
      </c>
      <c r="FH660">
        <v>0.68089</v>
      </c>
      <c r="FI660">
        <v>0.76388999999999996</v>
      </c>
      <c r="FJ660">
        <v>0.84731000000000001</v>
      </c>
      <c r="FK660">
        <v>0.93118999999999996</v>
      </c>
      <c r="FL660">
        <v>1.0150999999999999</v>
      </c>
      <c r="FM660">
        <v>1.0995999999999999</v>
      </c>
      <c r="FN660">
        <v>1.1842999999999999</v>
      </c>
      <c r="FO660">
        <v>1.2690999999999999</v>
      </c>
      <c r="FP660">
        <v>1.3532</v>
      </c>
      <c r="FQ660">
        <v>1.4272</v>
      </c>
      <c r="FR660">
        <v>1.5075000000000001</v>
      </c>
      <c r="FS660">
        <v>1.5519000000000001</v>
      </c>
      <c r="FT660">
        <v>1.5808</v>
      </c>
      <c r="FU660">
        <v>24</v>
      </c>
    </row>
    <row r="661" spans="1:177" x14ac:dyDescent="0.25">
      <c r="A661">
        <v>1.3476999999999999</v>
      </c>
      <c r="B661">
        <v>1.2374000000000001</v>
      </c>
      <c r="C661">
        <v>1.1288</v>
      </c>
      <c r="D661">
        <v>1.0219</v>
      </c>
      <c r="E661">
        <v>0.93922000000000005</v>
      </c>
      <c r="F661">
        <v>0.84709999999999996</v>
      </c>
      <c r="G661">
        <v>0.75024000000000002</v>
      </c>
      <c r="H661">
        <v>0.65883999999999998</v>
      </c>
      <c r="I661">
        <v>0.56605000000000005</v>
      </c>
      <c r="J661">
        <v>0.47413</v>
      </c>
      <c r="K661">
        <v>0.38805000000000001</v>
      </c>
      <c r="L661">
        <v>0.30570000000000003</v>
      </c>
      <c r="M661">
        <v>0.21787999999999999</v>
      </c>
      <c r="N661">
        <v>0.1326</v>
      </c>
      <c r="O661">
        <v>6.1178999999999997E-2</v>
      </c>
      <c r="P661">
        <v>8.6280000000000003E-3</v>
      </c>
      <c r="Q661">
        <v>-6.7205000000000001E-2</v>
      </c>
      <c r="R661">
        <v>-0.13955000000000001</v>
      </c>
      <c r="S661">
        <v>-0.20813999999999999</v>
      </c>
      <c r="T661">
        <v>-0.27267000000000002</v>
      </c>
      <c r="U661">
        <v>-0.33283000000000001</v>
      </c>
      <c r="V661">
        <v>-0.40593000000000001</v>
      </c>
      <c r="W661">
        <v>-0.45743</v>
      </c>
      <c r="X661">
        <v>-0.50824999999999998</v>
      </c>
      <c r="Y661">
        <v>-0.56467999999999996</v>
      </c>
      <c r="Z661">
        <v>-0.60031000000000001</v>
      </c>
      <c r="AA661">
        <v>-0.65207000000000004</v>
      </c>
      <c r="AB661">
        <v>-0.69732000000000005</v>
      </c>
      <c r="AC661">
        <v>-0.7409</v>
      </c>
      <c r="AD661">
        <v>-0.77749000000000001</v>
      </c>
      <c r="AE661">
        <v>-0.80081999999999998</v>
      </c>
      <c r="AF661">
        <v>-0.84984999999999999</v>
      </c>
      <c r="AG661">
        <v>-0.85270000000000001</v>
      </c>
      <c r="AH661">
        <v>-0.87829000000000002</v>
      </c>
      <c r="AI661">
        <v>-0.89975000000000005</v>
      </c>
      <c r="AJ661">
        <v>-0.90898000000000001</v>
      </c>
      <c r="AK661">
        <v>-0.90080000000000005</v>
      </c>
      <c r="AL661">
        <v>-0.91471999999999998</v>
      </c>
      <c r="AM661">
        <v>-0.95121999999999995</v>
      </c>
      <c r="AN661">
        <v>-0.95279000000000003</v>
      </c>
      <c r="AO661">
        <v>-0.92306999999999995</v>
      </c>
      <c r="AP661">
        <v>-0.91164999999999996</v>
      </c>
      <c r="AQ661">
        <v>-0.91803000000000001</v>
      </c>
      <c r="AR661">
        <v>-0.90264</v>
      </c>
      <c r="AS661">
        <v>-0.87495999999999996</v>
      </c>
      <c r="AT661">
        <v>-0.86882000000000004</v>
      </c>
      <c r="AU661">
        <v>-0.85624</v>
      </c>
      <c r="AV661">
        <v>-0.81140000000000001</v>
      </c>
      <c r="AW661">
        <v>-0.76958000000000004</v>
      </c>
      <c r="AX661">
        <v>-0.75683999999999996</v>
      </c>
      <c r="AY661">
        <v>-0.72099999999999997</v>
      </c>
      <c r="AZ661">
        <v>-0.67979000000000001</v>
      </c>
      <c r="BA661">
        <v>-0.63365000000000005</v>
      </c>
      <c r="BB661">
        <v>-0.58243999999999996</v>
      </c>
      <c r="BC661">
        <v>-0.52690999999999999</v>
      </c>
      <c r="BD661">
        <v>-0.48226999999999998</v>
      </c>
      <c r="BE661">
        <v>-0.41669</v>
      </c>
      <c r="BF661">
        <v>-0.36536000000000002</v>
      </c>
      <c r="BG661">
        <v>-0.30911</v>
      </c>
      <c r="BH661">
        <v>-0.24826000000000001</v>
      </c>
      <c r="BI661">
        <v>-0.18310999999999999</v>
      </c>
      <c r="BJ661">
        <v>-0.10019</v>
      </c>
      <c r="BK661">
        <v>-2.826E-2</v>
      </c>
      <c r="BL661">
        <v>4.7129999999999998E-2</v>
      </c>
      <c r="BM661">
        <v>0.11323999999999999</v>
      </c>
      <c r="BN661">
        <v>0.18040999999999999</v>
      </c>
      <c r="BO661">
        <v>0.25486999999999999</v>
      </c>
      <c r="BP661">
        <v>0.33354</v>
      </c>
      <c r="BQ661">
        <v>0.41797000000000001</v>
      </c>
      <c r="BR661">
        <v>0.50463000000000002</v>
      </c>
      <c r="BS661">
        <v>0.59226000000000001</v>
      </c>
      <c r="BT661">
        <v>0.68515000000000004</v>
      </c>
      <c r="BU661">
        <v>0.77912000000000003</v>
      </c>
      <c r="BV661">
        <v>0.87497999999999998</v>
      </c>
      <c r="BW661">
        <v>0.97714000000000001</v>
      </c>
      <c r="BX661">
        <v>1.0801000000000001</v>
      </c>
      <c r="BY661">
        <v>1.1868000000000001</v>
      </c>
      <c r="BZ661">
        <v>1.2958000000000001</v>
      </c>
      <c r="CA661">
        <v>1.4056999999999999</v>
      </c>
      <c r="CB661">
        <v>1.5165999999999999</v>
      </c>
      <c r="CC661">
        <v>1.6052999999999999</v>
      </c>
      <c r="CD661">
        <v>1.6658999999999999</v>
      </c>
      <c r="CE661">
        <v>1.7291000000000001</v>
      </c>
      <c r="CF661">
        <v>1.7767999999999999</v>
      </c>
      <c r="CG661">
        <v>1.7743</v>
      </c>
      <c r="CH661">
        <v>1.7637</v>
      </c>
      <c r="CI661">
        <v>1.6882999999999999</v>
      </c>
      <c r="CJ661">
        <v>1.5916999999999999</v>
      </c>
      <c r="CK661">
        <v>1.4847999999999999</v>
      </c>
      <c r="CL661">
        <v>1.3823000000000001</v>
      </c>
      <c r="CM661">
        <v>1.2803</v>
      </c>
      <c r="CN661">
        <v>1.1859999999999999</v>
      </c>
      <c r="CO661">
        <v>1.0858000000000001</v>
      </c>
      <c r="CP661">
        <v>0.98636999999999997</v>
      </c>
      <c r="CQ661">
        <v>0.88949999999999996</v>
      </c>
      <c r="CR661">
        <v>0.78378000000000003</v>
      </c>
      <c r="CS661">
        <v>0.69305000000000005</v>
      </c>
      <c r="CT661">
        <v>0.59189000000000003</v>
      </c>
      <c r="CU661">
        <v>0.48773</v>
      </c>
      <c r="CV661">
        <v>0.39423999999999998</v>
      </c>
      <c r="CW661">
        <v>0.2913</v>
      </c>
      <c r="CX661">
        <v>0.19162000000000001</v>
      </c>
      <c r="CY661">
        <v>9.8614999999999994E-2</v>
      </c>
      <c r="CZ661">
        <v>-2.1489999999999999E-3</v>
      </c>
      <c r="DA661">
        <v>-0.10217</v>
      </c>
      <c r="DB661">
        <v>-0.18909000000000001</v>
      </c>
      <c r="DC661">
        <v>-0.28598000000000001</v>
      </c>
      <c r="DD661">
        <v>-0.38264999999999999</v>
      </c>
      <c r="DE661">
        <v>-0.46317999999999998</v>
      </c>
      <c r="DF661">
        <v>-0.55667999999999995</v>
      </c>
      <c r="DG661">
        <v>-0.66481000000000001</v>
      </c>
      <c r="DH661">
        <v>-0.75566999999999995</v>
      </c>
      <c r="DI661">
        <v>-0.82698000000000005</v>
      </c>
      <c r="DJ661">
        <v>-0.91288999999999998</v>
      </c>
      <c r="DK661">
        <v>-0.99622999999999995</v>
      </c>
      <c r="DL661">
        <v>-1.0766</v>
      </c>
      <c r="DM661">
        <v>-1.1536999999999999</v>
      </c>
      <c r="DN661">
        <v>-1.2270000000000001</v>
      </c>
      <c r="DO661">
        <v>-1.2959000000000001</v>
      </c>
      <c r="DP661">
        <v>-1.3597999999999999</v>
      </c>
      <c r="DQ661">
        <v>-1.4180999999999999</v>
      </c>
      <c r="DR661">
        <v>-1.4701</v>
      </c>
      <c r="DS661">
        <v>-1.5152000000000001</v>
      </c>
      <c r="DT661">
        <v>-1.5526</v>
      </c>
      <c r="DU661">
        <v>-1.5815999999999999</v>
      </c>
      <c r="DV661">
        <v>-1.6015999999999999</v>
      </c>
      <c r="DW661">
        <v>-1.6123000000000001</v>
      </c>
      <c r="DX661">
        <v>-1.6134999999999999</v>
      </c>
      <c r="DY661">
        <v>-1.605</v>
      </c>
      <c r="DZ661">
        <v>-1.5871</v>
      </c>
      <c r="EA661">
        <v>-1.5601</v>
      </c>
      <c r="EB661">
        <v>-1.5245</v>
      </c>
      <c r="EC661">
        <v>-1.4810000000000001</v>
      </c>
      <c r="ED661">
        <v>-1.4303999999999999</v>
      </c>
      <c r="EE661">
        <v>-1.3734</v>
      </c>
      <c r="EF661">
        <v>-1.3106</v>
      </c>
      <c r="EG661">
        <v>-1.2648999999999999</v>
      </c>
      <c r="EH661">
        <v>-1.1917</v>
      </c>
      <c r="EI661">
        <v>-1.1146</v>
      </c>
      <c r="EJ661">
        <v>-1.034</v>
      </c>
      <c r="EK661">
        <v>-0.95050000000000001</v>
      </c>
      <c r="EL661">
        <v>-0.86436999999999997</v>
      </c>
      <c r="EM661">
        <v>-0.77595000000000003</v>
      </c>
      <c r="EN661">
        <v>-0.68552000000000002</v>
      </c>
      <c r="EO661">
        <v>-0.59328999999999998</v>
      </c>
      <c r="EP661">
        <v>-0.49947999999999998</v>
      </c>
      <c r="EQ661">
        <v>-0.40429999999999999</v>
      </c>
      <c r="ER661">
        <v>-0.30787999999999999</v>
      </c>
      <c r="ES661">
        <v>-0.22356000000000001</v>
      </c>
      <c r="ET661">
        <v>-0.12459000000000001</v>
      </c>
      <c r="EU661">
        <v>-2.4760999999999998E-2</v>
      </c>
      <c r="EV661">
        <v>7.5831999999999997E-2</v>
      </c>
      <c r="EW661">
        <v>0.16586999999999999</v>
      </c>
      <c r="EX661">
        <v>0.26813999999999999</v>
      </c>
      <c r="EY661">
        <v>0.36923</v>
      </c>
      <c r="EZ661">
        <v>0.46428000000000003</v>
      </c>
      <c r="FA661">
        <v>0.56835000000000002</v>
      </c>
      <c r="FB661">
        <v>0.66417000000000004</v>
      </c>
      <c r="FC661">
        <v>0.76117999999999997</v>
      </c>
      <c r="FD661">
        <v>0.86561999999999995</v>
      </c>
      <c r="FE661">
        <v>0.96350000000000002</v>
      </c>
      <c r="FF661">
        <v>1.0699000000000001</v>
      </c>
      <c r="FG661">
        <v>1.1724000000000001</v>
      </c>
      <c r="FH661">
        <v>1.2761</v>
      </c>
      <c r="FI661">
        <v>1.3721000000000001</v>
      </c>
      <c r="FJ661">
        <v>1.456</v>
      </c>
      <c r="FK661">
        <v>1.5621</v>
      </c>
      <c r="FL661">
        <v>1.6571</v>
      </c>
      <c r="FM661">
        <v>1.7133</v>
      </c>
      <c r="FN661">
        <v>1.7487999999999999</v>
      </c>
      <c r="FO661">
        <v>1.7636000000000001</v>
      </c>
      <c r="FP661">
        <v>1.7514000000000001</v>
      </c>
      <c r="FQ661">
        <v>1.6889000000000001</v>
      </c>
      <c r="FR661">
        <v>1.6251</v>
      </c>
      <c r="FS661">
        <v>1.5455000000000001</v>
      </c>
      <c r="FT661">
        <v>1.4314</v>
      </c>
      <c r="FU661">
        <v>36</v>
      </c>
    </row>
    <row r="662" spans="1:177" x14ac:dyDescent="0.25">
      <c r="A662">
        <v>1.8794</v>
      </c>
      <c r="B662">
        <v>1.8459000000000001</v>
      </c>
      <c r="C662">
        <v>1.7743</v>
      </c>
      <c r="D662">
        <v>1.6823999999999999</v>
      </c>
      <c r="E662">
        <v>1.5664</v>
      </c>
      <c r="F662">
        <v>1.4351</v>
      </c>
      <c r="G662">
        <v>1.3010999999999999</v>
      </c>
      <c r="H662">
        <v>1.1691</v>
      </c>
      <c r="I662">
        <v>1.0481</v>
      </c>
      <c r="J662">
        <v>0.91896999999999995</v>
      </c>
      <c r="K662">
        <v>0.79449000000000003</v>
      </c>
      <c r="L662">
        <v>0.69877999999999996</v>
      </c>
      <c r="M662">
        <v>0.60831000000000002</v>
      </c>
      <c r="N662">
        <v>0.52875000000000005</v>
      </c>
      <c r="O662">
        <v>0.45262999999999998</v>
      </c>
      <c r="P662">
        <v>0.36506</v>
      </c>
      <c r="Q662">
        <v>0.29760999999999999</v>
      </c>
      <c r="R662">
        <v>0.24725</v>
      </c>
      <c r="S662">
        <v>0.14763999999999999</v>
      </c>
      <c r="T662">
        <v>8.1975000000000006E-2</v>
      </c>
      <c r="U662">
        <v>7.2579999999999997E-3</v>
      </c>
      <c r="V662">
        <v>-6.9124000000000005E-2</v>
      </c>
      <c r="W662">
        <v>-0.16370999999999999</v>
      </c>
      <c r="X662">
        <v>-0.25020999999999999</v>
      </c>
      <c r="Y662">
        <v>-0.32023000000000001</v>
      </c>
      <c r="Z662">
        <v>-0.36914999999999998</v>
      </c>
      <c r="AA662">
        <v>-0.45256000000000002</v>
      </c>
      <c r="AB662">
        <v>-0.51370000000000005</v>
      </c>
      <c r="AC662">
        <v>-0.58589999999999998</v>
      </c>
      <c r="AD662">
        <v>-0.65980000000000005</v>
      </c>
      <c r="AE662">
        <v>-0.73531000000000002</v>
      </c>
      <c r="AF662">
        <v>-0.80115999999999998</v>
      </c>
      <c r="AG662">
        <v>-0.87192999999999998</v>
      </c>
      <c r="AH662">
        <v>-0.93688000000000005</v>
      </c>
      <c r="AI662">
        <v>-0.99346000000000001</v>
      </c>
      <c r="AJ662">
        <v>-1.0573999999999999</v>
      </c>
      <c r="AK662">
        <v>-1.1069</v>
      </c>
      <c r="AL662">
        <v>-1.1674</v>
      </c>
      <c r="AM662">
        <v>-1.2021999999999999</v>
      </c>
      <c r="AN662">
        <v>-1.2484</v>
      </c>
      <c r="AO662">
        <v>-1.2847</v>
      </c>
      <c r="AP662">
        <v>-1.3073999999999999</v>
      </c>
      <c r="AQ662">
        <v>-1.319</v>
      </c>
      <c r="AR662">
        <v>-1.3238000000000001</v>
      </c>
      <c r="AS662">
        <v>-1.3274999999999999</v>
      </c>
      <c r="AT662">
        <v>-1.3317000000000001</v>
      </c>
      <c r="AU662">
        <v>-1.3182</v>
      </c>
      <c r="AV662">
        <v>-1.3065</v>
      </c>
      <c r="AW662">
        <v>-1.2781</v>
      </c>
      <c r="AX662">
        <v>-1.2433000000000001</v>
      </c>
      <c r="AY662">
        <v>-1.2000999999999999</v>
      </c>
      <c r="AZ662">
        <v>-1.1669</v>
      </c>
      <c r="BA662">
        <v>-1.1180000000000001</v>
      </c>
      <c r="BB662">
        <v>-1.0622</v>
      </c>
      <c r="BC662">
        <v>-0.99570000000000003</v>
      </c>
      <c r="BD662">
        <v>-0.93879000000000001</v>
      </c>
      <c r="BE662">
        <v>-0.86670999999999998</v>
      </c>
      <c r="BF662">
        <v>-0.80511999999999995</v>
      </c>
      <c r="BG662">
        <v>-0.73873999999999995</v>
      </c>
      <c r="BH662">
        <v>-0.66207000000000005</v>
      </c>
      <c r="BI662">
        <v>-0.59116999999999997</v>
      </c>
      <c r="BJ662">
        <v>-0.51041000000000003</v>
      </c>
      <c r="BK662">
        <v>-0.43141000000000002</v>
      </c>
      <c r="BL662">
        <v>-0.37574999999999997</v>
      </c>
      <c r="BM662">
        <v>-0.28699999999999998</v>
      </c>
      <c r="BN662">
        <v>-0.20912</v>
      </c>
      <c r="BO662">
        <v>-0.12028</v>
      </c>
      <c r="BP662">
        <v>-4.6866999999999999E-2</v>
      </c>
      <c r="BQ662">
        <v>3.159E-2</v>
      </c>
      <c r="BR662">
        <v>0.11205</v>
      </c>
      <c r="BS662">
        <v>0.18231</v>
      </c>
      <c r="BT662">
        <v>0.25674999999999998</v>
      </c>
      <c r="BU662">
        <v>0.36088999999999999</v>
      </c>
      <c r="BV662">
        <v>0.40650999999999998</v>
      </c>
      <c r="BW662">
        <v>0.4884</v>
      </c>
      <c r="BX662">
        <v>0.54644999999999999</v>
      </c>
      <c r="BY662">
        <v>0.62727999999999995</v>
      </c>
      <c r="BZ662">
        <v>0.71863999999999995</v>
      </c>
      <c r="CA662">
        <v>0.81516</v>
      </c>
      <c r="CB662">
        <v>0.92862999999999996</v>
      </c>
      <c r="CC662">
        <v>1.0569999999999999</v>
      </c>
      <c r="CD662">
        <v>1.1890000000000001</v>
      </c>
      <c r="CE662">
        <v>1.3211999999999999</v>
      </c>
      <c r="CF662">
        <v>1.454</v>
      </c>
      <c r="CG662">
        <v>1.5833999999999999</v>
      </c>
      <c r="CH662">
        <v>1.7</v>
      </c>
      <c r="CI662">
        <v>1.7951999999999999</v>
      </c>
      <c r="CJ662">
        <v>1.8506</v>
      </c>
      <c r="CK662">
        <v>1.8794</v>
      </c>
      <c r="CL662">
        <v>1.8569</v>
      </c>
      <c r="CM662">
        <v>1.8013999999999999</v>
      </c>
      <c r="CN662">
        <v>1.7304999999999999</v>
      </c>
      <c r="CO662">
        <v>1.6116999999999999</v>
      </c>
      <c r="CP662">
        <v>1.4814000000000001</v>
      </c>
      <c r="CQ662">
        <v>1.3602000000000001</v>
      </c>
      <c r="CR662">
        <v>1.2267999999999999</v>
      </c>
      <c r="CS662">
        <v>1.1146</v>
      </c>
      <c r="CT662">
        <v>0.98551999999999995</v>
      </c>
      <c r="CU662">
        <v>0.86178999999999994</v>
      </c>
      <c r="CV662">
        <v>0.77295000000000003</v>
      </c>
      <c r="CW662">
        <v>0.67913000000000001</v>
      </c>
      <c r="CX662">
        <v>0.60933000000000004</v>
      </c>
      <c r="CY662">
        <v>0.55417000000000005</v>
      </c>
      <c r="CZ662">
        <v>0.47443999999999997</v>
      </c>
      <c r="DA662">
        <v>0.41933999999999999</v>
      </c>
      <c r="DB662">
        <v>0.36076000000000003</v>
      </c>
      <c r="DC662">
        <v>0.28086</v>
      </c>
      <c r="DD662">
        <v>0.18919</v>
      </c>
      <c r="DE662">
        <v>0.11411</v>
      </c>
      <c r="DF662">
        <v>2.5787999999999998E-2</v>
      </c>
      <c r="DG662">
        <v>-6.8710999999999994E-2</v>
      </c>
      <c r="DH662">
        <v>-0.15559000000000001</v>
      </c>
      <c r="DI662">
        <v>-0.24334</v>
      </c>
      <c r="DJ662">
        <v>-0.33439000000000002</v>
      </c>
      <c r="DK662">
        <v>-0.41985</v>
      </c>
      <c r="DL662">
        <v>-0.49797000000000002</v>
      </c>
      <c r="DM662">
        <v>-0.58552999999999999</v>
      </c>
      <c r="DN662">
        <v>-0.66315000000000002</v>
      </c>
      <c r="DO662">
        <v>-0.73262000000000005</v>
      </c>
      <c r="DP662">
        <v>-0.80195000000000005</v>
      </c>
      <c r="DQ662">
        <v>-0.86567000000000005</v>
      </c>
      <c r="DR662">
        <v>-0.93161000000000005</v>
      </c>
      <c r="DS662">
        <v>-0.98311000000000004</v>
      </c>
      <c r="DT662">
        <v>-1.0454000000000001</v>
      </c>
      <c r="DU662">
        <v>-1.1043000000000001</v>
      </c>
      <c r="DV662">
        <v>-1.1598999999999999</v>
      </c>
      <c r="DW662">
        <v>-1.1929000000000001</v>
      </c>
      <c r="DX662">
        <v>-1.2273000000000001</v>
      </c>
      <c r="DY662">
        <v>-1.2537</v>
      </c>
      <c r="DZ662">
        <v>-1.2819</v>
      </c>
      <c r="EA662">
        <v>-1.2837000000000001</v>
      </c>
      <c r="EB662">
        <v>-1.2932999999999999</v>
      </c>
      <c r="EC662">
        <v>-1.3049999999999999</v>
      </c>
      <c r="ED662">
        <v>-1.2906</v>
      </c>
      <c r="EE662">
        <v>-1.2939000000000001</v>
      </c>
      <c r="EF662">
        <v>-1.2701</v>
      </c>
      <c r="EG662">
        <v>-1.2464</v>
      </c>
      <c r="EH662">
        <v>-1.2034</v>
      </c>
      <c r="EI662">
        <v>-1.1792</v>
      </c>
      <c r="EJ662">
        <v>-1.1295999999999999</v>
      </c>
      <c r="EK662">
        <v>-1.0705</v>
      </c>
      <c r="EL662">
        <v>-1.0194000000000001</v>
      </c>
      <c r="EM662">
        <v>-0.97697999999999996</v>
      </c>
      <c r="EN662">
        <v>-0.90966999999999998</v>
      </c>
      <c r="EO662">
        <v>-0.84489000000000003</v>
      </c>
      <c r="EP662">
        <v>-0.77529999999999999</v>
      </c>
      <c r="EQ662">
        <v>-0.70677999999999996</v>
      </c>
      <c r="ER662">
        <v>-0.62714999999999999</v>
      </c>
      <c r="ES662">
        <v>-0.55684</v>
      </c>
      <c r="ET662">
        <v>-0.47442000000000001</v>
      </c>
      <c r="EU662">
        <v>-0.39421</v>
      </c>
      <c r="EV662">
        <v>-0.31522</v>
      </c>
      <c r="EW662">
        <v>-0.22463</v>
      </c>
      <c r="EX662">
        <v>-0.13542999999999999</v>
      </c>
      <c r="EY662">
        <v>-3.7988000000000001E-2</v>
      </c>
      <c r="EZ662">
        <v>5.0777999999999997E-2</v>
      </c>
      <c r="FA662">
        <v>0.14129</v>
      </c>
      <c r="FB662">
        <v>0.23061999999999999</v>
      </c>
      <c r="FC662">
        <v>0.28458</v>
      </c>
      <c r="FD662">
        <v>0.36742000000000002</v>
      </c>
      <c r="FE662">
        <v>0.43762000000000001</v>
      </c>
      <c r="FF662">
        <v>0.50210999999999995</v>
      </c>
      <c r="FG662">
        <v>0.55259000000000003</v>
      </c>
      <c r="FH662">
        <v>0.62053999999999998</v>
      </c>
      <c r="FI662">
        <v>0.67979999999999996</v>
      </c>
      <c r="FJ662">
        <v>0.79479999999999995</v>
      </c>
      <c r="FK662">
        <v>0.90908</v>
      </c>
      <c r="FL662">
        <v>1.0357000000000001</v>
      </c>
      <c r="FM662">
        <v>1.1561999999999999</v>
      </c>
      <c r="FN662">
        <v>1.2864</v>
      </c>
      <c r="FO662">
        <v>1.4125000000000001</v>
      </c>
      <c r="FP662">
        <v>1.5374000000000001</v>
      </c>
      <c r="FQ662">
        <v>1.6661999999999999</v>
      </c>
      <c r="FR662">
        <v>1.7594000000000001</v>
      </c>
      <c r="FS662">
        <v>1.8321000000000001</v>
      </c>
      <c r="FT662">
        <v>1.8623000000000001</v>
      </c>
      <c r="FU662">
        <v>10</v>
      </c>
    </row>
    <row r="663" spans="1:177" x14ac:dyDescent="0.25">
      <c r="A663">
        <v>1.7212000000000001</v>
      </c>
      <c r="B663">
        <v>1.6982999999999999</v>
      </c>
      <c r="C663">
        <v>1.6561999999999999</v>
      </c>
      <c r="D663">
        <v>1.5935999999999999</v>
      </c>
      <c r="E663">
        <v>1.5006999999999999</v>
      </c>
      <c r="F663">
        <v>1.4054</v>
      </c>
      <c r="G663">
        <v>1.3102</v>
      </c>
      <c r="H663">
        <v>1.2162999999999999</v>
      </c>
      <c r="I663">
        <v>1.1234999999999999</v>
      </c>
      <c r="J663">
        <v>1.0309999999999999</v>
      </c>
      <c r="K663">
        <v>0.94091000000000002</v>
      </c>
      <c r="L663">
        <v>0.87402999999999997</v>
      </c>
      <c r="M663">
        <v>0.78395000000000004</v>
      </c>
      <c r="N663">
        <v>0.69754000000000005</v>
      </c>
      <c r="O663">
        <v>0.60773999999999995</v>
      </c>
      <c r="P663">
        <v>0.52353000000000005</v>
      </c>
      <c r="Q663">
        <v>0.43541999999999997</v>
      </c>
      <c r="R663">
        <v>0.34794000000000003</v>
      </c>
      <c r="S663">
        <v>0.26236999999999999</v>
      </c>
      <c r="T663">
        <v>0.17709</v>
      </c>
      <c r="U663">
        <v>9.2843999999999996E-2</v>
      </c>
      <c r="V663">
        <v>2.1481E-2</v>
      </c>
      <c r="W663">
        <v>-5.7199E-2</v>
      </c>
      <c r="X663">
        <v>-0.13839000000000001</v>
      </c>
      <c r="Y663">
        <v>-0.21804000000000001</v>
      </c>
      <c r="Z663">
        <v>-0.30230000000000001</v>
      </c>
      <c r="AA663">
        <v>-0.38274999999999998</v>
      </c>
      <c r="AB663">
        <v>-0.46861999999999998</v>
      </c>
      <c r="AC663">
        <v>-0.54166999999999998</v>
      </c>
      <c r="AD663">
        <v>-0.62475000000000003</v>
      </c>
      <c r="AE663">
        <v>-0.70642000000000005</v>
      </c>
      <c r="AF663">
        <v>-0.78642000000000001</v>
      </c>
      <c r="AG663">
        <v>-0.86446000000000001</v>
      </c>
      <c r="AH663">
        <v>-0.94023000000000001</v>
      </c>
      <c r="AI663">
        <v>-1.0004</v>
      </c>
      <c r="AJ663">
        <v>-1.0658000000000001</v>
      </c>
      <c r="AK663">
        <v>-1.1309</v>
      </c>
      <c r="AL663">
        <v>-1.1916</v>
      </c>
      <c r="AM663">
        <v>-1.2468999999999999</v>
      </c>
      <c r="AN663">
        <v>-1.2961</v>
      </c>
      <c r="AO663">
        <v>-1.3381000000000001</v>
      </c>
      <c r="AP663">
        <v>-1.3721000000000001</v>
      </c>
      <c r="AQ663">
        <v>-1.3969</v>
      </c>
      <c r="AR663">
        <v>-1.4118999999999999</v>
      </c>
      <c r="AS663">
        <v>-1.4166000000000001</v>
      </c>
      <c r="AT663">
        <v>-1.4108000000000001</v>
      </c>
      <c r="AU663">
        <v>-1.3946000000000001</v>
      </c>
      <c r="AV663">
        <v>-1.3685</v>
      </c>
      <c r="AW663">
        <v>-1.3333999999999999</v>
      </c>
      <c r="AX663">
        <v>-1.2904</v>
      </c>
      <c r="AY663">
        <v>-1.2346999999999999</v>
      </c>
      <c r="AZ663">
        <v>-1.1842999999999999</v>
      </c>
      <c r="BA663">
        <v>-1.1120000000000001</v>
      </c>
      <c r="BB663">
        <v>-1.0572999999999999</v>
      </c>
      <c r="BC663">
        <v>-0.98792000000000002</v>
      </c>
      <c r="BD663">
        <v>-0.91535</v>
      </c>
      <c r="BE663">
        <v>-0.84009</v>
      </c>
      <c r="BF663">
        <v>-0.76254</v>
      </c>
      <c r="BG663">
        <v>-0.68303999999999998</v>
      </c>
      <c r="BH663">
        <v>-0.60357000000000005</v>
      </c>
      <c r="BI663">
        <v>-0.53120999999999996</v>
      </c>
      <c r="BJ663">
        <v>-0.44678000000000001</v>
      </c>
      <c r="BK663">
        <v>-0.36129</v>
      </c>
      <c r="BL663">
        <v>-0.28382000000000002</v>
      </c>
      <c r="BM663">
        <v>-0.19747000000000001</v>
      </c>
      <c r="BN663">
        <v>-0.10915999999999999</v>
      </c>
      <c r="BO663">
        <v>-2.9061E-2</v>
      </c>
      <c r="BP663">
        <v>5.5667000000000001E-2</v>
      </c>
      <c r="BQ663">
        <v>0.11955</v>
      </c>
      <c r="BR663">
        <v>0.20285</v>
      </c>
      <c r="BS663">
        <v>0.28725000000000001</v>
      </c>
      <c r="BT663">
        <v>0.37690000000000001</v>
      </c>
      <c r="BU663">
        <v>0.46329999999999999</v>
      </c>
      <c r="BV663">
        <v>0.54481000000000002</v>
      </c>
      <c r="BW663">
        <v>0.62873999999999997</v>
      </c>
      <c r="BX663">
        <v>0.71760999999999997</v>
      </c>
      <c r="BY663">
        <v>0.80698000000000003</v>
      </c>
      <c r="BZ663">
        <v>0.89710999999999996</v>
      </c>
      <c r="CA663">
        <v>0.98763999999999996</v>
      </c>
      <c r="CB663">
        <v>1.0758000000000001</v>
      </c>
      <c r="CC663">
        <v>1.1677</v>
      </c>
      <c r="CD663">
        <v>1.2619</v>
      </c>
      <c r="CE663">
        <v>1.3568</v>
      </c>
      <c r="CF663">
        <v>1.4351</v>
      </c>
      <c r="CG663">
        <v>1.5159</v>
      </c>
      <c r="CH663">
        <v>1.607</v>
      </c>
      <c r="CI663">
        <v>1.6721999999999999</v>
      </c>
      <c r="CJ663">
        <v>1.7234</v>
      </c>
      <c r="CK663">
        <v>1.7214</v>
      </c>
      <c r="CL663">
        <v>1.6926000000000001</v>
      </c>
      <c r="CM663">
        <v>1.6197999999999999</v>
      </c>
      <c r="CN663">
        <v>1.5265</v>
      </c>
      <c r="CO663">
        <v>1.4356</v>
      </c>
      <c r="CP663">
        <v>1.3420000000000001</v>
      </c>
      <c r="CQ663">
        <v>1.2487999999999999</v>
      </c>
      <c r="CR663">
        <v>1.1557999999999999</v>
      </c>
      <c r="CS663">
        <v>1.0638000000000001</v>
      </c>
      <c r="CT663">
        <v>0.97175999999999996</v>
      </c>
      <c r="CU663">
        <v>0.89317000000000002</v>
      </c>
      <c r="CV663">
        <v>0.81164999999999998</v>
      </c>
      <c r="CW663">
        <v>0.72248000000000001</v>
      </c>
      <c r="CX663">
        <v>0.63217999999999996</v>
      </c>
      <c r="CY663">
        <v>0.54398000000000002</v>
      </c>
      <c r="CZ663">
        <v>0.46095000000000003</v>
      </c>
      <c r="DA663">
        <v>0.38904</v>
      </c>
      <c r="DB663">
        <v>0.30203000000000002</v>
      </c>
      <c r="DC663">
        <v>0.21473</v>
      </c>
      <c r="DD663">
        <v>0.12828000000000001</v>
      </c>
      <c r="DE663">
        <v>4.3254000000000001E-2</v>
      </c>
      <c r="DF663">
        <v>-3.3903999999999997E-2</v>
      </c>
      <c r="DG663">
        <v>-0.12329</v>
      </c>
      <c r="DH663">
        <v>-0.21321999999999999</v>
      </c>
      <c r="DI663">
        <v>-0.29354000000000002</v>
      </c>
      <c r="DJ663">
        <v>-0.37213000000000002</v>
      </c>
      <c r="DK663">
        <v>-0.45354</v>
      </c>
      <c r="DL663">
        <v>-0.53452</v>
      </c>
      <c r="DM663">
        <v>-0.61919999999999997</v>
      </c>
      <c r="DN663">
        <v>-0.69011999999999996</v>
      </c>
      <c r="DO663">
        <v>-0.77141999999999999</v>
      </c>
      <c r="DP663">
        <v>-0.84784999999999999</v>
      </c>
      <c r="DQ663">
        <v>-0.91337999999999997</v>
      </c>
      <c r="DR663">
        <v>-0.98751</v>
      </c>
      <c r="DS663">
        <v>-1.0587</v>
      </c>
      <c r="DT663">
        <v>-1.109</v>
      </c>
      <c r="DU663">
        <v>-1.1705000000000001</v>
      </c>
      <c r="DV663">
        <v>-1.2278</v>
      </c>
      <c r="DW663">
        <v>-1.2793000000000001</v>
      </c>
      <c r="DX663">
        <v>-1.3240000000000001</v>
      </c>
      <c r="DY663">
        <v>-1.3609</v>
      </c>
      <c r="DZ663">
        <v>-1.3651</v>
      </c>
      <c r="EA663">
        <v>-1.3815999999999999</v>
      </c>
      <c r="EB663">
        <v>-1.3902000000000001</v>
      </c>
      <c r="EC663">
        <v>-1.3996999999999999</v>
      </c>
      <c r="ED663">
        <v>-1.3811</v>
      </c>
      <c r="EE663">
        <v>-1.3615999999999999</v>
      </c>
      <c r="EF663">
        <v>-1.3329</v>
      </c>
      <c r="EG663">
        <v>-1.2956000000000001</v>
      </c>
      <c r="EH663">
        <v>-1.2508999999999999</v>
      </c>
      <c r="EI663">
        <v>-1.1994</v>
      </c>
      <c r="EJ663">
        <v>-1.1614</v>
      </c>
      <c r="EK663">
        <v>-1.0802</v>
      </c>
      <c r="EL663">
        <v>-1.0448</v>
      </c>
      <c r="EM663">
        <v>-0.97902999999999996</v>
      </c>
      <c r="EN663">
        <v>-0.90608</v>
      </c>
      <c r="EO663">
        <v>-0.83050999999999997</v>
      </c>
      <c r="EP663">
        <v>-0.75268999999999997</v>
      </c>
      <c r="EQ663">
        <v>-0.67295000000000005</v>
      </c>
      <c r="ER663">
        <v>-0.59157000000000004</v>
      </c>
      <c r="ES663">
        <v>-0.52070000000000005</v>
      </c>
      <c r="ET663">
        <v>-0.43612000000000001</v>
      </c>
      <c r="EU663">
        <v>-0.35244999999999999</v>
      </c>
      <c r="EV663">
        <v>-0.27417999999999998</v>
      </c>
      <c r="EW663">
        <v>-0.19597000000000001</v>
      </c>
      <c r="EX663">
        <v>-0.1072</v>
      </c>
      <c r="EY663">
        <v>-1.7878000000000002E-2</v>
      </c>
      <c r="EZ663">
        <v>6.3754000000000005E-2</v>
      </c>
      <c r="FA663">
        <v>0.14666000000000001</v>
      </c>
      <c r="FB663">
        <v>0.20902999999999999</v>
      </c>
      <c r="FC663">
        <v>0.29873</v>
      </c>
      <c r="FD663">
        <v>0.38418000000000002</v>
      </c>
      <c r="FE663">
        <v>0.46742</v>
      </c>
      <c r="FF663">
        <v>0.55513999999999997</v>
      </c>
      <c r="FG663">
        <v>0.61936999999999998</v>
      </c>
      <c r="FH663">
        <v>0.70989000000000002</v>
      </c>
      <c r="FI663">
        <v>0.79781000000000002</v>
      </c>
      <c r="FJ663">
        <v>0.88373000000000002</v>
      </c>
      <c r="FK663">
        <v>0.97453000000000001</v>
      </c>
      <c r="FL663">
        <v>1.0626</v>
      </c>
      <c r="FM663">
        <v>1.1543000000000001</v>
      </c>
      <c r="FN663">
        <v>1.2464999999999999</v>
      </c>
      <c r="FO663">
        <v>1.3391</v>
      </c>
      <c r="FP663">
        <v>1.4315</v>
      </c>
      <c r="FQ663">
        <v>1.5229999999999999</v>
      </c>
      <c r="FR663">
        <v>1.6138999999999999</v>
      </c>
      <c r="FS663">
        <v>1.6649</v>
      </c>
      <c r="FT663">
        <v>1.7103999999999999</v>
      </c>
      <c r="FU663">
        <v>31</v>
      </c>
    </row>
    <row r="664" spans="1:177" x14ac:dyDescent="0.25">
      <c r="A664">
        <v>1.6779999999999999</v>
      </c>
      <c r="B664">
        <v>1.6637999999999999</v>
      </c>
      <c r="C664">
        <v>1.5820000000000001</v>
      </c>
      <c r="D664">
        <v>1.4962</v>
      </c>
      <c r="E664">
        <v>1.4104000000000001</v>
      </c>
      <c r="F664">
        <v>1.3246</v>
      </c>
      <c r="G664">
        <v>1.2379</v>
      </c>
      <c r="H664">
        <v>1.1718</v>
      </c>
      <c r="I664">
        <v>1.0851</v>
      </c>
      <c r="J664">
        <v>0.99843000000000004</v>
      </c>
      <c r="K664">
        <v>0.93367999999999995</v>
      </c>
      <c r="L664">
        <v>0.84965000000000002</v>
      </c>
      <c r="M664">
        <v>0.76444000000000001</v>
      </c>
      <c r="N664">
        <v>0.68023999999999996</v>
      </c>
      <c r="O664">
        <v>0.59514</v>
      </c>
      <c r="P664">
        <v>0.51019999999999999</v>
      </c>
      <c r="Q664">
        <v>0.42520999999999998</v>
      </c>
      <c r="R664">
        <v>0.35097</v>
      </c>
      <c r="S664">
        <v>0.26429999999999998</v>
      </c>
      <c r="T664">
        <v>0.17852000000000001</v>
      </c>
      <c r="U664">
        <v>9.6616999999999995E-2</v>
      </c>
      <c r="V664">
        <v>1.2449999999999999E-2</v>
      </c>
      <c r="W664">
        <v>-6.8934999999999996E-2</v>
      </c>
      <c r="X664">
        <v>-0.15384</v>
      </c>
      <c r="Y664">
        <v>-0.23637</v>
      </c>
      <c r="Z664">
        <v>-0.31840000000000002</v>
      </c>
      <c r="AA664">
        <v>-0.39985999999999999</v>
      </c>
      <c r="AB664">
        <v>-0.47902</v>
      </c>
      <c r="AC664">
        <v>-0.56069000000000002</v>
      </c>
      <c r="AD664">
        <v>-0.63980999999999999</v>
      </c>
      <c r="AE664">
        <v>-0.71784999999999999</v>
      </c>
      <c r="AF664">
        <v>-0.79083999999999999</v>
      </c>
      <c r="AG664">
        <v>-0.86572000000000005</v>
      </c>
      <c r="AH664">
        <v>-0.93869999999999998</v>
      </c>
      <c r="AI664">
        <v>-1.0093000000000001</v>
      </c>
      <c r="AJ664">
        <v>-1.0770999999999999</v>
      </c>
      <c r="AK664">
        <v>-1.1414</v>
      </c>
      <c r="AL664">
        <v>-1.2076</v>
      </c>
      <c r="AM664">
        <v>-1.2625</v>
      </c>
      <c r="AN664">
        <v>-1.3109</v>
      </c>
      <c r="AO664">
        <v>-1.3591</v>
      </c>
      <c r="AP664">
        <v>-1.3986000000000001</v>
      </c>
      <c r="AQ664">
        <v>-1.4186000000000001</v>
      </c>
      <c r="AR664">
        <v>-1.4353</v>
      </c>
      <c r="AS664">
        <v>-1.4390000000000001</v>
      </c>
      <c r="AT664">
        <v>-1.4293</v>
      </c>
      <c r="AU664">
        <v>-1.4071</v>
      </c>
      <c r="AV664">
        <v>-1.3735999999999999</v>
      </c>
      <c r="AW664">
        <v>-1.3383</v>
      </c>
      <c r="AX664">
        <v>-1.2876000000000001</v>
      </c>
      <c r="AY664">
        <v>-1.2355</v>
      </c>
      <c r="AZ664">
        <v>-1.1720999999999999</v>
      </c>
      <c r="BA664">
        <v>-1.1104000000000001</v>
      </c>
      <c r="BB664">
        <v>-1.0447</v>
      </c>
      <c r="BC664">
        <v>-0.97574000000000005</v>
      </c>
      <c r="BD664">
        <v>-0.90415999999999996</v>
      </c>
      <c r="BE664">
        <v>-0.83043999999999996</v>
      </c>
      <c r="BF664">
        <v>-0.75122999999999995</v>
      </c>
      <c r="BG664">
        <v>-0.67454000000000003</v>
      </c>
      <c r="BH664">
        <v>-0.59660999999999997</v>
      </c>
      <c r="BI664">
        <v>-0.51763000000000003</v>
      </c>
      <c r="BJ664">
        <v>-0.43774000000000002</v>
      </c>
      <c r="BK664">
        <v>-0.35709000000000002</v>
      </c>
      <c r="BL664">
        <v>-0.27748</v>
      </c>
      <c r="BM664">
        <v>-0.19389999999999999</v>
      </c>
      <c r="BN664">
        <v>-0.11151999999999999</v>
      </c>
      <c r="BO664">
        <v>-3.0665000000000001E-2</v>
      </c>
      <c r="BP664">
        <v>5.2649000000000001E-2</v>
      </c>
      <c r="BQ664">
        <v>0.13628999999999999</v>
      </c>
      <c r="BR664">
        <v>0.22023000000000001</v>
      </c>
      <c r="BS664">
        <v>0.30442000000000002</v>
      </c>
      <c r="BT664">
        <v>0.38884000000000002</v>
      </c>
      <c r="BU664">
        <v>0.47348000000000001</v>
      </c>
      <c r="BV664">
        <v>0.55723999999999996</v>
      </c>
      <c r="BW664">
        <v>0.64212999999999998</v>
      </c>
      <c r="BX664">
        <v>0.72735000000000005</v>
      </c>
      <c r="BY664">
        <v>0.81200000000000006</v>
      </c>
      <c r="BZ664">
        <v>0.89722999999999997</v>
      </c>
      <c r="CA664">
        <v>0.98287999999999998</v>
      </c>
      <c r="CB664">
        <v>1.0678000000000001</v>
      </c>
      <c r="CC664">
        <v>1.153</v>
      </c>
      <c r="CD664">
        <v>1.2384999999999999</v>
      </c>
      <c r="CE664">
        <v>1.3239000000000001</v>
      </c>
      <c r="CF664">
        <v>1.4101999999999999</v>
      </c>
      <c r="CG664">
        <v>1.4957</v>
      </c>
      <c r="CH664">
        <v>1.5815999999999999</v>
      </c>
      <c r="CI664">
        <v>1.6672</v>
      </c>
      <c r="CJ664">
        <v>1.7350000000000001</v>
      </c>
      <c r="CK664">
        <v>1.744</v>
      </c>
      <c r="CL664">
        <v>1.6852</v>
      </c>
      <c r="CM664">
        <v>1.5994999999999999</v>
      </c>
      <c r="CN664">
        <v>1.514</v>
      </c>
      <c r="CO664">
        <v>1.4285000000000001</v>
      </c>
      <c r="CP664">
        <v>1.3526</v>
      </c>
      <c r="CQ664">
        <v>1.2665</v>
      </c>
      <c r="CR664">
        <v>1.1811</v>
      </c>
      <c r="CS664">
        <v>1.0952</v>
      </c>
      <c r="CT664">
        <v>1.0103</v>
      </c>
      <c r="CU664">
        <v>0.92483000000000004</v>
      </c>
      <c r="CV664">
        <v>0.84004999999999996</v>
      </c>
      <c r="CW664">
        <v>0.75468999999999997</v>
      </c>
      <c r="CX664">
        <v>0.66952</v>
      </c>
      <c r="CY664">
        <v>0.58557999999999999</v>
      </c>
      <c r="CZ664">
        <v>0.50072000000000005</v>
      </c>
      <c r="DA664">
        <v>0.41605999999999999</v>
      </c>
      <c r="DB664">
        <v>0.33238000000000001</v>
      </c>
      <c r="DC664">
        <v>0.24757000000000001</v>
      </c>
      <c r="DD664">
        <v>0.16464000000000001</v>
      </c>
      <c r="DE664">
        <v>7.9659999999999995E-2</v>
      </c>
      <c r="DF664">
        <v>-3.7260000000000001E-3</v>
      </c>
      <c r="DG664">
        <v>-8.6750999999999995E-2</v>
      </c>
      <c r="DH664">
        <v>-0.16936999999999999</v>
      </c>
      <c r="DI664">
        <v>-0.25152000000000002</v>
      </c>
      <c r="DJ664">
        <v>-0.33312999999999998</v>
      </c>
      <c r="DK664">
        <v>-0.41413</v>
      </c>
      <c r="DL664">
        <v>-0.49440000000000001</v>
      </c>
      <c r="DM664">
        <v>-0.57384000000000002</v>
      </c>
      <c r="DN664">
        <v>-0.65561999999999998</v>
      </c>
      <c r="DO664">
        <v>-0.73316999999999999</v>
      </c>
      <c r="DP664">
        <v>-0.80937000000000003</v>
      </c>
      <c r="DQ664">
        <v>-0.88392000000000004</v>
      </c>
      <c r="DR664">
        <v>-0.95648</v>
      </c>
      <c r="DS664">
        <v>-1.0316000000000001</v>
      </c>
      <c r="DT664">
        <v>-1.0991</v>
      </c>
      <c r="DU664">
        <v>-1.1631</v>
      </c>
      <c r="DV664">
        <v>-1.2223999999999999</v>
      </c>
      <c r="DW664">
        <v>-1.2761</v>
      </c>
      <c r="DX664">
        <v>-1.3305</v>
      </c>
      <c r="DY664">
        <v>-1.3718999999999999</v>
      </c>
      <c r="DZ664">
        <v>-1.4064000000000001</v>
      </c>
      <c r="EA664">
        <v>-1.4328000000000001</v>
      </c>
      <c r="EB664">
        <v>-1.4467000000000001</v>
      </c>
      <c r="EC664">
        <v>-1.4473</v>
      </c>
      <c r="ED664">
        <v>-1.4343999999999999</v>
      </c>
      <c r="EE664">
        <v>-1.4177999999999999</v>
      </c>
      <c r="EF664">
        <v>-1.3809</v>
      </c>
      <c r="EG664">
        <v>-1.3423</v>
      </c>
      <c r="EH664">
        <v>-1.288</v>
      </c>
      <c r="EI664">
        <v>-1.2342</v>
      </c>
      <c r="EJ664">
        <v>-1.1687000000000001</v>
      </c>
      <c r="EK664">
        <v>-1.1051</v>
      </c>
      <c r="EL664">
        <v>-1.0377000000000001</v>
      </c>
      <c r="EM664">
        <v>-0.96736</v>
      </c>
      <c r="EN664">
        <v>-0.89458000000000004</v>
      </c>
      <c r="EO664">
        <v>-0.81782999999999995</v>
      </c>
      <c r="EP664">
        <v>-0.74023000000000005</v>
      </c>
      <c r="EQ664">
        <v>-0.66474</v>
      </c>
      <c r="ER664">
        <v>-0.58475999999999995</v>
      </c>
      <c r="ES664">
        <v>-0.50416000000000005</v>
      </c>
      <c r="ET664">
        <v>-0.42371999999999999</v>
      </c>
      <c r="EU664">
        <v>-0.34259000000000001</v>
      </c>
      <c r="EV664">
        <v>-0.26084000000000002</v>
      </c>
      <c r="EW664">
        <v>-0.17857000000000001</v>
      </c>
      <c r="EX664">
        <v>-9.5835000000000004E-2</v>
      </c>
      <c r="EY664">
        <v>-1.2005999999999999E-2</v>
      </c>
      <c r="EZ664">
        <v>7.0784E-2</v>
      </c>
      <c r="FA664">
        <v>0.15481</v>
      </c>
      <c r="FB664">
        <v>0.23866000000000001</v>
      </c>
      <c r="FC664">
        <v>0.32297999999999999</v>
      </c>
      <c r="FD664">
        <v>0.40751999999999999</v>
      </c>
      <c r="FE664">
        <v>0.49225999999999998</v>
      </c>
      <c r="FF664">
        <v>0.57718000000000003</v>
      </c>
      <c r="FG664">
        <v>0.66227000000000003</v>
      </c>
      <c r="FH664">
        <v>0.74733000000000005</v>
      </c>
      <c r="FI664">
        <v>0.83187999999999995</v>
      </c>
      <c r="FJ664">
        <v>0.91707000000000005</v>
      </c>
      <c r="FK664">
        <v>1.0022</v>
      </c>
      <c r="FL664">
        <v>1.0872999999999999</v>
      </c>
      <c r="FM664">
        <v>1.1725000000000001</v>
      </c>
      <c r="FN664">
        <v>1.2592000000000001</v>
      </c>
      <c r="FO664">
        <v>1.3463000000000001</v>
      </c>
      <c r="FP664">
        <v>1.4333</v>
      </c>
      <c r="FQ664">
        <v>1.5194000000000001</v>
      </c>
      <c r="FR664">
        <v>1.6045</v>
      </c>
      <c r="FS664">
        <v>1.6803999999999999</v>
      </c>
      <c r="FT664">
        <v>1.6786000000000001</v>
      </c>
      <c r="FU664">
        <v>15</v>
      </c>
    </row>
    <row r="665" spans="1:177" x14ac:dyDescent="0.25">
      <c r="A665">
        <v>1.8047</v>
      </c>
      <c r="B665">
        <v>1.7841</v>
      </c>
      <c r="C665">
        <v>1.7202999999999999</v>
      </c>
      <c r="D665">
        <v>1.6204000000000001</v>
      </c>
      <c r="E665">
        <v>1.5185999999999999</v>
      </c>
      <c r="F665">
        <v>1.4320999999999999</v>
      </c>
      <c r="G665">
        <v>1.3325</v>
      </c>
      <c r="H665">
        <v>1.2359</v>
      </c>
      <c r="I665">
        <v>1.1442000000000001</v>
      </c>
      <c r="J665">
        <v>1.0541</v>
      </c>
      <c r="K665">
        <v>0.97187000000000001</v>
      </c>
      <c r="L665">
        <v>0.88576999999999995</v>
      </c>
      <c r="M665">
        <v>0.79566999999999999</v>
      </c>
      <c r="N665">
        <v>0.70406999999999997</v>
      </c>
      <c r="O665">
        <v>0.61070999999999998</v>
      </c>
      <c r="P665">
        <v>0.51388</v>
      </c>
      <c r="Q665">
        <v>0.41777999999999998</v>
      </c>
      <c r="R665">
        <v>0.32003999999999999</v>
      </c>
      <c r="S665">
        <v>0.21889</v>
      </c>
      <c r="T665">
        <v>0.12149</v>
      </c>
      <c r="U665">
        <v>2.4364E-2</v>
      </c>
      <c r="V665">
        <v>-7.2453000000000004E-2</v>
      </c>
      <c r="W665">
        <v>-0.16738</v>
      </c>
      <c r="X665">
        <v>-0.26057000000000002</v>
      </c>
      <c r="Y665">
        <v>-0.34893000000000002</v>
      </c>
      <c r="Z665">
        <v>-0.43581999999999999</v>
      </c>
      <c r="AA665">
        <v>-0.52390999999999999</v>
      </c>
      <c r="AB665">
        <v>-0.60365999999999997</v>
      </c>
      <c r="AC665">
        <v>-0.68296000000000001</v>
      </c>
      <c r="AD665">
        <v>-0.74926000000000004</v>
      </c>
      <c r="AE665">
        <v>-0.81642000000000003</v>
      </c>
      <c r="AF665">
        <v>-0.87909999999999999</v>
      </c>
      <c r="AG665">
        <v>-0.92788000000000004</v>
      </c>
      <c r="AH665">
        <v>-0.97931999999999997</v>
      </c>
      <c r="AI665">
        <v>-1.0154000000000001</v>
      </c>
      <c r="AJ665">
        <v>-1.0595000000000001</v>
      </c>
      <c r="AK665">
        <v>-1.0827</v>
      </c>
      <c r="AL665">
        <v>-1.1151</v>
      </c>
      <c r="AM665">
        <v>-1.1498999999999999</v>
      </c>
      <c r="AN665">
        <v>-1.1603000000000001</v>
      </c>
      <c r="AO665">
        <v>-1.1798</v>
      </c>
      <c r="AP665">
        <v>-1.2063999999999999</v>
      </c>
      <c r="AQ665">
        <v>-1.2251000000000001</v>
      </c>
      <c r="AR665">
        <v>-1.2359</v>
      </c>
      <c r="AS665">
        <v>-1.2383999999999999</v>
      </c>
      <c r="AT665">
        <v>-1.2324999999999999</v>
      </c>
      <c r="AU665">
        <v>-1.2184999999999999</v>
      </c>
      <c r="AV665">
        <v>-1.1963999999999999</v>
      </c>
      <c r="AW665">
        <v>-1.1802999999999999</v>
      </c>
      <c r="AX665">
        <v>-1.1501999999999999</v>
      </c>
      <c r="AY665">
        <v>-1.125</v>
      </c>
      <c r="AZ665">
        <v>-1.0987</v>
      </c>
      <c r="BA665">
        <v>-1.0758000000000001</v>
      </c>
      <c r="BB665">
        <v>-1.042</v>
      </c>
      <c r="BC665">
        <v>-1.0009999999999999</v>
      </c>
      <c r="BD665">
        <v>-0.96299999999999997</v>
      </c>
      <c r="BE665">
        <v>-0.90885000000000005</v>
      </c>
      <c r="BF665">
        <v>-0.84946999999999995</v>
      </c>
      <c r="BG665">
        <v>-0.78832999999999998</v>
      </c>
      <c r="BH665">
        <v>-0.72365000000000002</v>
      </c>
      <c r="BI665">
        <v>-0.65088000000000001</v>
      </c>
      <c r="BJ665">
        <v>-0.57484000000000002</v>
      </c>
      <c r="BK665">
        <v>-0.49589</v>
      </c>
      <c r="BL665">
        <v>-0.41289999999999999</v>
      </c>
      <c r="BM665">
        <v>-0.33072000000000001</v>
      </c>
      <c r="BN665">
        <v>-0.24384</v>
      </c>
      <c r="BO665">
        <v>-0.14748</v>
      </c>
      <c r="BP665">
        <v>-5.3239000000000002E-2</v>
      </c>
      <c r="BQ665">
        <v>4.2583999999999997E-2</v>
      </c>
      <c r="BR665">
        <v>0.14007</v>
      </c>
      <c r="BS665">
        <v>0.23780000000000001</v>
      </c>
      <c r="BT665">
        <v>0.33907999999999999</v>
      </c>
      <c r="BU665">
        <v>0.43712000000000001</v>
      </c>
      <c r="BV665">
        <v>0.53222999999999998</v>
      </c>
      <c r="BW665">
        <v>0.62900999999999996</v>
      </c>
      <c r="BX665">
        <v>0.72094000000000003</v>
      </c>
      <c r="BY665">
        <v>0.81559000000000004</v>
      </c>
      <c r="BZ665">
        <v>0.90647</v>
      </c>
      <c r="CA665">
        <v>0.99668000000000001</v>
      </c>
      <c r="CB665">
        <v>1.0881000000000001</v>
      </c>
      <c r="CC665">
        <v>1.1797</v>
      </c>
      <c r="CD665">
        <v>1.2744</v>
      </c>
      <c r="CE665">
        <v>1.3724000000000001</v>
      </c>
      <c r="CF665">
        <v>1.4582999999999999</v>
      </c>
      <c r="CG665">
        <v>1.5585</v>
      </c>
      <c r="CH665">
        <v>1.6592</v>
      </c>
      <c r="CI665">
        <v>1.7587999999999999</v>
      </c>
      <c r="CJ665">
        <v>1.8455999999999999</v>
      </c>
      <c r="CK665">
        <v>1.8334999999999999</v>
      </c>
      <c r="CL665">
        <v>1.7795000000000001</v>
      </c>
      <c r="CM665">
        <v>1.6807000000000001</v>
      </c>
      <c r="CN665">
        <v>1.58</v>
      </c>
      <c r="CO665">
        <v>1.4801</v>
      </c>
      <c r="CP665">
        <v>1.3806</v>
      </c>
      <c r="CQ665">
        <v>1.294</v>
      </c>
      <c r="CR665">
        <v>1.2002999999999999</v>
      </c>
      <c r="CS665">
        <v>1.1236999999999999</v>
      </c>
      <c r="CT665">
        <v>1.0391999999999999</v>
      </c>
      <c r="CU665">
        <v>0.95618000000000003</v>
      </c>
      <c r="CV665">
        <v>0.86551999999999996</v>
      </c>
      <c r="CW665">
        <v>0.77568000000000004</v>
      </c>
      <c r="CX665">
        <v>0.67996000000000001</v>
      </c>
      <c r="CY665">
        <v>0.58782000000000001</v>
      </c>
      <c r="CZ665">
        <v>0.48973</v>
      </c>
      <c r="DA665">
        <v>0.39183000000000001</v>
      </c>
      <c r="DB665">
        <v>0.29060000000000002</v>
      </c>
      <c r="DC665">
        <v>0.18942000000000001</v>
      </c>
      <c r="DD665">
        <v>9.1953999999999994E-2</v>
      </c>
      <c r="DE665">
        <v>-5.2399999999999999E-3</v>
      </c>
      <c r="DF665">
        <v>-0.10213</v>
      </c>
      <c r="DG665">
        <v>-0.19867000000000001</v>
      </c>
      <c r="DH665">
        <v>-0.29319000000000001</v>
      </c>
      <c r="DI665">
        <v>-0.38124000000000002</v>
      </c>
      <c r="DJ665">
        <v>-0.46844999999999998</v>
      </c>
      <c r="DK665">
        <v>-0.55406999999999995</v>
      </c>
      <c r="DL665">
        <v>-0.63121000000000005</v>
      </c>
      <c r="DM665">
        <v>-0.70557000000000003</v>
      </c>
      <c r="DN665">
        <v>-0.77451999999999999</v>
      </c>
      <c r="DO665">
        <v>-0.83533000000000002</v>
      </c>
      <c r="DP665">
        <v>-0.89695000000000003</v>
      </c>
      <c r="DQ665">
        <v>-0.95338000000000001</v>
      </c>
      <c r="DR665">
        <v>-0.99436000000000002</v>
      </c>
      <c r="DS665">
        <v>-1.0333000000000001</v>
      </c>
      <c r="DT665">
        <v>-1.0661</v>
      </c>
      <c r="DU665">
        <v>-1.1041000000000001</v>
      </c>
      <c r="DV665">
        <v>-1.143</v>
      </c>
      <c r="DW665">
        <v>-1.1707000000000001</v>
      </c>
      <c r="DX665">
        <v>-1.1953</v>
      </c>
      <c r="DY665">
        <v>-1.2146999999999999</v>
      </c>
      <c r="DZ665">
        <v>-1.2398</v>
      </c>
      <c r="EA665">
        <v>-1.2568999999999999</v>
      </c>
      <c r="EB665">
        <v>-1.2656000000000001</v>
      </c>
      <c r="EC665">
        <v>-1.266</v>
      </c>
      <c r="ED665">
        <v>-1.2577</v>
      </c>
      <c r="EE665">
        <v>-1.2411000000000001</v>
      </c>
      <c r="EF665">
        <v>-1.2164999999999999</v>
      </c>
      <c r="EG665">
        <v>-1.1976</v>
      </c>
      <c r="EH665">
        <v>-1.1709000000000001</v>
      </c>
      <c r="EI665">
        <v>-1.1434</v>
      </c>
      <c r="EJ665">
        <v>-1.1077999999999999</v>
      </c>
      <c r="EK665">
        <v>-1.0712999999999999</v>
      </c>
      <c r="EL665">
        <v>-1.0305</v>
      </c>
      <c r="EM665">
        <v>-0.98651999999999995</v>
      </c>
      <c r="EN665">
        <v>-0.94538999999999995</v>
      </c>
      <c r="EO665">
        <v>-0.88883000000000001</v>
      </c>
      <c r="EP665">
        <v>-0.83684000000000003</v>
      </c>
      <c r="EQ665">
        <v>-0.78029000000000004</v>
      </c>
      <c r="ER665">
        <v>-0.71242000000000005</v>
      </c>
      <c r="ES665">
        <v>-0.64846000000000004</v>
      </c>
      <c r="ET665">
        <v>-0.56581999999999999</v>
      </c>
      <c r="EU665">
        <v>-0.48126000000000002</v>
      </c>
      <c r="EV665">
        <v>-0.40699000000000002</v>
      </c>
      <c r="EW665">
        <v>-0.32335000000000003</v>
      </c>
      <c r="EX665">
        <v>-0.22755</v>
      </c>
      <c r="EY665">
        <v>-0.13539999999999999</v>
      </c>
      <c r="EZ665">
        <v>-3.8632E-2</v>
      </c>
      <c r="FA665">
        <v>5.8464000000000002E-2</v>
      </c>
      <c r="FB665">
        <v>0.15584000000000001</v>
      </c>
      <c r="FC665">
        <v>0.25346999999999997</v>
      </c>
      <c r="FD665">
        <v>0.35132999999999998</v>
      </c>
      <c r="FE665">
        <v>0.43890000000000001</v>
      </c>
      <c r="FF665">
        <v>0.53239999999999998</v>
      </c>
      <c r="FG665">
        <v>0.62624000000000002</v>
      </c>
      <c r="FH665">
        <v>0.70828999999999998</v>
      </c>
      <c r="FI665">
        <v>0.80154999999999998</v>
      </c>
      <c r="FJ665">
        <v>0.89454999999999996</v>
      </c>
      <c r="FK665">
        <v>0.98419999999999996</v>
      </c>
      <c r="FL665">
        <v>1.0726</v>
      </c>
      <c r="FM665">
        <v>1.1642999999999999</v>
      </c>
      <c r="FN665">
        <v>1.2592000000000001</v>
      </c>
      <c r="FO665">
        <v>1.357</v>
      </c>
      <c r="FP665">
        <v>1.4432</v>
      </c>
      <c r="FQ665">
        <v>1.5434000000000001</v>
      </c>
      <c r="FR665">
        <v>1.6439999999999999</v>
      </c>
      <c r="FS665">
        <v>1.7298</v>
      </c>
      <c r="FT665">
        <v>1.7909999999999999</v>
      </c>
      <c r="FU665">
        <v>3</v>
      </c>
    </row>
    <row r="666" spans="1:177" x14ac:dyDescent="0.25">
      <c r="A666">
        <v>1.5044999999999999</v>
      </c>
      <c r="B666">
        <v>1.4480999999999999</v>
      </c>
      <c r="C666">
        <v>1.4549000000000001</v>
      </c>
      <c r="D666">
        <v>1.4650000000000001</v>
      </c>
      <c r="E666">
        <v>1.4784999999999999</v>
      </c>
      <c r="F666">
        <v>1.4713000000000001</v>
      </c>
      <c r="G666">
        <v>1.4278</v>
      </c>
      <c r="H666">
        <v>1.3882000000000001</v>
      </c>
      <c r="I666">
        <v>1.3149</v>
      </c>
      <c r="J666">
        <v>1.2212000000000001</v>
      </c>
      <c r="K666">
        <v>1.1185</v>
      </c>
      <c r="L666">
        <v>1.0648</v>
      </c>
      <c r="M666">
        <v>0.96833000000000002</v>
      </c>
      <c r="N666">
        <v>0.86816000000000004</v>
      </c>
      <c r="O666">
        <v>0.76751000000000003</v>
      </c>
      <c r="P666">
        <v>0.65261000000000002</v>
      </c>
      <c r="Q666">
        <v>0.55923999999999996</v>
      </c>
      <c r="R666">
        <v>0.45898</v>
      </c>
      <c r="S666">
        <v>0.35492000000000001</v>
      </c>
      <c r="T666">
        <v>0.25434000000000001</v>
      </c>
      <c r="U666">
        <v>0.15881999999999999</v>
      </c>
      <c r="V666">
        <v>7.9709000000000002E-2</v>
      </c>
      <c r="W666">
        <v>-2.0929E-2</v>
      </c>
      <c r="X666">
        <v>-9.9930000000000005E-2</v>
      </c>
      <c r="Y666">
        <v>-0.20108000000000001</v>
      </c>
      <c r="Z666">
        <v>-0.26823999999999998</v>
      </c>
      <c r="AA666">
        <v>-0.36879000000000001</v>
      </c>
      <c r="AB666">
        <v>-0.46712999999999999</v>
      </c>
      <c r="AC666">
        <v>-0.56303999999999998</v>
      </c>
      <c r="AD666">
        <v>-0.64107999999999998</v>
      </c>
      <c r="AE666">
        <v>-0.68323</v>
      </c>
      <c r="AF666">
        <v>-0.74253999999999998</v>
      </c>
      <c r="AG666">
        <v>-0.79442000000000002</v>
      </c>
      <c r="AH666">
        <v>-0.85058</v>
      </c>
      <c r="AI666">
        <v>-0.92144000000000004</v>
      </c>
      <c r="AJ666">
        <v>-0.98760999999999999</v>
      </c>
      <c r="AK666">
        <v>-1.0487</v>
      </c>
      <c r="AL666">
        <v>-1.1043000000000001</v>
      </c>
      <c r="AM666">
        <v>-1.1536</v>
      </c>
      <c r="AN666">
        <v>-1.1966000000000001</v>
      </c>
      <c r="AO666">
        <v>-1.2329000000000001</v>
      </c>
      <c r="AP666">
        <v>-1.2431000000000001</v>
      </c>
      <c r="AQ666">
        <v>-1.2252000000000001</v>
      </c>
      <c r="AR666">
        <v>-1.2684</v>
      </c>
      <c r="AS666">
        <v>-1.306</v>
      </c>
      <c r="AT666">
        <v>-1.3051999999999999</v>
      </c>
      <c r="AU666">
        <v>-1.3402000000000001</v>
      </c>
      <c r="AV666">
        <v>-1.3399000000000001</v>
      </c>
      <c r="AW666">
        <v>-1.3158000000000001</v>
      </c>
      <c r="AX666">
        <v>-1.2842</v>
      </c>
      <c r="AY666">
        <v>-1.2453000000000001</v>
      </c>
      <c r="AZ666">
        <v>-1.1996</v>
      </c>
      <c r="BA666">
        <v>-1.1475</v>
      </c>
      <c r="BB666">
        <v>-1.105</v>
      </c>
      <c r="BC666">
        <v>-1.0774999999999999</v>
      </c>
      <c r="BD666">
        <v>-1.0299</v>
      </c>
      <c r="BE666">
        <v>-1.0062</v>
      </c>
      <c r="BF666">
        <v>-0.94652999999999998</v>
      </c>
      <c r="BG666">
        <v>-0.89132999999999996</v>
      </c>
      <c r="BH666">
        <v>-0.81403000000000003</v>
      </c>
      <c r="BI666">
        <v>-0.75488</v>
      </c>
      <c r="BJ666">
        <v>-0.66256999999999999</v>
      </c>
      <c r="BK666">
        <v>-0.56313999999999997</v>
      </c>
      <c r="BL666">
        <v>-0.49848999999999999</v>
      </c>
      <c r="BM666">
        <v>-0.42836999999999997</v>
      </c>
      <c r="BN666">
        <v>-0.35313</v>
      </c>
      <c r="BO666">
        <v>-0.26328000000000001</v>
      </c>
      <c r="BP666">
        <v>-0.14968000000000001</v>
      </c>
      <c r="BQ666">
        <v>-3.4965000000000003E-2</v>
      </c>
      <c r="BR666">
        <v>6.5564999999999998E-2</v>
      </c>
      <c r="BS666">
        <v>0.15614</v>
      </c>
      <c r="BT666">
        <v>0.25013000000000002</v>
      </c>
      <c r="BU666">
        <v>0.34728999999999999</v>
      </c>
      <c r="BV666">
        <v>0.46537000000000001</v>
      </c>
      <c r="BW666">
        <v>0.56840000000000002</v>
      </c>
      <c r="BX666">
        <v>0.67379999999999995</v>
      </c>
      <c r="BY666">
        <v>0.79517000000000004</v>
      </c>
      <c r="BZ666">
        <v>0.89205000000000001</v>
      </c>
      <c r="CA666">
        <v>0.96850999999999998</v>
      </c>
      <c r="CB666">
        <v>1.0784</v>
      </c>
      <c r="CC666">
        <v>1.1900999999999999</v>
      </c>
      <c r="CD666">
        <v>1.3036000000000001</v>
      </c>
      <c r="CE666">
        <v>1.4124000000000001</v>
      </c>
      <c r="CF666">
        <v>1.5203</v>
      </c>
      <c r="CG666">
        <v>1.5842000000000001</v>
      </c>
      <c r="CH666">
        <v>1.5826</v>
      </c>
      <c r="CI666">
        <v>1.5730999999999999</v>
      </c>
      <c r="CJ666">
        <v>1.5669999999999999</v>
      </c>
      <c r="CK666">
        <v>1.5643</v>
      </c>
      <c r="CL666">
        <v>1.5649</v>
      </c>
      <c r="CM666">
        <v>1.5689</v>
      </c>
      <c r="CN666">
        <v>1.5535000000000001</v>
      </c>
      <c r="CO666">
        <v>1.5270999999999999</v>
      </c>
      <c r="CP666">
        <v>1.5088999999999999</v>
      </c>
      <c r="CQ666">
        <v>1.4622999999999999</v>
      </c>
      <c r="CR666">
        <v>1.3782000000000001</v>
      </c>
      <c r="CS666">
        <v>1.2665</v>
      </c>
      <c r="CT666">
        <v>1.1652</v>
      </c>
      <c r="CU666">
        <v>1.0569</v>
      </c>
      <c r="CV666">
        <v>0.94894999999999996</v>
      </c>
      <c r="CW666">
        <v>0.84123999999999999</v>
      </c>
      <c r="CX666">
        <v>0.72126999999999997</v>
      </c>
      <c r="CY666">
        <v>0.61348999999999998</v>
      </c>
      <c r="CZ666">
        <v>0.49858000000000002</v>
      </c>
      <c r="DA666">
        <v>0.40014</v>
      </c>
      <c r="DB666">
        <v>0.29253000000000001</v>
      </c>
      <c r="DC666">
        <v>0.18784000000000001</v>
      </c>
      <c r="DD666">
        <v>9.7294000000000005E-2</v>
      </c>
      <c r="DE666">
        <v>1.0388E-2</v>
      </c>
      <c r="DF666">
        <v>-7.2600999999999999E-2</v>
      </c>
      <c r="DG666">
        <v>-0.17988000000000001</v>
      </c>
      <c r="DH666">
        <v>-0.25845000000000001</v>
      </c>
      <c r="DI666">
        <v>-0.36631999999999998</v>
      </c>
      <c r="DJ666">
        <v>-0.46664</v>
      </c>
      <c r="DK666">
        <v>-0.54039000000000004</v>
      </c>
      <c r="DL666">
        <v>-0.62851000000000001</v>
      </c>
      <c r="DM666">
        <v>-0.68315000000000003</v>
      </c>
      <c r="DN666">
        <v>-0.75229999999999997</v>
      </c>
      <c r="DO666">
        <v>-0.81684000000000001</v>
      </c>
      <c r="DP666">
        <v>-0.88312000000000002</v>
      </c>
      <c r="DQ666">
        <v>-0.92935000000000001</v>
      </c>
      <c r="DR666">
        <v>-0.99233000000000005</v>
      </c>
      <c r="DS666">
        <v>-1.0632999999999999</v>
      </c>
      <c r="DT666">
        <v>-1.1294</v>
      </c>
      <c r="DU666">
        <v>-1.1868000000000001</v>
      </c>
      <c r="DV666">
        <v>-1.1890000000000001</v>
      </c>
      <c r="DW666">
        <v>-1.2358</v>
      </c>
      <c r="DX666">
        <v>-1.276</v>
      </c>
      <c r="DY666">
        <v>-1.3091999999999999</v>
      </c>
      <c r="DZ666">
        <v>-1.3078000000000001</v>
      </c>
      <c r="EA666">
        <v>-1.2939000000000001</v>
      </c>
      <c r="EB666">
        <v>-1.3041</v>
      </c>
      <c r="EC666">
        <v>-1.3066</v>
      </c>
      <c r="ED666">
        <v>-1.3013999999999999</v>
      </c>
      <c r="EE666">
        <v>-1.2885</v>
      </c>
      <c r="EF666">
        <v>-1.2681</v>
      </c>
      <c r="EG666">
        <v>-1.2403</v>
      </c>
      <c r="EH666">
        <v>-1.2050000000000001</v>
      </c>
      <c r="EI666">
        <v>-1.1631</v>
      </c>
      <c r="EJ666">
        <v>-1.1294</v>
      </c>
      <c r="EK666">
        <v>-1.1141000000000001</v>
      </c>
      <c r="EL666">
        <v>-1.0528999999999999</v>
      </c>
      <c r="EM666">
        <v>-0.98658000000000001</v>
      </c>
      <c r="EN666">
        <v>-0.91539000000000004</v>
      </c>
      <c r="EO666">
        <v>-0.83977000000000002</v>
      </c>
      <c r="EP666">
        <v>-0.76007999999999998</v>
      </c>
      <c r="EQ666">
        <v>-0.71396000000000004</v>
      </c>
      <c r="ER666">
        <v>-0.67237000000000002</v>
      </c>
      <c r="ES666">
        <v>-0.58333000000000002</v>
      </c>
      <c r="ET666">
        <v>-0.48781999999999998</v>
      </c>
      <c r="EU666">
        <v>-0.39588000000000001</v>
      </c>
      <c r="EV666">
        <v>-0.33515</v>
      </c>
      <c r="EW666">
        <v>-0.25817000000000001</v>
      </c>
      <c r="EX666">
        <v>-0.16506999999999999</v>
      </c>
      <c r="EY666">
        <v>-7.6092000000000007E-2</v>
      </c>
      <c r="EZ666">
        <v>1.7229999999999999E-2</v>
      </c>
      <c r="FA666">
        <v>0.11641</v>
      </c>
      <c r="FB666">
        <v>0.20996000000000001</v>
      </c>
      <c r="FC666">
        <v>0.29669000000000001</v>
      </c>
      <c r="FD666">
        <v>0.40875</v>
      </c>
      <c r="FE666">
        <v>0.50344</v>
      </c>
      <c r="FF666">
        <v>0.59852000000000005</v>
      </c>
      <c r="FG666">
        <v>0.69649000000000005</v>
      </c>
      <c r="FH666">
        <v>0.79710000000000003</v>
      </c>
      <c r="FI666">
        <v>0.90017999999999998</v>
      </c>
      <c r="FJ666">
        <v>0.99968999999999997</v>
      </c>
      <c r="FK666">
        <v>1.0981000000000001</v>
      </c>
      <c r="FL666">
        <v>1.1702999999999999</v>
      </c>
      <c r="FM666">
        <v>1.2141</v>
      </c>
      <c r="FN666">
        <v>1.2582</v>
      </c>
      <c r="FO666">
        <v>1.3016000000000001</v>
      </c>
      <c r="FP666">
        <v>1.3489</v>
      </c>
      <c r="FQ666">
        <v>1.3435999999999999</v>
      </c>
      <c r="FR666">
        <v>1.3952</v>
      </c>
      <c r="FS666">
        <v>1.4473</v>
      </c>
      <c r="FT666">
        <v>1.4449000000000001</v>
      </c>
      <c r="FU666">
        <v>22</v>
      </c>
    </row>
    <row r="667" spans="1:177" x14ac:dyDescent="0.25">
      <c r="A667">
        <v>1.5617000000000001</v>
      </c>
      <c r="B667">
        <v>1.5636000000000001</v>
      </c>
      <c r="C667">
        <v>1.5738000000000001</v>
      </c>
      <c r="D667">
        <v>1.5439000000000001</v>
      </c>
      <c r="E667">
        <v>1.4972000000000001</v>
      </c>
      <c r="F667">
        <v>1.4542999999999999</v>
      </c>
      <c r="G667">
        <v>1.3917999999999999</v>
      </c>
      <c r="H667">
        <v>1.3157000000000001</v>
      </c>
      <c r="I667">
        <v>1.2193000000000001</v>
      </c>
      <c r="J667">
        <v>1.1215999999999999</v>
      </c>
      <c r="K667">
        <v>1.0250999999999999</v>
      </c>
      <c r="L667">
        <v>0.94420000000000004</v>
      </c>
      <c r="M667">
        <v>0.85074000000000005</v>
      </c>
      <c r="N667">
        <v>0.75331000000000004</v>
      </c>
      <c r="O667">
        <v>0.65844000000000003</v>
      </c>
      <c r="P667">
        <v>0.58101999999999998</v>
      </c>
      <c r="Q667">
        <v>0.48769000000000001</v>
      </c>
      <c r="R667">
        <v>0.39599000000000001</v>
      </c>
      <c r="S667">
        <v>0.32012000000000002</v>
      </c>
      <c r="T667">
        <v>0.22464999999999999</v>
      </c>
      <c r="U667">
        <v>0.13050999999999999</v>
      </c>
      <c r="V667">
        <v>4.6755999999999999E-2</v>
      </c>
      <c r="W667">
        <v>-5.3268000000000003E-2</v>
      </c>
      <c r="X667">
        <v>-0.13278000000000001</v>
      </c>
      <c r="Y667">
        <v>-0.22287999999999999</v>
      </c>
      <c r="Z667">
        <v>-0.30020000000000002</v>
      </c>
      <c r="AA667">
        <v>-0.37723000000000001</v>
      </c>
      <c r="AB667">
        <v>-0.46259</v>
      </c>
      <c r="AC667">
        <v>-0.54047999999999996</v>
      </c>
      <c r="AD667">
        <v>-0.61528000000000005</v>
      </c>
      <c r="AE667">
        <v>-0.69996999999999998</v>
      </c>
      <c r="AF667">
        <v>-0.76817000000000002</v>
      </c>
      <c r="AG667">
        <v>-0.83225000000000005</v>
      </c>
      <c r="AH667">
        <v>-0.90693999999999997</v>
      </c>
      <c r="AI667">
        <v>-0.96223999999999998</v>
      </c>
      <c r="AJ667">
        <v>-1.0285</v>
      </c>
      <c r="AK667">
        <v>-1.0901000000000001</v>
      </c>
      <c r="AL667">
        <v>-1.1465000000000001</v>
      </c>
      <c r="AM667">
        <v>-1.1794</v>
      </c>
      <c r="AN667">
        <v>-1.2236</v>
      </c>
      <c r="AO667">
        <v>-1.2612000000000001</v>
      </c>
      <c r="AP667">
        <v>-1.2917000000000001</v>
      </c>
      <c r="AQ667">
        <v>-1.3147</v>
      </c>
      <c r="AR667">
        <v>-1.3299000000000001</v>
      </c>
      <c r="AS667">
        <v>-1.3371</v>
      </c>
      <c r="AT667">
        <v>-1.3360000000000001</v>
      </c>
      <c r="AU667">
        <v>-1.3268</v>
      </c>
      <c r="AV667">
        <v>-1.329</v>
      </c>
      <c r="AW667">
        <v>-1.3038000000000001</v>
      </c>
      <c r="AX667">
        <v>-1.2710999999999999</v>
      </c>
      <c r="AY667">
        <v>-1.2496</v>
      </c>
      <c r="AZ667">
        <v>-1.2029000000000001</v>
      </c>
      <c r="BA667">
        <v>-1.1672</v>
      </c>
      <c r="BB667">
        <v>-1.1082000000000001</v>
      </c>
      <c r="BC667">
        <v>-1.0443</v>
      </c>
      <c r="BD667">
        <v>-1.0036</v>
      </c>
      <c r="BE667">
        <v>-0.93522000000000005</v>
      </c>
      <c r="BF667">
        <v>-0.86943000000000004</v>
      </c>
      <c r="BG667">
        <v>-0.78956000000000004</v>
      </c>
      <c r="BH667">
        <v>-0.73460000000000003</v>
      </c>
      <c r="BI667">
        <v>-0.65817999999999999</v>
      </c>
      <c r="BJ667">
        <v>-0.58547000000000005</v>
      </c>
      <c r="BK667">
        <v>-0.49469999999999997</v>
      </c>
      <c r="BL667">
        <v>-0.41316000000000003</v>
      </c>
      <c r="BM667">
        <v>-0.33082</v>
      </c>
      <c r="BN667">
        <v>-0.24303</v>
      </c>
      <c r="BO667">
        <v>-0.17154</v>
      </c>
      <c r="BP667">
        <v>-8.8289999999999993E-2</v>
      </c>
      <c r="BQ667">
        <v>5.0330000000000001E-3</v>
      </c>
      <c r="BR667">
        <v>9.9793000000000007E-2</v>
      </c>
      <c r="BS667">
        <v>0.17255999999999999</v>
      </c>
      <c r="BT667">
        <v>0.26885999999999999</v>
      </c>
      <c r="BU667">
        <v>0.35925000000000001</v>
      </c>
      <c r="BV667">
        <v>0.45815</v>
      </c>
      <c r="BW667">
        <v>0.55164999999999997</v>
      </c>
      <c r="BX667">
        <v>0.64881999999999995</v>
      </c>
      <c r="BY667">
        <v>0.74043000000000003</v>
      </c>
      <c r="BZ667">
        <v>0.83916999999999997</v>
      </c>
      <c r="CA667">
        <v>0.93535000000000001</v>
      </c>
      <c r="CB667">
        <v>1.0355000000000001</v>
      </c>
      <c r="CC667">
        <v>1.115</v>
      </c>
      <c r="CD667">
        <v>1.2138</v>
      </c>
      <c r="CE667">
        <v>1.3125</v>
      </c>
      <c r="CF667">
        <v>1.4097</v>
      </c>
      <c r="CG667">
        <v>1.4993000000000001</v>
      </c>
      <c r="CH667">
        <v>1.5638000000000001</v>
      </c>
      <c r="CI667">
        <v>1.6119000000000001</v>
      </c>
      <c r="CJ667">
        <v>1.6433</v>
      </c>
      <c r="CK667">
        <v>1.6605000000000001</v>
      </c>
      <c r="CL667">
        <v>1.6608000000000001</v>
      </c>
      <c r="CM667">
        <v>1.6442000000000001</v>
      </c>
      <c r="CN667">
        <v>1.6215999999999999</v>
      </c>
      <c r="CO667">
        <v>1.5742</v>
      </c>
      <c r="CP667">
        <v>1.4905999999999999</v>
      </c>
      <c r="CQ667">
        <v>1.4104000000000001</v>
      </c>
      <c r="CR667">
        <v>1.3328</v>
      </c>
      <c r="CS667">
        <v>1.2352000000000001</v>
      </c>
      <c r="CT667">
        <v>1.1371</v>
      </c>
      <c r="CU667">
        <v>1.0588</v>
      </c>
      <c r="CV667">
        <v>0.96121999999999996</v>
      </c>
      <c r="CW667">
        <v>0.86348000000000003</v>
      </c>
      <c r="CX667">
        <v>0.76517999999999997</v>
      </c>
      <c r="CY667">
        <v>0.66857</v>
      </c>
      <c r="CZ667">
        <v>0.57245000000000001</v>
      </c>
      <c r="DA667">
        <v>0.47822999999999999</v>
      </c>
      <c r="DB667">
        <v>0.38558999999999999</v>
      </c>
      <c r="DC667">
        <v>0.2918</v>
      </c>
      <c r="DD667">
        <v>0.19572000000000001</v>
      </c>
      <c r="DE667">
        <v>0.10352</v>
      </c>
      <c r="DF667">
        <v>2.5301000000000001E-2</v>
      </c>
      <c r="DG667">
        <v>-5.7549000000000003E-2</v>
      </c>
      <c r="DH667">
        <v>-0.14072999999999999</v>
      </c>
      <c r="DI667">
        <v>-0.23530999999999999</v>
      </c>
      <c r="DJ667">
        <v>-0.32113999999999998</v>
      </c>
      <c r="DK667">
        <v>-0.40466000000000002</v>
      </c>
      <c r="DL667">
        <v>-0.48563000000000001</v>
      </c>
      <c r="DM667">
        <v>-0.56377999999999995</v>
      </c>
      <c r="DN667">
        <v>-0.65149000000000001</v>
      </c>
      <c r="DO667">
        <v>-0.72365999999999997</v>
      </c>
      <c r="DP667">
        <v>-0.78969999999999996</v>
      </c>
      <c r="DQ667">
        <v>-0.85085999999999995</v>
      </c>
      <c r="DR667">
        <v>-0.91832000000000003</v>
      </c>
      <c r="DS667">
        <v>-0.99004000000000003</v>
      </c>
      <c r="DT667">
        <v>-1.0415000000000001</v>
      </c>
      <c r="DU667">
        <v>-1.1039000000000001</v>
      </c>
      <c r="DV667">
        <v>-1.1611</v>
      </c>
      <c r="DW667">
        <v>-1.1966000000000001</v>
      </c>
      <c r="DX667">
        <v>-1.2324999999999999</v>
      </c>
      <c r="DY667">
        <v>-1.2721</v>
      </c>
      <c r="DZ667">
        <v>-1.3046</v>
      </c>
      <c r="EA667">
        <v>-1.3295999999999999</v>
      </c>
      <c r="EB667">
        <v>-1.3468</v>
      </c>
      <c r="EC667">
        <v>-1.3557999999999999</v>
      </c>
      <c r="ED667">
        <v>-1.3566</v>
      </c>
      <c r="EE667">
        <v>-1.3492</v>
      </c>
      <c r="EF667">
        <v>-1.3335999999999999</v>
      </c>
      <c r="EG667">
        <v>-1.3101</v>
      </c>
      <c r="EH667">
        <v>-1.2790999999999999</v>
      </c>
      <c r="EI667">
        <v>-1.2408999999999999</v>
      </c>
      <c r="EJ667">
        <v>-1.2107000000000001</v>
      </c>
      <c r="EK667">
        <v>-1.1623000000000001</v>
      </c>
      <c r="EL667">
        <v>-1.1052</v>
      </c>
      <c r="EM667">
        <v>-1.0428999999999999</v>
      </c>
      <c r="EN667">
        <v>-0.98018000000000005</v>
      </c>
      <c r="EO667">
        <v>-0.92</v>
      </c>
      <c r="EP667">
        <v>-0.84469000000000005</v>
      </c>
      <c r="EQ667">
        <v>-0.76600999999999997</v>
      </c>
      <c r="ER667">
        <v>-0.68437000000000003</v>
      </c>
      <c r="ES667">
        <v>-0.62565000000000004</v>
      </c>
      <c r="ET667">
        <v>-0.55022000000000004</v>
      </c>
      <c r="EU667">
        <v>-0.46011999999999997</v>
      </c>
      <c r="EV667">
        <v>-0.37936999999999999</v>
      </c>
      <c r="EW667">
        <v>-0.29608000000000001</v>
      </c>
      <c r="EX667">
        <v>-0.21046999999999999</v>
      </c>
      <c r="EY667">
        <v>-0.12275999999999999</v>
      </c>
      <c r="EZ667">
        <v>-3.3149999999999999E-2</v>
      </c>
      <c r="FA667">
        <v>5.4044000000000002E-2</v>
      </c>
      <c r="FB667">
        <v>0.14829000000000001</v>
      </c>
      <c r="FC667">
        <v>0.23743</v>
      </c>
      <c r="FD667">
        <v>0.32590000000000002</v>
      </c>
      <c r="FE667">
        <v>0.42342000000000002</v>
      </c>
      <c r="FF667">
        <v>0.51522999999999997</v>
      </c>
      <c r="FG667">
        <v>0.60465999999999998</v>
      </c>
      <c r="FH667">
        <v>0.70074999999999998</v>
      </c>
      <c r="FI667">
        <v>0.79815000000000003</v>
      </c>
      <c r="FJ667">
        <v>0.89159999999999995</v>
      </c>
      <c r="FK667">
        <v>0.9869</v>
      </c>
      <c r="FL667">
        <v>1.0839000000000001</v>
      </c>
      <c r="FM667">
        <v>1.1787000000000001</v>
      </c>
      <c r="FN667">
        <v>1.2757000000000001</v>
      </c>
      <c r="FO667">
        <v>1.3734</v>
      </c>
      <c r="FP667">
        <v>1.4427000000000001</v>
      </c>
      <c r="FQ667">
        <v>1.4869000000000001</v>
      </c>
      <c r="FR667">
        <v>1.5343</v>
      </c>
      <c r="FS667">
        <v>1.5651999999999999</v>
      </c>
      <c r="FT667">
        <v>1.5649999999999999</v>
      </c>
      <c r="FU667">
        <v>7</v>
      </c>
    </row>
    <row r="668" spans="1:177" x14ac:dyDescent="0.25">
      <c r="A668">
        <v>1.2776000000000001</v>
      </c>
      <c r="B668">
        <v>1.1868000000000001</v>
      </c>
      <c r="C668">
        <v>1.0965</v>
      </c>
      <c r="D668">
        <v>1.0068999999999999</v>
      </c>
      <c r="E668">
        <v>0.91815000000000002</v>
      </c>
      <c r="F668">
        <v>0.83018000000000003</v>
      </c>
      <c r="G668">
        <v>0.74312</v>
      </c>
      <c r="H668">
        <v>0.65534000000000003</v>
      </c>
      <c r="I668">
        <v>0.56999999999999995</v>
      </c>
      <c r="J668">
        <v>0.49973000000000001</v>
      </c>
      <c r="K668">
        <v>0.41642000000000001</v>
      </c>
      <c r="L668">
        <v>0.33267999999999998</v>
      </c>
      <c r="M668">
        <v>0.25072</v>
      </c>
      <c r="N668">
        <v>0.17150000000000001</v>
      </c>
      <c r="O668">
        <v>9.4086000000000003E-2</v>
      </c>
      <c r="P668">
        <v>1.4126E-2</v>
      </c>
      <c r="Q668">
        <v>-5.9558E-2</v>
      </c>
      <c r="R668">
        <v>-0.13802</v>
      </c>
      <c r="S668">
        <v>-0.21199999999999999</v>
      </c>
      <c r="T668">
        <v>-0.29027999999999998</v>
      </c>
      <c r="U668">
        <v>-0.36042000000000002</v>
      </c>
      <c r="V668">
        <v>-0.43215999999999999</v>
      </c>
      <c r="W668">
        <v>-0.49895</v>
      </c>
      <c r="X668">
        <v>-0.57130000000000003</v>
      </c>
      <c r="Y668">
        <v>-0.63249</v>
      </c>
      <c r="Z668">
        <v>-0.69969000000000003</v>
      </c>
      <c r="AA668">
        <v>-0.76765000000000005</v>
      </c>
      <c r="AB668">
        <v>-0.82669999999999999</v>
      </c>
      <c r="AC668">
        <v>-0.88175999999999999</v>
      </c>
      <c r="AD668">
        <v>-0.94445999999999997</v>
      </c>
      <c r="AE668">
        <v>-0.99060000000000004</v>
      </c>
      <c r="AF668">
        <v>-1.0276000000000001</v>
      </c>
      <c r="AG668">
        <v>-1.0651999999999999</v>
      </c>
      <c r="AH668">
        <v>-1.1071</v>
      </c>
      <c r="AI668">
        <v>-1.1425000000000001</v>
      </c>
      <c r="AJ668">
        <v>-1.155</v>
      </c>
      <c r="AK668">
        <v>-1.1753</v>
      </c>
      <c r="AL668">
        <v>-1.1711</v>
      </c>
      <c r="AM668">
        <v>-1.1863999999999999</v>
      </c>
      <c r="AN668">
        <v>-1.1858</v>
      </c>
      <c r="AO668">
        <v>-1.1564000000000001</v>
      </c>
      <c r="AP668">
        <v>-1.1353</v>
      </c>
      <c r="AQ668">
        <v>-1.1066</v>
      </c>
      <c r="AR668">
        <v>-1.071</v>
      </c>
      <c r="AS668">
        <v>-1.0291999999999999</v>
      </c>
      <c r="AT668">
        <v>-0.98468</v>
      </c>
      <c r="AU668">
        <v>-0.94269000000000003</v>
      </c>
      <c r="AV668">
        <v>-0.89493999999999996</v>
      </c>
      <c r="AW668">
        <v>-0.83625000000000005</v>
      </c>
      <c r="AX668">
        <v>-0.77146000000000003</v>
      </c>
      <c r="AY668">
        <v>-0.71599000000000002</v>
      </c>
      <c r="AZ668">
        <v>-0.65681</v>
      </c>
      <c r="BA668">
        <v>-0.59416000000000002</v>
      </c>
      <c r="BB668">
        <v>-0.52868999999999999</v>
      </c>
      <c r="BC668">
        <v>-0.46417999999999998</v>
      </c>
      <c r="BD668">
        <v>-0.40475</v>
      </c>
      <c r="BE668">
        <v>-0.33282</v>
      </c>
      <c r="BF668">
        <v>-0.26333000000000001</v>
      </c>
      <c r="BG668">
        <v>-0.19303000000000001</v>
      </c>
      <c r="BH668">
        <v>-0.12068</v>
      </c>
      <c r="BI668">
        <v>-4.6490999999999998E-2</v>
      </c>
      <c r="BJ668">
        <v>3.4744999999999998E-2</v>
      </c>
      <c r="BK668">
        <v>0.11171</v>
      </c>
      <c r="BL668">
        <v>0.18673999999999999</v>
      </c>
      <c r="BM668">
        <v>0.26534000000000002</v>
      </c>
      <c r="BN668">
        <v>0.34577000000000002</v>
      </c>
      <c r="BO668">
        <v>0.42835000000000001</v>
      </c>
      <c r="BP668">
        <v>0.50802999999999998</v>
      </c>
      <c r="BQ668">
        <v>0.59201000000000004</v>
      </c>
      <c r="BR668">
        <v>0.67412000000000005</v>
      </c>
      <c r="BS668">
        <v>0.75975999999999999</v>
      </c>
      <c r="BT668">
        <v>0.84502999999999995</v>
      </c>
      <c r="BU668">
        <v>0.93091999999999997</v>
      </c>
      <c r="BV668">
        <v>1.0167999999999999</v>
      </c>
      <c r="BW668">
        <v>1.1036999999999999</v>
      </c>
      <c r="BX668">
        <v>1.1914</v>
      </c>
      <c r="BY668">
        <v>1.2798</v>
      </c>
      <c r="BZ668">
        <v>1.3689</v>
      </c>
      <c r="CA668">
        <v>1.4582999999999999</v>
      </c>
      <c r="CB668">
        <v>1.5492999999999999</v>
      </c>
      <c r="CC668">
        <v>1.6154999999999999</v>
      </c>
      <c r="CD668">
        <v>1.6645000000000001</v>
      </c>
      <c r="CE668">
        <v>1.6967000000000001</v>
      </c>
      <c r="CF668">
        <v>1.7043999999999999</v>
      </c>
      <c r="CG668">
        <v>1.6586000000000001</v>
      </c>
      <c r="CH668">
        <v>1.5770999999999999</v>
      </c>
      <c r="CI668">
        <v>1.496</v>
      </c>
      <c r="CJ668">
        <v>1.4196</v>
      </c>
      <c r="CK668">
        <v>1.3298000000000001</v>
      </c>
      <c r="CL668">
        <v>1.2374000000000001</v>
      </c>
      <c r="CM668">
        <v>1.145</v>
      </c>
      <c r="CN668">
        <v>1.0547</v>
      </c>
      <c r="CO668">
        <v>0.96021000000000001</v>
      </c>
      <c r="CP668">
        <v>0.87321000000000004</v>
      </c>
      <c r="CQ668">
        <v>0.77925999999999995</v>
      </c>
      <c r="CR668">
        <v>0.69120999999999999</v>
      </c>
      <c r="CS668">
        <v>0.60174000000000005</v>
      </c>
      <c r="CT668">
        <v>0.51236999999999999</v>
      </c>
      <c r="CU668">
        <v>0.42310999999999999</v>
      </c>
      <c r="CV668">
        <v>0.33398</v>
      </c>
      <c r="CW668">
        <v>0.24498</v>
      </c>
      <c r="CX668">
        <v>0.15614</v>
      </c>
      <c r="CY668">
        <v>6.7468E-2</v>
      </c>
      <c r="CZ668">
        <v>-2.4830000000000001E-2</v>
      </c>
      <c r="DA668">
        <v>-0.10926</v>
      </c>
      <c r="DB668">
        <v>-0.20144000000000001</v>
      </c>
      <c r="DC668">
        <v>-0.28936000000000001</v>
      </c>
      <c r="DD668">
        <v>-0.37697999999999998</v>
      </c>
      <c r="DE668">
        <v>-0.46422999999999998</v>
      </c>
      <c r="DF668">
        <v>-0.55108000000000001</v>
      </c>
      <c r="DG668">
        <v>-0.63744999999999996</v>
      </c>
      <c r="DH668">
        <v>-0.72323999999999999</v>
      </c>
      <c r="DI668">
        <v>-0.80833999999999995</v>
      </c>
      <c r="DJ668">
        <v>-0.89263999999999999</v>
      </c>
      <c r="DK668">
        <v>-0.97594000000000003</v>
      </c>
      <c r="DL668">
        <v>-1.0580000000000001</v>
      </c>
      <c r="DM668">
        <v>-1.1386000000000001</v>
      </c>
      <c r="DN668">
        <v>-1.2218</v>
      </c>
      <c r="DO668">
        <v>-1.3027</v>
      </c>
      <c r="DP668">
        <v>-1.3767</v>
      </c>
      <c r="DQ668">
        <v>-1.4467000000000001</v>
      </c>
      <c r="DR668">
        <v>-1.5114000000000001</v>
      </c>
      <c r="DS668">
        <v>-1.569</v>
      </c>
      <c r="DT668">
        <v>-1.6174999999999999</v>
      </c>
      <c r="DU668">
        <v>-1.6541999999999999</v>
      </c>
      <c r="DV668">
        <v>-1.6629</v>
      </c>
      <c r="DW668">
        <v>-1.6645000000000001</v>
      </c>
      <c r="DX668">
        <v>-1.6527000000000001</v>
      </c>
      <c r="DY668">
        <v>-1.6103000000000001</v>
      </c>
      <c r="DZ668">
        <v>-1.5707</v>
      </c>
      <c r="EA668">
        <v>-1.5166999999999999</v>
      </c>
      <c r="EB668">
        <v>-1.4604999999999999</v>
      </c>
      <c r="EC668">
        <v>-1.3946000000000001</v>
      </c>
      <c r="ED668">
        <v>-1.319</v>
      </c>
      <c r="EE668">
        <v>-1.2394000000000001</v>
      </c>
      <c r="EF668">
        <v>-1.1580999999999999</v>
      </c>
      <c r="EG668">
        <v>-1.0699000000000001</v>
      </c>
      <c r="EH668">
        <v>-0.99239999999999995</v>
      </c>
      <c r="EI668">
        <v>-0.90527000000000002</v>
      </c>
      <c r="EJ668">
        <v>-0.81740000000000002</v>
      </c>
      <c r="EK668">
        <v>-0.73619000000000001</v>
      </c>
      <c r="EL668">
        <v>-0.65386999999999995</v>
      </c>
      <c r="EM668">
        <v>-0.56999999999999995</v>
      </c>
      <c r="EN668">
        <v>-0.48037999999999997</v>
      </c>
      <c r="EO668">
        <v>-0.39590999999999998</v>
      </c>
      <c r="EP668">
        <v>-0.31083</v>
      </c>
      <c r="EQ668">
        <v>-0.22520999999999999</v>
      </c>
      <c r="ER668">
        <v>-0.13389000000000001</v>
      </c>
      <c r="ES668">
        <v>-4.7600999999999997E-2</v>
      </c>
      <c r="ET668">
        <v>3.9065999999999997E-2</v>
      </c>
      <c r="EU668">
        <v>0.13081000000000001</v>
      </c>
      <c r="EV668">
        <v>0.21642</v>
      </c>
      <c r="EW668">
        <v>0.29414000000000001</v>
      </c>
      <c r="EX668">
        <v>0.38028000000000001</v>
      </c>
      <c r="EY668">
        <v>0.46928999999999998</v>
      </c>
      <c r="EZ668">
        <v>0.55720000000000003</v>
      </c>
      <c r="FA668">
        <v>0.64529999999999998</v>
      </c>
      <c r="FB668">
        <v>0.73358000000000001</v>
      </c>
      <c r="FC668">
        <v>0.82203000000000004</v>
      </c>
      <c r="FD668">
        <v>0.91810999999999998</v>
      </c>
      <c r="FE668">
        <v>1.0104</v>
      </c>
      <c r="FF668">
        <v>1.0989</v>
      </c>
      <c r="FG668">
        <v>1.194</v>
      </c>
      <c r="FH668">
        <v>1.2855000000000001</v>
      </c>
      <c r="FI668">
        <v>1.3758999999999999</v>
      </c>
      <c r="FJ668">
        <v>1.4612000000000001</v>
      </c>
      <c r="FK668">
        <v>1.5299</v>
      </c>
      <c r="FL668">
        <v>1.6084000000000001</v>
      </c>
      <c r="FM668">
        <v>1.6763999999999999</v>
      </c>
      <c r="FN668">
        <v>1.7045999999999999</v>
      </c>
      <c r="FO668">
        <v>1.6772</v>
      </c>
      <c r="FP668">
        <v>1.6392</v>
      </c>
      <c r="FQ668">
        <v>1.5869</v>
      </c>
      <c r="FR668">
        <v>1.5147999999999999</v>
      </c>
      <c r="FS668">
        <v>1.4380999999999999</v>
      </c>
      <c r="FT668">
        <v>1.3460000000000001</v>
      </c>
      <c r="FU668">
        <v>16</v>
      </c>
    </row>
    <row r="669" spans="1:177" x14ac:dyDescent="0.25">
      <c r="A669">
        <v>1.6193</v>
      </c>
      <c r="B669">
        <v>1.6006</v>
      </c>
      <c r="C669">
        <v>1.5720000000000001</v>
      </c>
      <c r="D669">
        <v>1.5336000000000001</v>
      </c>
      <c r="E669">
        <v>1.46</v>
      </c>
      <c r="F669">
        <v>1.3833</v>
      </c>
      <c r="G669">
        <v>1.2991999999999999</v>
      </c>
      <c r="H669">
        <v>1.2145999999999999</v>
      </c>
      <c r="I669">
        <v>1.1298999999999999</v>
      </c>
      <c r="J669">
        <v>1.0437000000000001</v>
      </c>
      <c r="K669">
        <v>0.95920000000000005</v>
      </c>
      <c r="L669">
        <v>0.87314000000000003</v>
      </c>
      <c r="M669">
        <v>0.78713999999999995</v>
      </c>
      <c r="N669">
        <v>0.70157000000000003</v>
      </c>
      <c r="O669">
        <v>0.61728000000000005</v>
      </c>
      <c r="P669">
        <v>0.53361999999999998</v>
      </c>
      <c r="Q669">
        <v>0.45023999999999997</v>
      </c>
      <c r="R669">
        <v>0.36485000000000001</v>
      </c>
      <c r="S669">
        <v>0.28200999999999998</v>
      </c>
      <c r="T669">
        <v>0.19954</v>
      </c>
      <c r="U669">
        <v>0.11476</v>
      </c>
      <c r="V669">
        <v>3.3020000000000001E-2</v>
      </c>
      <c r="W669">
        <v>-5.1249000000000003E-2</v>
      </c>
      <c r="X669">
        <v>-0.13366</v>
      </c>
      <c r="Y669">
        <v>-0.21859000000000001</v>
      </c>
      <c r="Z669">
        <v>-0.29891000000000001</v>
      </c>
      <c r="AA669">
        <v>-0.38177</v>
      </c>
      <c r="AB669">
        <v>-0.45284999999999997</v>
      </c>
      <c r="AC669">
        <v>-0.53480000000000005</v>
      </c>
      <c r="AD669">
        <v>-0.60743999999999998</v>
      </c>
      <c r="AE669">
        <v>-0.68105000000000004</v>
      </c>
      <c r="AF669">
        <v>-0.75558000000000003</v>
      </c>
      <c r="AG669">
        <v>-0.83911999999999998</v>
      </c>
      <c r="AH669">
        <v>-0.91632999999999998</v>
      </c>
      <c r="AI669">
        <v>-0.99194000000000004</v>
      </c>
      <c r="AJ669">
        <v>-1.0656000000000001</v>
      </c>
      <c r="AK669">
        <v>-1.1367</v>
      </c>
      <c r="AL669">
        <v>-1.1969000000000001</v>
      </c>
      <c r="AM669">
        <v>-1.2682</v>
      </c>
      <c r="AN669">
        <v>-1.3181</v>
      </c>
      <c r="AO669">
        <v>-1.3694</v>
      </c>
      <c r="AP669">
        <v>-1.4123000000000001</v>
      </c>
      <c r="AQ669">
        <v>-1.456</v>
      </c>
      <c r="AR669">
        <v>-1.4645999999999999</v>
      </c>
      <c r="AS669">
        <v>-1.4827999999999999</v>
      </c>
      <c r="AT669">
        <v>-1.4745999999999999</v>
      </c>
      <c r="AU669">
        <v>-1.4451000000000001</v>
      </c>
      <c r="AV669">
        <v>-1.4235</v>
      </c>
      <c r="AW669">
        <v>-1.37</v>
      </c>
      <c r="AX669">
        <v>-1.3281000000000001</v>
      </c>
      <c r="AY669">
        <v>-1.2694000000000001</v>
      </c>
      <c r="AZ669">
        <v>-1.2056</v>
      </c>
      <c r="BA669">
        <v>-1.1375999999999999</v>
      </c>
      <c r="BB669">
        <v>-1.0665</v>
      </c>
      <c r="BC669">
        <v>-0.99290999999999996</v>
      </c>
      <c r="BD669">
        <v>-0.92296</v>
      </c>
      <c r="BE669">
        <v>-0.84011000000000002</v>
      </c>
      <c r="BF669">
        <v>-0.76163000000000003</v>
      </c>
      <c r="BG669">
        <v>-0.68206999999999995</v>
      </c>
      <c r="BH669">
        <v>-0.60163</v>
      </c>
      <c r="BI669">
        <v>-0.52378999999999998</v>
      </c>
      <c r="BJ669">
        <v>-0.43691000000000002</v>
      </c>
      <c r="BK669">
        <v>-0.36004000000000003</v>
      </c>
      <c r="BL669">
        <v>-0.27706999999999998</v>
      </c>
      <c r="BM669">
        <v>-0.19703000000000001</v>
      </c>
      <c r="BN669">
        <v>-0.11322</v>
      </c>
      <c r="BO669">
        <v>-3.0865E-2</v>
      </c>
      <c r="BP669">
        <v>4.0721E-2</v>
      </c>
      <c r="BQ669">
        <v>0.12534999999999999</v>
      </c>
      <c r="BR669">
        <v>0.20757999999999999</v>
      </c>
      <c r="BS669">
        <v>0.29022999999999999</v>
      </c>
      <c r="BT669">
        <v>0.37552000000000002</v>
      </c>
      <c r="BU669">
        <v>0.45873999999999998</v>
      </c>
      <c r="BV669">
        <v>0.54225999999999996</v>
      </c>
      <c r="BW669">
        <v>0.628</v>
      </c>
      <c r="BX669">
        <v>0.71194000000000002</v>
      </c>
      <c r="BY669">
        <v>0.79788999999999999</v>
      </c>
      <c r="BZ669">
        <v>0.88217999999999996</v>
      </c>
      <c r="CA669">
        <v>0.96828999999999998</v>
      </c>
      <c r="CB669">
        <v>1.0545</v>
      </c>
      <c r="CC669">
        <v>1.1407</v>
      </c>
      <c r="CD669">
        <v>1.2254</v>
      </c>
      <c r="CE669">
        <v>1.3108</v>
      </c>
      <c r="CF669">
        <v>1.3936999999999999</v>
      </c>
      <c r="CG669">
        <v>1.4751000000000001</v>
      </c>
      <c r="CH669">
        <v>1.5566</v>
      </c>
      <c r="CI669">
        <v>1.6133</v>
      </c>
      <c r="CJ669">
        <v>1.6321000000000001</v>
      </c>
      <c r="CK669">
        <v>1.6433</v>
      </c>
      <c r="CL669">
        <v>1.6665000000000001</v>
      </c>
      <c r="CM669">
        <v>1.595</v>
      </c>
      <c r="CN669">
        <v>1.5377000000000001</v>
      </c>
      <c r="CO669">
        <v>1.4564999999999999</v>
      </c>
      <c r="CP669">
        <v>1.3751</v>
      </c>
      <c r="CQ669">
        <v>1.2916000000000001</v>
      </c>
      <c r="CR669">
        <v>1.2069000000000001</v>
      </c>
      <c r="CS669">
        <v>1.1223000000000001</v>
      </c>
      <c r="CT669">
        <v>1.0362</v>
      </c>
      <c r="CU669">
        <v>0.95150999999999997</v>
      </c>
      <c r="CV669">
        <v>0.86599999999999999</v>
      </c>
      <c r="CW669">
        <v>0.78012000000000004</v>
      </c>
      <c r="CX669">
        <v>0.69630000000000003</v>
      </c>
      <c r="CY669">
        <v>0.61063000000000001</v>
      </c>
      <c r="CZ669">
        <v>0.52703</v>
      </c>
      <c r="DA669">
        <v>0.44414999999999999</v>
      </c>
      <c r="DB669">
        <v>0.35893999999999998</v>
      </c>
      <c r="DC669">
        <v>0.27385999999999999</v>
      </c>
      <c r="DD669">
        <v>0.19159000000000001</v>
      </c>
      <c r="DE669">
        <v>0.10976</v>
      </c>
      <c r="DF669">
        <v>2.5419000000000001E-2</v>
      </c>
      <c r="DG669">
        <v>-5.8692000000000001E-2</v>
      </c>
      <c r="DH669">
        <v>-0.14254</v>
      </c>
      <c r="DI669">
        <v>-0.22264999999999999</v>
      </c>
      <c r="DJ669">
        <v>-0.30568000000000001</v>
      </c>
      <c r="DK669">
        <v>-0.38829999999999998</v>
      </c>
      <c r="DL669">
        <v>-0.47044000000000002</v>
      </c>
      <c r="DM669">
        <v>-0.54769999999999996</v>
      </c>
      <c r="DN669">
        <v>-0.63168999999999997</v>
      </c>
      <c r="DO669">
        <v>-0.71126999999999996</v>
      </c>
      <c r="DP669">
        <v>-0.78703999999999996</v>
      </c>
      <c r="DQ669">
        <v>-0.86468999999999996</v>
      </c>
      <c r="DR669">
        <v>-0.94089999999999996</v>
      </c>
      <c r="DS669">
        <v>-1.0153000000000001</v>
      </c>
      <c r="DT669">
        <v>-1.0805</v>
      </c>
      <c r="DU669">
        <v>-1.1558999999999999</v>
      </c>
      <c r="DV669">
        <v>-1.2145999999999999</v>
      </c>
      <c r="DW669">
        <v>-1.2841</v>
      </c>
      <c r="DX669">
        <v>-1.3229</v>
      </c>
      <c r="DY669">
        <v>-1.3713</v>
      </c>
      <c r="DZ669">
        <v>-1.4109</v>
      </c>
      <c r="EA669">
        <v>-1.4249000000000001</v>
      </c>
      <c r="EB669">
        <v>-1.4477</v>
      </c>
      <c r="EC669">
        <v>-1.4587000000000001</v>
      </c>
      <c r="ED669">
        <v>-1.4609000000000001</v>
      </c>
      <c r="EE669">
        <v>-1.4376</v>
      </c>
      <c r="EF669">
        <v>-1.4016999999999999</v>
      </c>
      <c r="EG669">
        <v>-1.3543000000000001</v>
      </c>
      <c r="EH669">
        <v>-1.3042</v>
      </c>
      <c r="EI669">
        <v>-1.2447999999999999</v>
      </c>
      <c r="EJ669">
        <v>-1.1803999999999999</v>
      </c>
      <c r="EK669">
        <v>-1.1192</v>
      </c>
      <c r="EL669">
        <v>-1.0474000000000001</v>
      </c>
      <c r="EM669">
        <v>-0.97321000000000002</v>
      </c>
      <c r="EN669">
        <v>-0.89717000000000002</v>
      </c>
      <c r="EO669">
        <v>-0.82096000000000002</v>
      </c>
      <c r="EP669">
        <v>-0.74260999999999999</v>
      </c>
      <c r="EQ669">
        <v>-0.66559000000000001</v>
      </c>
      <c r="ER669">
        <v>-0.58467999999999998</v>
      </c>
      <c r="ES669">
        <v>-0.50309000000000004</v>
      </c>
      <c r="ET669">
        <v>-0.42093000000000003</v>
      </c>
      <c r="EU669">
        <v>-0.33828000000000003</v>
      </c>
      <c r="EV669">
        <v>-0.25573000000000001</v>
      </c>
      <c r="EW669">
        <v>-0.17504</v>
      </c>
      <c r="EX669">
        <v>-9.1149999999999995E-2</v>
      </c>
      <c r="EY669">
        <v>-9.9190000000000007E-3</v>
      </c>
      <c r="EZ669">
        <v>6.5754000000000007E-2</v>
      </c>
      <c r="FA669">
        <v>0.14681</v>
      </c>
      <c r="FB669">
        <v>0.22992000000000001</v>
      </c>
      <c r="FC669">
        <v>0.31502000000000002</v>
      </c>
      <c r="FD669">
        <v>0.39795000000000003</v>
      </c>
      <c r="FE669">
        <v>0.48121000000000003</v>
      </c>
      <c r="FF669">
        <v>0.56681999999999999</v>
      </c>
      <c r="FG669">
        <v>0.65054000000000001</v>
      </c>
      <c r="FH669">
        <v>0.73638000000000003</v>
      </c>
      <c r="FI669">
        <v>0.82228999999999997</v>
      </c>
      <c r="FJ669">
        <v>0.90825999999999996</v>
      </c>
      <c r="FK669">
        <v>0.99429000000000001</v>
      </c>
      <c r="FL669">
        <v>1.08</v>
      </c>
      <c r="FM669">
        <v>1.1649</v>
      </c>
      <c r="FN669">
        <v>1.2511000000000001</v>
      </c>
      <c r="FO669">
        <v>1.3344</v>
      </c>
      <c r="FP669">
        <v>1.4080999999999999</v>
      </c>
      <c r="FQ669">
        <v>1.4882</v>
      </c>
      <c r="FR669">
        <v>1.5557000000000001</v>
      </c>
      <c r="FS669">
        <v>1.5944</v>
      </c>
      <c r="FT669">
        <v>1.6198999999999999</v>
      </c>
      <c r="FU669">
        <v>29</v>
      </c>
    </row>
    <row r="670" spans="1:177" x14ac:dyDescent="0.25">
      <c r="A670">
        <v>1.6020000000000001</v>
      </c>
      <c r="B670">
        <v>1.5823</v>
      </c>
      <c r="C670">
        <v>1.5650999999999999</v>
      </c>
      <c r="D670">
        <v>1.5271999999999999</v>
      </c>
      <c r="E670">
        <v>1.4646999999999999</v>
      </c>
      <c r="F670">
        <v>1.3806</v>
      </c>
      <c r="G670">
        <v>1.3069999999999999</v>
      </c>
      <c r="H670">
        <v>1.2119</v>
      </c>
      <c r="I670">
        <v>1.1146</v>
      </c>
      <c r="J670">
        <v>1.0141</v>
      </c>
      <c r="K670">
        <v>0.91369999999999996</v>
      </c>
      <c r="L670">
        <v>0.81723000000000001</v>
      </c>
      <c r="M670">
        <v>0.72124999999999995</v>
      </c>
      <c r="N670">
        <v>0.62578</v>
      </c>
      <c r="O670">
        <v>0.53571999999999997</v>
      </c>
      <c r="P670">
        <v>0.44175999999999999</v>
      </c>
      <c r="Q670">
        <v>0.35293000000000002</v>
      </c>
      <c r="R670">
        <v>0.26293</v>
      </c>
      <c r="S670">
        <v>0.18074999999999999</v>
      </c>
      <c r="T670">
        <v>9.3670000000000003E-2</v>
      </c>
      <c r="U670">
        <v>8.0949999999999998E-3</v>
      </c>
      <c r="V670">
        <v>-7.5857999999999995E-2</v>
      </c>
      <c r="W670">
        <v>-0.15809000000000001</v>
      </c>
      <c r="X670">
        <v>-0.23823</v>
      </c>
      <c r="Y670">
        <v>-0.32291999999999998</v>
      </c>
      <c r="Z670">
        <v>-0.40234999999999999</v>
      </c>
      <c r="AA670">
        <v>-0.48021000000000003</v>
      </c>
      <c r="AB670">
        <v>-0.53713</v>
      </c>
      <c r="AC670">
        <v>-0.60987000000000002</v>
      </c>
      <c r="AD670">
        <v>-0.67950999999999995</v>
      </c>
      <c r="AE670">
        <v>-0.74795</v>
      </c>
      <c r="AF670">
        <v>-0.82271000000000005</v>
      </c>
      <c r="AG670">
        <v>-0.89683999999999997</v>
      </c>
      <c r="AH670">
        <v>-0.95315000000000005</v>
      </c>
      <c r="AI670">
        <v>-1.0137</v>
      </c>
      <c r="AJ670">
        <v>-1.0633999999999999</v>
      </c>
      <c r="AK670">
        <v>-1.1203000000000001</v>
      </c>
      <c r="AL670">
        <v>-1.1646000000000001</v>
      </c>
      <c r="AM670">
        <v>-1.1974</v>
      </c>
      <c r="AN670">
        <v>-1.2355</v>
      </c>
      <c r="AO670">
        <v>-1.2662</v>
      </c>
      <c r="AP670">
        <v>-1.2891999999999999</v>
      </c>
      <c r="AQ670">
        <v>-1.3039000000000001</v>
      </c>
      <c r="AR670">
        <v>-1.3099000000000001</v>
      </c>
      <c r="AS670">
        <v>-1.3073999999999999</v>
      </c>
      <c r="AT670">
        <v>-1.3172999999999999</v>
      </c>
      <c r="AU670">
        <v>-1.2970999999999999</v>
      </c>
      <c r="AV670">
        <v>-1.2890999999999999</v>
      </c>
      <c r="AW670">
        <v>-1.2528999999999999</v>
      </c>
      <c r="AX670">
        <v>-1.2228000000000001</v>
      </c>
      <c r="AY670">
        <v>-1.1780999999999999</v>
      </c>
      <c r="AZ670">
        <v>-1.1291</v>
      </c>
      <c r="BA670">
        <v>-1.0771999999999999</v>
      </c>
      <c r="BB670">
        <v>-1.0130999999999999</v>
      </c>
      <c r="BC670">
        <v>-0.96321000000000001</v>
      </c>
      <c r="BD670">
        <v>-0.89564999999999995</v>
      </c>
      <c r="BE670">
        <v>-0.84811000000000003</v>
      </c>
      <c r="BF670">
        <v>-0.78047999999999995</v>
      </c>
      <c r="BG670">
        <v>-0.69730999999999999</v>
      </c>
      <c r="BH670">
        <v>-0.62377000000000005</v>
      </c>
      <c r="BI670">
        <v>-0.54745999999999995</v>
      </c>
      <c r="BJ670">
        <v>-0.46870000000000001</v>
      </c>
      <c r="BK670">
        <v>-0.38768999999999998</v>
      </c>
      <c r="BL670">
        <v>-0.31146000000000001</v>
      </c>
      <c r="BM670">
        <v>-0.22836999999999999</v>
      </c>
      <c r="BN670">
        <v>-0.13758000000000001</v>
      </c>
      <c r="BO670">
        <v>-5.2388999999999998E-2</v>
      </c>
      <c r="BP670">
        <v>3.4410999999999997E-2</v>
      </c>
      <c r="BQ670">
        <v>0.12264</v>
      </c>
      <c r="BR670">
        <v>0.21167</v>
      </c>
      <c r="BS670">
        <v>0.30275000000000002</v>
      </c>
      <c r="BT670">
        <v>0.39267000000000002</v>
      </c>
      <c r="BU670">
        <v>0.48704999999999998</v>
      </c>
      <c r="BV670">
        <v>0.58218999999999999</v>
      </c>
      <c r="BW670">
        <v>0.67783000000000004</v>
      </c>
      <c r="BX670">
        <v>0.77398999999999996</v>
      </c>
      <c r="BY670">
        <v>0.87429000000000001</v>
      </c>
      <c r="BZ670">
        <v>0.97467000000000004</v>
      </c>
      <c r="CA670">
        <v>1.0750999999999999</v>
      </c>
      <c r="CB670">
        <v>1.1757</v>
      </c>
      <c r="CC670">
        <v>1.2734000000000001</v>
      </c>
      <c r="CD670">
        <v>1.37</v>
      </c>
      <c r="CE670">
        <v>1.4643999999999999</v>
      </c>
      <c r="CF670">
        <v>1.5575000000000001</v>
      </c>
      <c r="CG670">
        <v>1.6426000000000001</v>
      </c>
      <c r="CH670">
        <v>1.6871</v>
      </c>
      <c r="CI670">
        <v>1.7111000000000001</v>
      </c>
      <c r="CJ670">
        <v>1.7098</v>
      </c>
      <c r="CK670">
        <v>1.6938</v>
      </c>
      <c r="CL670">
        <v>1.6680999999999999</v>
      </c>
      <c r="CM670">
        <v>1.6124000000000001</v>
      </c>
      <c r="CN670">
        <v>1.5197000000000001</v>
      </c>
      <c r="CO670">
        <v>1.4261999999999999</v>
      </c>
      <c r="CP670">
        <v>1.3278000000000001</v>
      </c>
      <c r="CQ670">
        <v>1.2503</v>
      </c>
      <c r="CR670">
        <v>1.1503000000000001</v>
      </c>
      <c r="CS670">
        <v>1.0495000000000001</v>
      </c>
      <c r="CT670">
        <v>0.94554000000000005</v>
      </c>
      <c r="CU670">
        <v>0.84475999999999996</v>
      </c>
      <c r="CV670">
        <v>0.74404999999999999</v>
      </c>
      <c r="CW670">
        <v>0.64341999999999999</v>
      </c>
      <c r="CX670">
        <v>0.54464999999999997</v>
      </c>
      <c r="CY670">
        <v>0.45</v>
      </c>
      <c r="CZ670">
        <v>0.37522</v>
      </c>
      <c r="DA670">
        <v>0.27983000000000002</v>
      </c>
      <c r="DB670">
        <v>0.18972</v>
      </c>
      <c r="DC670">
        <v>9.6357999999999999E-2</v>
      </c>
      <c r="DD670">
        <v>7.4079999999999997E-3</v>
      </c>
      <c r="DE670">
        <v>-8.1986000000000003E-2</v>
      </c>
      <c r="DF670">
        <v>-0.16988</v>
      </c>
      <c r="DG670">
        <v>-0.25628000000000001</v>
      </c>
      <c r="DH670">
        <v>-0.33883999999999997</v>
      </c>
      <c r="DI670">
        <v>-0.4078</v>
      </c>
      <c r="DJ670">
        <v>-0.49214999999999998</v>
      </c>
      <c r="DK670">
        <v>-0.57455000000000001</v>
      </c>
      <c r="DL670">
        <v>-0.65473000000000003</v>
      </c>
      <c r="DM670">
        <v>-0.73245000000000005</v>
      </c>
      <c r="DN670">
        <v>-0.80728</v>
      </c>
      <c r="DO670">
        <v>-0.87887999999999999</v>
      </c>
      <c r="DP670">
        <v>-0.94689000000000001</v>
      </c>
      <c r="DQ670">
        <v>-1.0105</v>
      </c>
      <c r="DR670">
        <v>-1.0737000000000001</v>
      </c>
      <c r="DS670">
        <v>-1.1231</v>
      </c>
      <c r="DT670">
        <v>-1.1877</v>
      </c>
      <c r="DU670">
        <v>-1.2330000000000001</v>
      </c>
      <c r="DV670">
        <v>-1.2796000000000001</v>
      </c>
      <c r="DW670">
        <v>-1.2994000000000001</v>
      </c>
      <c r="DX670">
        <v>-1.3283</v>
      </c>
      <c r="DY670">
        <v>-1.3532999999999999</v>
      </c>
      <c r="DZ670">
        <v>-1.3589</v>
      </c>
      <c r="EA670">
        <v>-1.3714999999999999</v>
      </c>
      <c r="EB670">
        <v>-1.3531</v>
      </c>
      <c r="EC670">
        <v>-1.3472999999999999</v>
      </c>
      <c r="ED670">
        <v>-1.3327</v>
      </c>
      <c r="EE670">
        <v>-1.3092999999999999</v>
      </c>
      <c r="EF670">
        <v>-1.2779</v>
      </c>
      <c r="EG670">
        <v>-1.2391000000000001</v>
      </c>
      <c r="EH670">
        <v>-1.1891</v>
      </c>
      <c r="EI670">
        <v>-1.1346000000000001</v>
      </c>
      <c r="EJ670">
        <v>-1.0968</v>
      </c>
      <c r="EK670">
        <v>-1.0356000000000001</v>
      </c>
      <c r="EL670">
        <v>-0.97016999999999998</v>
      </c>
      <c r="EM670">
        <v>-0.90080000000000005</v>
      </c>
      <c r="EN670">
        <v>-0.82813000000000003</v>
      </c>
      <c r="EO670">
        <v>-0.76665000000000005</v>
      </c>
      <c r="EP670">
        <v>-0.68784999999999996</v>
      </c>
      <c r="EQ670">
        <v>-0.61960999999999999</v>
      </c>
      <c r="ER670">
        <v>-0.54820000000000002</v>
      </c>
      <c r="ES670">
        <v>-0.46256000000000003</v>
      </c>
      <c r="ET670">
        <v>-0.37551000000000001</v>
      </c>
      <c r="EU670">
        <v>-0.30136000000000002</v>
      </c>
      <c r="EV670">
        <v>-0.23685</v>
      </c>
      <c r="EW670">
        <v>-0.15448999999999999</v>
      </c>
      <c r="EX670">
        <v>-6.5502000000000005E-2</v>
      </c>
      <c r="EY670">
        <v>1.5983000000000001E-2</v>
      </c>
      <c r="EZ670">
        <v>9.9176E-2</v>
      </c>
      <c r="FA670">
        <v>0.18409</v>
      </c>
      <c r="FB670">
        <v>0.27039999999999997</v>
      </c>
      <c r="FC670">
        <v>0.35803000000000001</v>
      </c>
      <c r="FD670">
        <v>0.44691999999999998</v>
      </c>
      <c r="FE670">
        <v>0.53574999999999995</v>
      </c>
      <c r="FF670">
        <v>0.62871999999999995</v>
      </c>
      <c r="FG670">
        <v>0.72236999999999996</v>
      </c>
      <c r="FH670">
        <v>0.81664000000000003</v>
      </c>
      <c r="FI670">
        <v>0.91607000000000005</v>
      </c>
      <c r="FJ670">
        <v>1.0156000000000001</v>
      </c>
      <c r="FK670">
        <v>1.1153</v>
      </c>
      <c r="FL670">
        <v>1.2109000000000001</v>
      </c>
      <c r="FM670">
        <v>1.3043</v>
      </c>
      <c r="FN670">
        <v>1.3994</v>
      </c>
      <c r="FO670">
        <v>1.4847999999999999</v>
      </c>
      <c r="FP670">
        <v>1.5351999999999999</v>
      </c>
      <c r="FQ670">
        <v>1.5779000000000001</v>
      </c>
      <c r="FR670">
        <v>1.5994999999999999</v>
      </c>
      <c r="FS670">
        <v>1.6049</v>
      </c>
      <c r="FT670">
        <v>1.6238999999999999</v>
      </c>
      <c r="FU670">
        <v>32</v>
      </c>
    </row>
    <row r="671" spans="1:177" x14ac:dyDescent="0.25">
      <c r="A671">
        <v>1.6459999999999999</v>
      </c>
      <c r="B671">
        <v>1.7228000000000001</v>
      </c>
      <c r="C671">
        <v>1.7359</v>
      </c>
      <c r="D671">
        <v>1.6820999999999999</v>
      </c>
      <c r="E671">
        <v>1.5967</v>
      </c>
      <c r="F671">
        <v>1.5174000000000001</v>
      </c>
      <c r="G671">
        <v>1.4303999999999999</v>
      </c>
      <c r="H671">
        <v>1.3514999999999999</v>
      </c>
      <c r="I671">
        <v>1.2648999999999999</v>
      </c>
      <c r="J671">
        <v>1.1863999999999999</v>
      </c>
      <c r="K671">
        <v>1.1007</v>
      </c>
      <c r="L671">
        <v>1.0143</v>
      </c>
      <c r="M671">
        <v>0.93469000000000002</v>
      </c>
      <c r="N671">
        <v>0.85184000000000004</v>
      </c>
      <c r="O671">
        <v>0.77293999999999996</v>
      </c>
      <c r="P671">
        <v>0.68832000000000004</v>
      </c>
      <c r="Q671">
        <v>0.61014999999999997</v>
      </c>
      <c r="R671">
        <v>0.52432000000000001</v>
      </c>
      <c r="S671">
        <v>0.43880999999999998</v>
      </c>
      <c r="T671">
        <v>0.35436000000000001</v>
      </c>
      <c r="U671">
        <v>0.26995999999999998</v>
      </c>
      <c r="V671">
        <v>0.18348999999999999</v>
      </c>
      <c r="W671">
        <v>0.10679</v>
      </c>
      <c r="X671">
        <v>2.2706E-2</v>
      </c>
      <c r="Y671">
        <v>-5.3256999999999999E-2</v>
      </c>
      <c r="Z671">
        <v>-0.13647000000000001</v>
      </c>
      <c r="AA671">
        <v>-0.21912000000000001</v>
      </c>
      <c r="AB671">
        <v>-0.30115999999999998</v>
      </c>
      <c r="AC671">
        <v>-0.38247999999999999</v>
      </c>
      <c r="AD671">
        <v>-0.46577000000000002</v>
      </c>
      <c r="AE671">
        <v>-0.54549000000000003</v>
      </c>
      <c r="AF671">
        <v>-0.62409999999999999</v>
      </c>
      <c r="AG671">
        <v>-0.70482</v>
      </c>
      <c r="AH671">
        <v>-0.78447</v>
      </c>
      <c r="AI671">
        <v>-0.85897000000000001</v>
      </c>
      <c r="AJ671">
        <v>-0.93549000000000004</v>
      </c>
      <c r="AK671">
        <v>-1.0101</v>
      </c>
      <c r="AL671">
        <v>-1.0823</v>
      </c>
      <c r="AM671">
        <v>-1.1501999999999999</v>
      </c>
      <c r="AN671">
        <v>-1.2113</v>
      </c>
      <c r="AO671">
        <v>-1.2715000000000001</v>
      </c>
      <c r="AP671">
        <v>-1.3259000000000001</v>
      </c>
      <c r="AQ671">
        <v>-1.3727</v>
      </c>
      <c r="AR671">
        <v>-1.4105000000000001</v>
      </c>
      <c r="AS671">
        <v>-1.4452</v>
      </c>
      <c r="AT671">
        <v>-1.46</v>
      </c>
      <c r="AU671">
        <v>-1.4614</v>
      </c>
      <c r="AV671">
        <v>-1.4514</v>
      </c>
      <c r="AW671">
        <v>-1.4318</v>
      </c>
      <c r="AX671">
        <v>-1.4023000000000001</v>
      </c>
      <c r="AY671">
        <v>-1.3557999999999999</v>
      </c>
      <c r="AZ671">
        <v>-1.3073999999999999</v>
      </c>
      <c r="BA671">
        <v>-1.2467999999999999</v>
      </c>
      <c r="BB671">
        <v>-1.1950000000000001</v>
      </c>
      <c r="BC671">
        <v>-1.1268</v>
      </c>
      <c r="BD671">
        <v>-1.0580000000000001</v>
      </c>
      <c r="BE671">
        <v>-0.98616999999999999</v>
      </c>
      <c r="BF671">
        <v>-0.91188999999999998</v>
      </c>
      <c r="BG671">
        <v>-0.83559000000000005</v>
      </c>
      <c r="BH671">
        <v>-0.75766999999999995</v>
      </c>
      <c r="BI671">
        <v>-0.67837999999999998</v>
      </c>
      <c r="BJ671">
        <v>-0.59821999999999997</v>
      </c>
      <c r="BK671">
        <v>-0.52661999999999998</v>
      </c>
      <c r="BL671">
        <v>-0.44431999999999999</v>
      </c>
      <c r="BM671">
        <v>-0.36297000000000001</v>
      </c>
      <c r="BN671">
        <v>-0.28233999999999998</v>
      </c>
      <c r="BO671">
        <v>-0.20512</v>
      </c>
      <c r="BP671">
        <v>-0.12819</v>
      </c>
      <c r="BQ671">
        <v>-4.3151000000000002E-2</v>
      </c>
      <c r="BR671">
        <v>3.2946000000000003E-2</v>
      </c>
      <c r="BS671">
        <v>0.11852</v>
      </c>
      <c r="BT671">
        <v>0.20254</v>
      </c>
      <c r="BU671">
        <v>0.28852</v>
      </c>
      <c r="BV671">
        <v>0.36609999999999998</v>
      </c>
      <c r="BW671">
        <v>0.45289000000000001</v>
      </c>
      <c r="BX671">
        <v>0.53095999999999999</v>
      </c>
      <c r="BY671">
        <v>0.61680000000000001</v>
      </c>
      <c r="BZ671">
        <v>0.70291999999999999</v>
      </c>
      <c r="CA671">
        <v>0.78969999999999996</v>
      </c>
      <c r="CB671">
        <v>0.87605999999999995</v>
      </c>
      <c r="CC671">
        <v>0.95533000000000001</v>
      </c>
      <c r="CD671">
        <v>1.0426</v>
      </c>
      <c r="CE671">
        <v>1.1294999999999999</v>
      </c>
      <c r="CF671">
        <v>1.2166999999999999</v>
      </c>
      <c r="CG671">
        <v>1.3045</v>
      </c>
      <c r="CH671">
        <v>1.3924000000000001</v>
      </c>
      <c r="CI671">
        <v>1.4805999999999999</v>
      </c>
      <c r="CJ671">
        <v>1.5687</v>
      </c>
      <c r="CK671">
        <v>1.6571</v>
      </c>
      <c r="CL671">
        <v>1.7322</v>
      </c>
      <c r="CM671">
        <v>1.7524999999999999</v>
      </c>
      <c r="CN671">
        <v>1.702</v>
      </c>
      <c r="CO671">
        <v>1.6158999999999999</v>
      </c>
      <c r="CP671">
        <v>1.5363</v>
      </c>
      <c r="CQ671">
        <v>1.4492</v>
      </c>
      <c r="CR671">
        <v>1.3622000000000001</v>
      </c>
      <c r="CS671">
        <v>1.2754000000000001</v>
      </c>
      <c r="CT671">
        <v>1.1889000000000001</v>
      </c>
      <c r="CU671">
        <v>1.1032</v>
      </c>
      <c r="CV671">
        <v>1.0251999999999999</v>
      </c>
      <c r="CW671">
        <v>0.94703000000000004</v>
      </c>
      <c r="CX671">
        <v>0.86114999999999997</v>
      </c>
      <c r="CY671">
        <v>0.77569999999999995</v>
      </c>
      <c r="CZ671">
        <v>0.69055999999999995</v>
      </c>
      <c r="DA671">
        <v>0.60458999999999996</v>
      </c>
      <c r="DB671">
        <v>0.51941999999999999</v>
      </c>
      <c r="DC671">
        <v>0.44198999999999999</v>
      </c>
      <c r="DD671">
        <v>0.35654000000000002</v>
      </c>
      <c r="DE671">
        <v>0.27301999999999998</v>
      </c>
      <c r="DF671">
        <v>0.18823000000000001</v>
      </c>
      <c r="DG671">
        <v>0.10377</v>
      </c>
      <c r="DH671">
        <v>1.9696000000000002E-2</v>
      </c>
      <c r="DI671">
        <v>-6.3948000000000005E-2</v>
      </c>
      <c r="DJ671">
        <v>-0.14671999999999999</v>
      </c>
      <c r="DK671">
        <v>-0.22971</v>
      </c>
      <c r="DL671">
        <v>-0.31168000000000001</v>
      </c>
      <c r="DM671">
        <v>-0.39291999999999999</v>
      </c>
      <c r="DN671">
        <v>-0.47332000000000002</v>
      </c>
      <c r="DO671">
        <v>-0.55274000000000001</v>
      </c>
      <c r="DP671">
        <v>-0.63253999999999999</v>
      </c>
      <c r="DQ671">
        <v>-0.71140999999999999</v>
      </c>
      <c r="DR671">
        <v>-0.78700000000000003</v>
      </c>
      <c r="DS671">
        <v>-0.86387999999999998</v>
      </c>
      <c r="DT671">
        <v>-0.93647000000000002</v>
      </c>
      <c r="DU671">
        <v>-1.0056</v>
      </c>
      <c r="DV671">
        <v>-1.0764</v>
      </c>
      <c r="DW671">
        <v>-1.1439999999999999</v>
      </c>
      <c r="DX671">
        <v>-1.2077</v>
      </c>
      <c r="DY671">
        <v>-1.2664</v>
      </c>
      <c r="DZ671">
        <v>-1.3189</v>
      </c>
      <c r="EA671">
        <v>-1.3637999999999999</v>
      </c>
      <c r="EB671">
        <v>-1.3996</v>
      </c>
      <c r="EC671">
        <v>-1.4244000000000001</v>
      </c>
      <c r="ED671">
        <v>-1.4450000000000001</v>
      </c>
      <c r="EE671">
        <v>-1.4447000000000001</v>
      </c>
      <c r="EF671">
        <v>-1.4313</v>
      </c>
      <c r="EG671">
        <v>-1.413</v>
      </c>
      <c r="EH671">
        <v>-1.3759999999999999</v>
      </c>
      <c r="EI671">
        <v>-1.3363</v>
      </c>
      <c r="EJ671">
        <v>-1.2863</v>
      </c>
      <c r="EK671">
        <v>-1.2274</v>
      </c>
      <c r="EL671">
        <v>-1.167</v>
      </c>
      <c r="EM671">
        <v>-1.1020000000000001</v>
      </c>
      <c r="EN671">
        <v>-1.0334000000000001</v>
      </c>
      <c r="EO671">
        <v>-0.96172999999999997</v>
      </c>
      <c r="EP671">
        <v>-0.88766999999999996</v>
      </c>
      <c r="EQ671">
        <v>-0.81161000000000005</v>
      </c>
      <c r="ER671">
        <v>-0.74180000000000001</v>
      </c>
      <c r="ES671">
        <v>-0.66517999999999999</v>
      </c>
      <c r="ET671">
        <v>-0.58562999999999998</v>
      </c>
      <c r="EU671">
        <v>-0.50568000000000002</v>
      </c>
      <c r="EV671">
        <v>-0.43142000000000003</v>
      </c>
      <c r="EW671">
        <v>-0.34853000000000001</v>
      </c>
      <c r="EX671">
        <v>-0.26704</v>
      </c>
      <c r="EY671">
        <v>-0.18476000000000001</v>
      </c>
      <c r="EZ671">
        <v>-0.10897999999999999</v>
      </c>
      <c r="FA671">
        <v>-2.6025E-2</v>
      </c>
      <c r="FB671">
        <v>5.9504000000000001E-2</v>
      </c>
      <c r="FC671">
        <v>0.14394999999999999</v>
      </c>
      <c r="FD671">
        <v>0.22883999999999999</v>
      </c>
      <c r="FE671">
        <v>0.30685000000000001</v>
      </c>
      <c r="FF671">
        <v>0.39180999999999999</v>
      </c>
      <c r="FG671">
        <v>0.4698</v>
      </c>
      <c r="FH671">
        <v>0.55598000000000003</v>
      </c>
      <c r="FI671">
        <v>0.63448000000000004</v>
      </c>
      <c r="FJ671">
        <v>0.72113000000000005</v>
      </c>
      <c r="FK671">
        <v>0.80005999999999999</v>
      </c>
      <c r="FL671">
        <v>0.88629999999999998</v>
      </c>
      <c r="FM671">
        <v>0.97331999999999996</v>
      </c>
      <c r="FN671">
        <v>1.0606</v>
      </c>
      <c r="FO671">
        <v>1.1396999999999999</v>
      </c>
      <c r="FP671">
        <v>1.2276</v>
      </c>
      <c r="FQ671">
        <v>1.3149999999999999</v>
      </c>
      <c r="FR671">
        <v>1.4031</v>
      </c>
      <c r="FS671">
        <v>1.4912000000000001</v>
      </c>
      <c r="FT671">
        <v>1.5795999999999999</v>
      </c>
      <c r="FU671">
        <v>15</v>
      </c>
    </row>
    <row r="672" spans="1:177" x14ac:dyDescent="0.25">
      <c r="A672">
        <v>1.7519</v>
      </c>
      <c r="B672">
        <v>1.7450000000000001</v>
      </c>
      <c r="C672">
        <v>1.7148000000000001</v>
      </c>
      <c r="D672">
        <v>1.6876</v>
      </c>
      <c r="E672">
        <v>1.6275999999999999</v>
      </c>
      <c r="F672">
        <v>1.5134000000000001</v>
      </c>
      <c r="G672">
        <v>1.3948</v>
      </c>
      <c r="H672">
        <v>1.272</v>
      </c>
      <c r="I672">
        <v>1.1491</v>
      </c>
      <c r="J672">
        <v>1.0565</v>
      </c>
      <c r="K672">
        <v>0.93822000000000005</v>
      </c>
      <c r="L672">
        <v>0.81945000000000001</v>
      </c>
      <c r="M672">
        <v>0.70884999999999998</v>
      </c>
      <c r="N672">
        <v>0.61236000000000002</v>
      </c>
      <c r="O672">
        <v>0.52529000000000003</v>
      </c>
      <c r="P672">
        <v>0.43675999999999998</v>
      </c>
      <c r="Q672">
        <v>0.35139999999999999</v>
      </c>
      <c r="R672">
        <v>0.26396999999999998</v>
      </c>
      <c r="S672">
        <v>0.18107999999999999</v>
      </c>
      <c r="T672">
        <v>0.10306</v>
      </c>
      <c r="U672">
        <v>1.8180000000000002E-2</v>
      </c>
      <c r="V672">
        <v>-6.2871999999999997E-2</v>
      </c>
      <c r="W672">
        <v>-0.13988</v>
      </c>
      <c r="X672">
        <v>-0.21264</v>
      </c>
      <c r="Y672">
        <v>-0.29580000000000001</v>
      </c>
      <c r="Z672">
        <v>-0.35970999999999997</v>
      </c>
      <c r="AA672">
        <v>-0.41576000000000002</v>
      </c>
      <c r="AB672">
        <v>-0.50409999999999999</v>
      </c>
      <c r="AC672">
        <v>-0.56633999999999995</v>
      </c>
      <c r="AD672">
        <v>-0.63678999999999997</v>
      </c>
      <c r="AE672">
        <v>-0.70279000000000003</v>
      </c>
      <c r="AF672">
        <v>-0.76417000000000002</v>
      </c>
      <c r="AG672">
        <v>-0.82059000000000004</v>
      </c>
      <c r="AH672">
        <v>-0.89329000000000003</v>
      </c>
      <c r="AI672">
        <v>-0.93927000000000005</v>
      </c>
      <c r="AJ672">
        <v>-1.0024</v>
      </c>
      <c r="AK672">
        <v>-1.0364</v>
      </c>
      <c r="AL672">
        <v>-1.0881000000000001</v>
      </c>
      <c r="AM672">
        <v>-1.1091</v>
      </c>
      <c r="AN672">
        <v>-1.1479999999999999</v>
      </c>
      <c r="AO672">
        <v>-1.1802999999999999</v>
      </c>
      <c r="AP672">
        <v>-1.2028000000000001</v>
      </c>
      <c r="AQ672">
        <v>-1.1976</v>
      </c>
      <c r="AR672">
        <v>-1.2083999999999999</v>
      </c>
      <c r="AS672">
        <v>-1.2381</v>
      </c>
      <c r="AT672">
        <v>-1.2338</v>
      </c>
      <c r="AU672">
        <v>-1.2221</v>
      </c>
      <c r="AV672">
        <v>-1.2030000000000001</v>
      </c>
      <c r="AW672">
        <v>-1.1766000000000001</v>
      </c>
      <c r="AX672">
        <v>-1.1435</v>
      </c>
      <c r="AY672">
        <v>-1.1089</v>
      </c>
      <c r="AZ672">
        <v>-1.0953999999999999</v>
      </c>
      <c r="BA672">
        <v>-1.0532999999999999</v>
      </c>
      <c r="BB672">
        <v>-1.0003</v>
      </c>
      <c r="BC672">
        <v>-0.95338999999999996</v>
      </c>
      <c r="BD672">
        <v>-0.90610999999999997</v>
      </c>
      <c r="BE672">
        <v>-0.83784999999999998</v>
      </c>
      <c r="BF672">
        <v>-0.79452999999999996</v>
      </c>
      <c r="BG672">
        <v>-0.71184999999999998</v>
      </c>
      <c r="BH672">
        <v>-0.66308</v>
      </c>
      <c r="BI672">
        <v>-0.59075999999999995</v>
      </c>
      <c r="BJ672">
        <v>-0.51453000000000004</v>
      </c>
      <c r="BK672">
        <v>-0.44013000000000002</v>
      </c>
      <c r="BL672">
        <v>-0.36203000000000002</v>
      </c>
      <c r="BM672">
        <v>-0.28048000000000001</v>
      </c>
      <c r="BN672">
        <v>-0.20943999999999999</v>
      </c>
      <c r="BO672">
        <v>-0.12091</v>
      </c>
      <c r="BP672">
        <v>-4.2110000000000002E-2</v>
      </c>
      <c r="BQ672">
        <v>4.0733999999999999E-2</v>
      </c>
      <c r="BR672">
        <v>0.12714</v>
      </c>
      <c r="BS672">
        <v>0.20607</v>
      </c>
      <c r="BT672">
        <v>0.2878</v>
      </c>
      <c r="BU672">
        <v>0.38061</v>
      </c>
      <c r="BV672">
        <v>0.46561999999999998</v>
      </c>
      <c r="BW672">
        <v>0.55518000000000001</v>
      </c>
      <c r="BX672">
        <v>0.65456000000000003</v>
      </c>
      <c r="BY672">
        <v>0.76034000000000002</v>
      </c>
      <c r="BZ672">
        <v>0.86904000000000003</v>
      </c>
      <c r="CA672">
        <v>0.98702000000000001</v>
      </c>
      <c r="CB672">
        <v>1.1089</v>
      </c>
      <c r="CC672">
        <v>1.2031000000000001</v>
      </c>
      <c r="CD672">
        <v>1.3264</v>
      </c>
      <c r="CE672">
        <v>1.4460999999999999</v>
      </c>
      <c r="CF672">
        <v>1.5660000000000001</v>
      </c>
      <c r="CG672">
        <v>1.6819999999999999</v>
      </c>
      <c r="CH672">
        <v>1.7581</v>
      </c>
      <c r="CI672">
        <v>1.7799</v>
      </c>
      <c r="CJ672">
        <v>1.7783</v>
      </c>
      <c r="CK672">
        <v>1.7798</v>
      </c>
      <c r="CL672">
        <v>1.7675000000000001</v>
      </c>
      <c r="CM672">
        <v>1.7654000000000001</v>
      </c>
      <c r="CN672">
        <v>1.6798999999999999</v>
      </c>
      <c r="CO672">
        <v>1.5828</v>
      </c>
      <c r="CP672">
        <v>1.4762</v>
      </c>
      <c r="CQ672">
        <v>1.357</v>
      </c>
      <c r="CR672">
        <v>1.2342</v>
      </c>
      <c r="CS672">
        <v>1.1129</v>
      </c>
      <c r="CT672">
        <v>1.0192000000000001</v>
      </c>
      <c r="CU672">
        <v>0.90127000000000002</v>
      </c>
      <c r="CV672">
        <v>0.78915999999999997</v>
      </c>
      <c r="CW672">
        <v>0.68001999999999996</v>
      </c>
      <c r="CX672">
        <v>0.57896999999999998</v>
      </c>
      <c r="CY672">
        <v>0.48942000000000002</v>
      </c>
      <c r="CZ672">
        <v>0.40377000000000002</v>
      </c>
      <c r="DA672">
        <v>0.31567000000000001</v>
      </c>
      <c r="DB672">
        <v>0.25502000000000002</v>
      </c>
      <c r="DC672">
        <v>0.16111</v>
      </c>
      <c r="DD672">
        <v>7.9624E-2</v>
      </c>
      <c r="DE672">
        <v>-3.5699999999999998E-3</v>
      </c>
      <c r="DF672">
        <v>-9.5838000000000007E-2</v>
      </c>
      <c r="DG672">
        <v>-0.14927000000000001</v>
      </c>
      <c r="DH672">
        <v>-0.23884</v>
      </c>
      <c r="DI672">
        <v>-0.32757999999999998</v>
      </c>
      <c r="DJ672">
        <v>-0.39931</v>
      </c>
      <c r="DK672">
        <v>-0.47975000000000001</v>
      </c>
      <c r="DL672">
        <v>-0.56533999999999995</v>
      </c>
      <c r="DM672">
        <v>-0.63438000000000005</v>
      </c>
      <c r="DN672">
        <v>-0.72258999999999995</v>
      </c>
      <c r="DO672">
        <v>-0.78583999999999998</v>
      </c>
      <c r="DP672">
        <v>-0.85489999999999999</v>
      </c>
      <c r="DQ672">
        <v>-0.91373000000000004</v>
      </c>
      <c r="DR672">
        <v>-0.98862000000000005</v>
      </c>
      <c r="DS672">
        <v>-1.0369999999999999</v>
      </c>
      <c r="DT672">
        <v>-1.079</v>
      </c>
      <c r="DU672">
        <v>-1.1379999999999999</v>
      </c>
      <c r="DV672">
        <v>-1.1672</v>
      </c>
      <c r="DW672">
        <v>-1.2137</v>
      </c>
      <c r="DX672">
        <v>-1.2537</v>
      </c>
      <c r="DY672">
        <v>-1.2612000000000001</v>
      </c>
      <c r="DZ672">
        <v>-1.2866</v>
      </c>
      <c r="EA672">
        <v>-1.3046</v>
      </c>
      <c r="EB672">
        <v>-1.3149</v>
      </c>
      <c r="EC672">
        <v>-1.3172999999999999</v>
      </c>
      <c r="ED672">
        <v>-1.3119000000000001</v>
      </c>
      <c r="EE672">
        <v>-1.2988</v>
      </c>
      <c r="EF672">
        <v>-1.2779</v>
      </c>
      <c r="EG672">
        <v>-1.2773000000000001</v>
      </c>
      <c r="EH672">
        <v>-1.2478</v>
      </c>
      <c r="EI672">
        <v>-1.2065999999999999</v>
      </c>
      <c r="EJ672">
        <v>-1.1832</v>
      </c>
      <c r="EK672">
        <v>-1.1313</v>
      </c>
      <c r="EL672">
        <v>-1.1051</v>
      </c>
      <c r="EM672">
        <v>-1.0405</v>
      </c>
      <c r="EN672">
        <v>-0.99238999999999999</v>
      </c>
      <c r="EO672">
        <v>-0.92944000000000004</v>
      </c>
      <c r="EP672">
        <v>-0.87729000000000001</v>
      </c>
      <c r="EQ672">
        <v>-0.80018</v>
      </c>
      <c r="ER672">
        <v>-0.73777999999999999</v>
      </c>
      <c r="ES672">
        <v>-0.65400000000000003</v>
      </c>
      <c r="ET672">
        <v>-0.58196000000000003</v>
      </c>
      <c r="EU672">
        <v>-0.49661</v>
      </c>
      <c r="EV672">
        <v>-0.41277999999999998</v>
      </c>
      <c r="EW672">
        <v>-0.33051000000000003</v>
      </c>
      <c r="EX672">
        <v>-0.25003999999999998</v>
      </c>
      <c r="EY672">
        <v>-0.17044000000000001</v>
      </c>
      <c r="EZ672">
        <v>-9.1067999999999996E-2</v>
      </c>
      <c r="FA672">
        <v>-7.8239999999999994E-3</v>
      </c>
      <c r="FB672">
        <v>7.9046000000000005E-2</v>
      </c>
      <c r="FC672">
        <v>0.16567999999999999</v>
      </c>
      <c r="FD672">
        <v>0.24732000000000001</v>
      </c>
      <c r="FE672">
        <v>0.33396999999999999</v>
      </c>
      <c r="FF672">
        <v>0.41857</v>
      </c>
      <c r="FG672">
        <v>0.51517999999999997</v>
      </c>
      <c r="FH672">
        <v>0.61580000000000001</v>
      </c>
      <c r="FI672">
        <v>0.72216999999999998</v>
      </c>
      <c r="FJ672">
        <v>0.83475999999999995</v>
      </c>
      <c r="FK672">
        <v>0.94918999999999998</v>
      </c>
      <c r="FL672">
        <v>1.0462</v>
      </c>
      <c r="FM672">
        <v>1.1692</v>
      </c>
      <c r="FN672">
        <v>1.2923</v>
      </c>
      <c r="FO672">
        <v>1.4124000000000001</v>
      </c>
      <c r="FP672">
        <v>1.5065999999999999</v>
      </c>
      <c r="FQ672">
        <v>1.6161000000000001</v>
      </c>
      <c r="FR672">
        <v>1.6691</v>
      </c>
      <c r="FS672">
        <v>1.7254</v>
      </c>
      <c r="FT672">
        <v>1.7323</v>
      </c>
      <c r="FU672">
        <v>2</v>
      </c>
    </row>
    <row r="673" spans="1:177" x14ac:dyDescent="0.25">
      <c r="A673">
        <v>1.4655</v>
      </c>
      <c r="B673">
        <v>1.5089999999999999</v>
      </c>
      <c r="C673">
        <v>1.5187999999999999</v>
      </c>
      <c r="D673">
        <v>1.3920999999999999</v>
      </c>
      <c r="E673">
        <v>1.3815</v>
      </c>
      <c r="F673">
        <v>1.3504</v>
      </c>
      <c r="G673">
        <v>1.2806999999999999</v>
      </c>
      <c r="H673">
        <v>1.2341</v>
      </c>
      <c r="I673">
        <v>1.2188000000000001</v>
      </c>
      <c r="J673">
        <v>1.1474</v>
      </c>
      <c r="K673">
        <v>1.0875999999999999</v>
      </c>
      <c r="L673">
        <v>1.038</v>
      </c>
      <c r="M673">
        <v>0.99943000000000004</v>
      </c>
      <c r="N673">
        <v>0.92567999999999995</v>
      </c>
      <c r="O673">
        <v>0.77312999999999998</v>
      </c>
      <c r="P673">
        <v>0.65122999999999998</v>
      </c>
      <c r="Q673">
        <v>0.61687000000000003</v>
      </c>
      <c r="R673">
        <v>0.51293</v>
      </c>
      <c r="S673">
        <v>0.41626999999999997</v>
      </c>
      <c r="T673">
        <v>0.29348000000000002</v>
      </c>
      <c r="U673">
        <v>0.17977000000000001</v>
      </c>
      <c r="V673">
        <v>0.11852</v>
      </c>
      <c r="W673">
        <v>-3.153E-3</v>
      </c>
      <c r="X673">
        <v>-0.11448</v>
      </c>
      <c r="Y673">
        <v>-0.21362999999999999</v>
      </c>
      <c r="Z673">
        <v>-0.30092000000000002</v>
      </c>
      <c r="AA673">
        <v>-0.37679000000000001</v>
      </c>
      <c r="AB673">
        <v>-0.46276</v>
      </c>
      <c r="AC673">
        <v>-0.58223000000000003</v>
      </c>
      <c r="AD673">
        <v>-0.62222999999999995</v>
      </c>
      <c r="AE673">
        <v>-0.74529999999999996</v>
      </c>
      <c r="AF673">
        <v>-0.82267999999999997</v>
      </c>
      <c r="AG673">
        <v>-0.86326999999999998</v>
      </c>
      <c r="AH673">
        <v>-0.88441000000000003</v>
      </c>
      <c r="AI673">
        <v>-0.93223</v>
      </c>
      <c r="AJ673">
        <v>-1.0026999999999999</v>
      </c>
      <c r="AK673">
        <v>-1.0978000000000001</v>
      </c>
      <c r="AL673">
        <v>-1.1832</v>
      </c>
      <c r="AM673">
        <v>-1.1485000000000001</v>
      </c>
      <c r="AN673">
        <v>-1.1695</v>
      </c>
      <c r="AO673">
        <v>-1.1507000000000001</v>
      </c>
      <c r="AP673">
        <v>-1.1908000000000001</v>
      </c>
      <c r="AQ673">
        <v>-1.2182999999999999</v>
      </c>
      <c r="AR673">
        <v>-1.2352000000000001</v>
      </c>
      <c r="AS673">
        <v>-1.2405999999999999</v>
      </c>
      <c r="AT673">
        <v>-1.2336</v>
      </c>
      <c r="AU673">
        <v>-1.3021</v>
      </c>
      <c r="AV673">
        <v>-1.2983</v>
      </c>
      <c r="AW673">
        <v>-1.2562</v>
      </c>
      <c r="AX673">
        <v>-1.2035</v>
      </c>
      <c r="AY673">
        <v>-1.2493000000000001</v>
      </c>
      <c r="AZ673">
        <v>-1.2253000000000001</v>
      </c>
      <c r="BA673">
        <v>-1.194</v>
      </c>
      <c r="BB673">
        <v>-1.1134999999999999</v>
      </c>
      <c r="BC673">
        <v>-1.0915999999999999</v>
      </c>
      <c r="BD673">
        <v>-1.06</v>
      </c>
      <c r="BE673">
        <v>-0.96414999999999995</v>
      </c>
      <c r="BF673">
        <v>-0.95682</v>
      </c>
      <c r="BG673">
        <v>-0.85128000000000004</v>
      </c>
      <c r="BH673">
        <v>-0.80717000000000005</v>
      </c>
      <c r="BI673">
        <v>-0.76092000000000004</v>
      </c>
      <c r="BJ673">
        <v>-0.70218999999999998</v>
      </c>
      <c r="BK673">
        <v>-0.54274999999999995</v>
      </c>
      <c r="BL673">
        <v>-0.46023999999999998</v>
      </c>
      <c r="BM673">
        <v>-0.43946000000000002</v>
      </c>
      <c r="BN673">
        <v>-0.33987000000000001</v>
      </c>
      <c r="BO673">
        <v>-0.27140999999999998</v>
      </c>
      <c r="BP673">
        <v>-0.17141000000000001</v>
      </c>
      <c r="BQ673">
        <v>-5.1637000000000002E-2</v>
      </c>
      <c r="BR673">
        <v>5.3927999999999997E-2</v>
      </c>
      <c r="BS673">
        <v>0.15468999999999999</v>
      </c>
      <c r="BT673">
        <v>0.27231</v>
      </c>
      <c r="BU673">
        <v>0.42272999999999999</v>
      </c>
      <c r="BV673">
        <v>0.60140000000000005</v>
      </c>
      <c r="BW673">
        <v>0.70626999999999995</v>
      </c>
      <c r="BX673">
        <v>0.72387000000000001</v>
      </c>
      <c r="BY673">
        <v>0.85824</v>
      </c>
      <c r="BZ673">
        <v>0.94349000000000005</v>
      </c>
      <c r="CA673">
        <v>1.0853999999999999</v>
      </c>
      <c r="CB673">
        <v>1.1556999999999999</v>
      </c>
      <c r="CC673">
        <v>1.2285999999999999</v>
      </c>
      <c r="CD673">
        <v>1.3111999999999999</v>
      </c>
      <c r="CE673">
        <v>1.3916999999999999</v>
      </c>
      <c r="CF673">
        <v>1.3958999999999999</v>
      </c>
      <c r="CG673">
        <v>1.4186000000000001</v>
      </c>
      <c r="CH673">
        <v>1.4048</v>
      </c>
      <c r="CI673">
        <v>1.4813000000000001</v>
      </c>
      <c r="CJ673">
        <v>1.5622</v>
      </c>
      <c r="CK673">
        <v>1.5787</v>
      </c>
      <c r="CL673">
        <v>1.5843</v>
      </c>
      <c r="CM673">
        <v>1.5019</v>
      </c>
      <c r="CN673">
        <v>1.5081</v>
      </c>
      <c r="CO673">
        <v>1.4792000000000001</v>
      </c>
      <c r="CP673">
        <v>1.4673</v>
      </c>
      <c r="CQ673">
        <v>1.3801000000000001</v>
      </c>
      <c r="CR673">
        <v>1.2897000000000001</v>
      </c>
      <c r="CS673">
        <v>1.2090000000000001</v>
      </c>
      <c r="CT673">
        <v>1.2483</v>
      </c>
      <c r="CU673">
        <v>1.1883999999999999</v>
      </c>
      <c r="CV673">
        <v>1.1387</v>
      </c>
      <c r="CW673">
        <v>0.99575000000000002</v>
      </c>
      <c r="CX673">
        <v>0.90571999999999997</v>
      </c>
      <c r="CY673">
        <v>0.75466</v>
      </c>
      <c r="CZ673">
        <v>0.60494000000000003</v>
      </c>
      <c r="DA673">
        <v>0.44884000000000002</v>
      </c>
      <c r="DB673">
        <v>0.34488999999999997</v>
      </c>
      <c r="DC673">
        <v>0.23923</v>
      </c>
      <c r="DD673">
        <v>0.12787000000000001</v>
      </c>
      <c r="DE673">
        <v>7.4791999999999997E-2</v>
      </c>
      <c r="DF673">
        <v>-5.6279999999999997E-2</v>
      </c>
      <c r="DG673">
        <v>-0.17716999999999999</v>
      </c>
      <c r="DH673">
        <v>-0.28716999999999998</v>
      </c>
      <c r="DI673">
        <v>-0.38430999999999998</v>
      </c>
      <c r="DJ673">
        <v>-0.47009000000000001</v>
      </c>
      <c r="DK673">
        <v>-0.54362999999999995</v>
      </c>
      <c r="DL673">
        <v>-0.60331999999999997</v>
      </c>
      <c r="DM673">
        <v>-0.72306000000000004</v>
      </c>
      <c r="DN673">
        <v>-0.78125</v>
      </c>
      <c r="DO673">
        <v>-0.84821999999999997</v>
      </c>
      <c r="DP673">
        <v>-0.91307000000000005</v>
      </c>
      <c r="DQ673">
        <v>-1.0125999999999999</v>
      </c>
      <c r="DR673">
        <v>-1.0475000000000001</v>
      </c>
      <c r="DS673">
        <v>-1.1613</v>
      </c>
      <c r="DT673">
        <v>-1.1580999999999999</v>
      </c>
      <c r="DU673">
        <v>-1.1942999999999999</v>
      </c>
      <c r="DV673">
        <v>-1.2219</v>
      </c>
      <c r="DW673">
        <v>-1.2694000000000001</v>
      </c>
      <c r="DX673">
        <v>-1.2375</v>
      </c>
      <c r="DY673">
        <v>-1.2839</v>
      </c>
      <c r="DZ673">
        <v>-1.3181</v>
      </c>
      <c r="EA673">
        <v>-1.3406</v>
      </c>
      <c r="EB673">
        <v>-1.3523000000000001</v>
      </c>
      <c r="EC673">
        <v>-1.3512</v>
      </c>
      <c r="ED673">
        <v>-1.3386</v>
      </c>
      <c r="EE673">
        <v>-1.3149</v>
      </c>
      <c r="EF673">
        <v>-1.2786999999999999</v>
      </c>
      <c r="EG673">
        <v>-1.2313000000000001</v>
      </c>
      <c r="EH673">
        <v>-1.1735</v>
      </c>
      <c r="EI673">
        <v>-1.2125999999999999</v>
      </c>
      <c r="EJ673">
        <v>-1.1313</v>
      </c>
      <c r="EK673">
        <v>-1.1462000000000001</v>
      </c>
      <c r="EL673">
        <v>-1.0781000000000001</v>
      </c>
      <c r="EM673">
        <v>-1.0334000000000001</v>
      </c>
      <c r="EN673">
        <v>-0.91191999999999995</v>
      </c>
      <c r="EO673">
        <v>-0.89529999999999998</v>
      </c>
      <c r="EP673">
        <v>-0.85653999999999997</v>
      </c>
      <c r="EQ673">
        <v>-0.73519000000000001</v>
      </c>
      <c r="ER673">
        <v>-0.61297000000000001</v>
      </c>
      <c r="ES673">
        <v>-0.57050999999999996</v>
      </c>
      <c r="ET673">
        <v>-0.51522000000000001</v>
      </c>
      <c r="EU673">
        <v>-0.40956999999999999</v>
      </c>
      <c r="EV673">
        <v>-0.28038999999999997</v>
      </c>
      <c r="EW673">
        <v>-0.19864999999999999</v>
      </c>
      <c r="EX673">
        <v>-0.16697999999999999</v>
      </c>
      <c r="EY673">
        <v>-5.6335999999999997E-2</v>
      </c>
      <c r="EZ673">
        <v>5.5707E-2</v>
      </c>
      <c r="FA673">
        <v>0.12753</v>
      </c>
      <c r="FB673">
        <v>0.21803</v>
      </c>
      <c r="FC673">
        <v>0.30065999999999998</v>
      </c>
      <c r="FD673">
        <v>0.44183</v>
      </c>
      <c r="FE673">
        <v>0.54661000000000004</v>
      </c>
      <c r="FF673">
        <v>0.65007999999999999</v>
      </c>
      <c r="FG673">
        <v>0.65269999999999995</v>
      </c>
      <c r="FH673">
        <v>0.75756999999999997</v>
      </c>
      <c r="FI673">
        <v>0.90268000000000004</v>
      </c>
      <c r="FJ673">
        <v>0.94274000000000002</v>
      </c>
      <c r="FK673">
        <v>1.0912999999999999</v>
      </c>
      <c r="FL673">
        <v>1.1440999999999999</v>
      </c>
      <c r="FM673">
        <v>1.1549</v>
      </c>
      <c r="FN673">
        <v>1.2343</v>
      </c>
      <c r="FO673">
        <v>1.2939000000000001</v>
      </c>
      <c r="FP673">
        <v>1.3138000000000001</v>
      </c>
      <c r="FQ673">
        <v>1.4229000000000001</v>
      </c>
      <c r="FR673">
        <v>1.4303999999999999</v>
      </c>
      <c r="FS673">
        <v>1.4856</v>
      </c>
      <c r="FT673">
        <v>1.4710000000000001</v>
      </c>
      <c r="FU673">
        <v>35</v>
      </c>
    </row>
    <row r="674" spans="1:177" x14ac:dyDescent="0.25">
      <c r="A674">
        <v>1.7258</v>
      </c>
      <c r="B674">
        <v>1.6792</v>
      </c>
      <c r="C674">
        <v>1.5963000000000001</v>
      </c>
      <c r="D674">
        <v>1.5128999999999999</v>
      </c>
      <c r="E674">
        <v>1.4297</v>
      </c>
      <c r="F674">
        <v>1.3468</v>
      </c>
      <c r="G674">
        <v>1.2639</v>
      </c>
      <c r="H674">
        <v>1.181</v>
      </c>
      <c r="I674">
        <v>1.0983000000000001</v>
      </c>
      <c r="J674">
        <v>1.0163</v>
      </c>
      <c r="K674">
        <v>0.93413999999999997</v>
      </c>
      <c r="L674">
        <v>0.8528</v>
      </c>
      <c r="M674">
        <v>0.77046000000000003</v>
      </c>
      <c r="N674">
        <v>0.68894</v>
      </c>
      <c r="O674">
        <v>0.60682999999999998</v>
      </c>
      <c r="P674">
        <v>0.52483999999999997</v>
      </c>
      <c r="Q674">
        <v>0.45185999999999998</v>
      </c>
      <c r="R674">
        <v>0.37010999999999999</v>
      </c>
      <c r="S674">
        <v>0.2974</v>
      </c>
      <c r="T674">
        <v>0.21596000000000001</v>
      </c>
      <c r="U674">
        <v>0.13347999999999999</v>
      </c>
      <c r="V674">
        <v>5.2338000000000003E-2</v>
      </c>
      <c r="W674">
        <v>-2.9950000000000001E-2</v>
      </c>
      <c r="X674">
        <v>-0.11071</v>
      </c>
      <c r="Y674">
        <v>-0.19273999999999999</v>
      </c>
      <c r="Z674">
        <v>-0.27465000000000001</v>
      </c>
      <c r="AA674">
        <v>-0.35642000000000001</v>
      </c>
      <c r="AB674">
        <v>-0.42743999999999999</v>
      </c>
      <c r="AC674">
        <v>-0.50875000000000004</v>
      </c>
      <c r="AD674">
        <v>-0.58982999999999997</v>
      </c>
      <c r="AE674">
        <v>-0.66835999999999995</v>
      </c>
      <c r="AF674">
        <v>-0.74861999999999995</v>
      </c>
      <c r="AG674">
        <v>-0.82840999999999998</v>
      </c>
      <c r="AH674">
        <v>-0.90644000000000002</v>
      </c>
      <c r="AI674">
        <v>-0.98294999999999999</v>
      </c>
      <c r="AJ674">
        <v>-1.0602</v>
      </c>
      <c r="AK674">
        <v>-1.1359999999999999</v>
      </c>
      <c r="AL674">
        <v>-1.2101</v>
      </c>
      <c r="AM674">
        <v>-1.2818000000000001</v>
      </c>
      <c r="AN674">
        <v>-1.3482000000000001</v>
      </c>
      <c r="AO674">
        <v>-1.4066000000000001</v>
      </c>
      <c r="AP674">
        <v>-1.4612000000000001</v>
      </c>
      <c r="AQ674">
        <v>-1.5045999999999999</v>
      </c>
      <c r="AR674">
        <v>-1.5325</v>
      </c>
      <c r="AS674">
        <v>-1.5405</v>
      </c>
      <c r="AT674">
        <v>-1.5276000000000001</v>
      </c>
      <c r="AU674">
        <v>-1.4958</v>
      </c>
      <c r="AV674">
        <v>-1.4493</v>
      </c>
      <c r="AW674">
        <v>-1.3988</v>
      </c>
      <c r="AX674">
        <v>-1.3290999999999999</v>
      </c>
      <c r="AY674">
        <v>-1.2605999999999999</v>
      </c>
      <c r="AZ674">
        <v>-1.1931</v>
      </c>
      <c r="BA674">
        <v>-1.1185</v>
      </c>
      <c r="BB674">
        <v>-1.0423</v>
      </c>
      <c r="BC674">
        <v>-0.96484000000000003</v>
      </c>
      <c r="BD674">
        <v>-0.88641999999999999</v>
      </c>
      <c r="BE674">
        <v>-0.80728</v>
      </c>
      <c r="BF674">
        <v>-0.72755000000000003</v>
      </c>
      <c r="BG674">
        <v>-0.64876999999999996</v>
      </c>
      <c r="BH674">
        <v>-0.56891999999999998</v>
      </c>
      <c r="BI674">
        <v>-0.48791000000000001</v>
      </c>
      <c r="BJ674">
        <v>-0.40665000000000001</v>
      </c>
      <c r="BK674">
        <v>-0.32693</v>
      </c>
      <c r="BL674">
        <v>-0.2452</v>
      </c>
      <c r="BM674">
        <v>-0.16331999999999999</v>
      </c>
      <c r="BN674">
        <v>-8.1324999999999995E-2</v>
      </c>
      <c r="BO674">
        <v>-6.1700000000000004E-4</v>
      </c>
      <c r="BP674">
        <v>8.1641000000000005E-2</v>
      </c>
      <c r="BQ674">
        <v>0.16273000000000001</v>
      </c>
      <c r="BR674">
        <v>0.24518000000000001</v>
      </c>
      <c r="BS674">
        <v>0.32657999999999998</v>
      </c>
      <c r="BT674">
        <v>0.40766000000000002</v>
      </c>
      <c r="BU674">
        <v>0.48124</v>
      </c>
      <c r="BV674">
        <v>0.56369000000000002</v>
      </c>
      <c r="BW674">
        <v>0.63668000000000002</v>
      </c>
      <c r="BX674">
        <v>0.71789999999999998</v>
      </c>
      <c r="BY674">
        <v>0.79935999999999996</v>
      </c>
      <c r="BZ674">
        <v>0.88107000000000002</v>
      </c>
      <c r="CA674">
        <v>0.96314</v>
      </c>
      <c r="CB674">
        <v>1.0448999999999999</v>
      </c>
      <c r="CC674">
        <v>1.1192</v>
      </c>
      <c r="CD674">
        <v>1.2010000000000001</v>
      </c>
      <c r="CE674">
        <v>1.2838000000000001</v>
      </c>
      <c r="CF674">
        <v>1.3576999999999999</v>
      </c>
      <c r="CG674">
        <v>1.4409000000000001</v>
      </c>
      <c r="CH674">
        <v>1.5243</v>
      </c>
      <c r="CI674">
        <v>1.6074999999999999</v>
      </c>
      <c r="CJ674">
        <v>1.6898</v>
      </c>
      <c r="CK674">
        <v>1.7161</v>
      </c>
      <c r="CL674">
        <v>1.6504000000000001</v>
      </c>
      <c r="CM674">
        <v>1.5673999999999999</v>
      </c>
      <c r="CN674">
        <v>1.4933000000000001</v>
      </c>
      <c r="CO674">
        <v>1.4101999999999999</v>
      </c>
      <c r="CP674">
        <v>1.3271999999999999</v>
      </c>
      <c r="CQ674">
        <v>1.2443</v>
      </c>
      <c r="CR674">
        <v>1.1668000000000001</v>
      </c>
      <c r="CS674">
        <v>1.0874999999999999</v>
      </c>
      <c r="CT674">
        <v>1.0046999999999999</v>
      </c>
      <c r="CU674">
        <v>0.92215000000000003</v>
      </c>
      <c r="CV674">
        <v>0.84018000000000004</v>
      </c>
      <c r="CW674">
        <v>0.76656999999999997</v>
      </c>
      <c r="CX674">
        <v>0.68472999999999995</v>
      </c>
      <c r="CY674">
        <v>0.60250999999999999</v>
      </c>
      <c r="CZ674">
        <v>0.52017000000000002</v>
      </c>
      <c r="DA674">
        <v>0.43885999999999997</v>
      </c>
      <c r="DB674">
        <v>0.35691000000000001</v>
      </c>
      <c r="DC674">
        <v>0.27510000000000001</v>
      </c>
      <c r="DD674">
        <v>0.19344</v>
      </c>
      <c r="DE674">
        <v>0.11196</v>
      </c>
      <c r="DF674">
        <v>3.0301999999999999E-2</v>
      </c>
      <c r="DG674">
        <v>-5.1264999999999998E-2</v>
      </c>
      <c r="DH674">
        <v>-0.13267000000000001</v>
      </c>
      <c r="DI674">
        <v>-0.21332999999999999</v>
      </c>
      <c r="DJ674">
        <v>-0.29368</v>
      </c>
      <c r="DK674">
        <v>-0.37541000000000002</v>
      </c>
      <c r="DL674">
        <v>-0.44636999999999999</v>
      </c>
      <c r="DM674">
        <v>-0.52714000000000005</v>
      </c>
      <c r="DN674">
        <v>-0.60650000000000004</v>
      </c>
      <c r="DO674">
        <v>-0.68706</v>
      </c>
      <c r="DP674">
        <v>-0.76470000000000005</v>
      </c>
      <c r="DQ674">
        <v>-0.84182999999999997</v>
      </c>
      <c r="DR674">
        <v>-0.91998000000000002</v>
      </c>
      <c r="DS674">
        <v>-0.99770999999999999</v>
      </c>
      <c r="DT674">
        <v>-1.0743</v>
      </c>
      <c r="DU674">
        <v>-1.1374</v>
      </c>
      <c r="DV674">
        <v>-1.2102999999999999</v>
      </c>
      <c r="DW674">
        <v>-1.2805</v>
      </c>
      <c r="DX674">
        <v>-1.3468</v>
      </c>
      <c r="DY674">
        <v>-1.4075</v>
      </c>
      <c r="DZ674">
        <v>-1.46</v>
      </c>
      <c r="EA674">
        <v>-1.4926999999999999</v>
      </c>
      <c r="EB674">
        <v>-1.5259</v>
      </c>
      <c r="EC674">
        <v>-1.5222</v>
      </c>
      <c r="ED674">
        <v>-1.5075000000000001</v>
      </c>
      <c r="EE674">
        <v>-1.4829000000000001</v>
      </c>
      <c r="EF674">
        <v>-1.4358</v>
      </c>
      <c r="EG674">
        <v>-1.379</v>
      </c>
      <c r="EH674">
        <v>-1.3153999999999999</v>
      </c>
      <c r="EI674">
        <v>-1.2470000000000001</v>
      </c>
      <c r="EJ674">
        <v>-1.1754</v>
      </c>
      <c r="EK674">
        <v>-1.1014999999999999</v>
      </c>
      <c r="EL674">
        <v>-1.0293000000000001</v>
      </c>
      <c r="EM674">
        <v>-0.95196000000000003</v>
      </c>
      <c r="EN674">
        <v>-0.87368999999999997</v>
      </c>
      <c r="EO674">
        <v>-0.79468000000000005</v>
      </c>
      <c r="EP674">
        <v>-0.71506999999999998</v>
      </c>
      <c r="EQ674">
        <v>-0.63731000000000004</v>
      </c>
      <c r="ER674">
        <v>-0.55669000000000002</v>
      </c>
      <c r="ES674">
        <v>-0.47776999999999997</v>
      </c>
      <c r="ET674">
        <v>-0.39648</v>
      </c>
      <c r="EU674">
        <v>-0.3155</v>
      </c>
      <c r="EV674">
        <v>-0.23497000000000001</v>
      </c>
      <c r="EW674">
        <v>-0.16342000000000001</v>
      </c>
      <c r="EX674">
        <v>-8.1353999999999996E-2</v>
      </c>
      <c r="EY674">
        <v>-3.8900000000000002E-4</v>
      </c>
      <c r="EZ674">
        <v>8.1102999999999995E-2</v>
      </c>
      <c r="FA674">
        <v>0.16274</v>
      </c>
      <c r="FB674">
        <v>0.24434</v>
      </c>
      <c r="FC674">
        <v>0.32590000000000002</v>
      </c>
      <c r="FD674">
        <v>0.40760000000000002</v>
      </c>
      <c r="FE674">
        <v>0.48945</v>
      </c>
      <c r="FF674">
        <v>0.57142000000000004</v>
      </c>
      <c r="FG674">
        <v>0.65344999999999998</v>
      </c>
      <c r="FH674">
        <v>0.72607999999999995</v>
      </c>
      <c r="FI674">
        <v>0.80840999999999996</v>
      </c>
      <c r="FJ674">
        <v>0.89024999999999999</v>
      </c>
      <c r="FK674">
        <v>0.97243999999999997</v>
      </c>
      <c r="FL674">
        <v>1.0548</v>
      </c>
      <c r="FM674">
        <v>1.1372</v>
      </c>
      <c r="FN674">
        <v>1.2144999999999999</v>
      </c>
      <c r="FO674">
        <v>1.2939000000000001</v>
      </c>
      <c r="FP674">
        <v>1.3768</v>
      </c>
      <c r="FQ674">
        <v>1.4599</v>
      </c>
      <c r="FR674">
        <v>1.5430999999999999</v>
      </c>
      <c r="FS674">
        <v>1.6171</v>
      </c>
      <c r="FT674">
        <v>1.6997</v>
      </c>
      <c r="FU674">
        <v>23</v>
      </c>
    </row>
    <row r="675" spans="1:177" x14ac:dyDescent="0.25">
      <c r="A675">
        <v>1.7369000000000001</v>
      </c>
      <c r="B675">
        <v>1.7057</v>
      </c>
      <c r="C675">
        <v>1.6252</v>
      </c>
      <c r="D675">
        <v>1.5337000000000001</v>
      </c>
      <c r="E675">
        <v>1.4495</v>
      </c>
      <c r="F675">
        <v>1.3604000000000001</v>
      </c>
      <c r="G675">
        <v>1.2745</v>
      </c>
      <c r="H675">
        <v>1.1913</v>
      </c>
      <c r="I675">
        <v>1.1076999999999999</v>
      </c>
      <c r="J675">
        <v>1.0230999999999999</v>
      </c>
      <c r="K675">
        <v>0.93844000000000005</v>
      </c>
      <c r="L675">
        <v>0.85468999999999995</v>
      </c>
      <c r="M675">
        <v>0.76900999999999997</v>
      </c>
      <c r="N675">
        <v>0.68537999999999999</v>
      </c>
      <c r="O675">
        <v>0.60650999999999999</v>
      </c>
      <c r="P675">
        <v>0.52251000000000003</v>
      </c>
      <c r="Q675">
        <v>0.43672</v>
      </c>
      <c r="R675">
        <v>0.35693999999999998</v>
      </c>
      <c r="S675">
        <v>0.27947</v>
      </c>
      <c r="T675">
        <v>0.19303000000000001</v>
      </c>
      <c r="U675">
        <v>0.1111</v>
      </c>
      <c r="V675">
        <v>2.7563000000000001E-2</v>
      </c>
      <c r="W675">
        <v>-5.5091000000000001E-2</v>
      </c>
      <c r="X675">
        <v>-0.13289999999999999</v>
      </c>
      <c r="Y675">
        <v>-0.21196000000000001</v>
      </c>
      <c r="Z675">
        <v>-0.28965000000000002</v>
      </c>
      <c r="AA675">
        <v>-0.36915999999999999</v>
      </c>
      <c r="AB675">
        <v>-0.44729000000000002</v>
      </c>
      <c r="AC675">
        <v>-0.52386999999999995</v>
      </c>
      <c r="AD675">
        <v>-0.59867000000000004</v>
      </c>
      <c r="AE675">
        <v>-0.67142000000000002</v>
      </c>
      <c r="AF675">
        <v>-0.74184000000000005</v>
      </c>
      <c r="AG675">
        <v>-0.81416999999999995</v>
      </c>
      <c r="AH675">
        <v>-0.88390000000000002</v>
      </c>
      <c r="AI675">
        <v>-0.95057999999999998</v>
      </c>
      <c r="AJ675">
        <v>-1.0148999999999999</v>
      </c>
      <c r="AK675">
        <v>-1.0784</v>
      </c>
      <c r="AL675">
        <v>-1.1348</v>
      </c>
      <c r="AM675">
        <v>-1.1879999999999999</v>
      </c>
      <c r="AN675">
        <v>-1.2423999999999999</v>
      </c>
      <c r="AO675">
        <v>-1.2775000000000001</v>
      </c>
      <c r="AP675">
        <v>-1.3194999999999999</v>
      </c>
      <c r="AQ675">
        <v>-1.3468</v>
      </c>
      <c r="AR675">
        <v>-1.3708</v>
      </c>
      <c r="AS675">
        <v>-1.3852</v>
      </c>
      <c r="AT675">
        <v>-1.389</v>
      </c>
      <c r="AU675">
        <v>-1.3751</v>
      </c>
      <c r="AV675">
        <v>-1.3645</v>
      </c>
      <c r="AW675">
        <v>-1.3371</v>
      </c>
      <c r="AX675">
        <v>-1.3003</v>
      </c>
      <c r="AY675">
        <v>-1.2565</v>
      </c>
      <c r="AZ675">
        <v>-1.2054</v>
      </c>
      <c r="BA675">
        <v>-1.1508</v>
      </c>
      <c r="BB675">
        <v>-1.091</v>
      </c>
      <c r="BC675">
        <v>-1.0239</v>
      </c>
      <c r="BD675">
        <v>-0.95440000000000003</v>
      </c>
      <c r="BE675">
        <v>-0.88858999999999999</v>
      </c>
      <c r="BF675">
        <v>-0.81208000000000002</v>
      </c>
      <c r="BG675">
        <v>-0.73640000000000005</v>
      </c>
      <c r="BH675">
        <v>-0.65664</v>
      </c>
      <c r="BI675">
        <v>-0.57535000000000003</v>
      </c>
      <c r="BJ675">
        <v>-0.50178999999999996</v>
      </c>
      <c r="BK675">
        <v>-0.41582000000000002</v>
      </c>
      <c r="BL675">
        <v>-0.33101999999999998</v>
      </c>
      <c r="BM675">
        <v>-0.24543999999999999</v>
      </c>
      <c r="BN675">
        <v>-0.15909999999999999</v>
      </c>
      <c r="BO675">
        <v>-7.2085999999999997E-2</v>
      </c>
      <c r="BP675">
        <v>1.5847E-2</v>
      </c>
      <c r="BQ675">
        <v>0.10364</v>
      </c>
      <c r="BR675">
        <v>0.19239000000000001</v>
      </c>
      <c r="BS675">
        <v>0.28195999999999999</v>
      </c>
      <c r="BT675">
        <v>0.37062</v>
      </c>
      <c r="BU675">
        <v>0.46085999999999999</v>
      </c>
      <c r="BV675">
        <v>0.55130999999999997</v>
      </c>
      <c r="BW675">
        <v>0.64066000000000001</v>
      </c>
      <c r="BX675">
        <v>0.73119999999999996</v>
      </c>
      <c r="BY675">
        <v>0.81681999999999999</v>
      </c>
      <c r="BZ675">
        <v>0.90588000000000002</v>
      </c>
      <c r="CA675">
        <v>0.98995999999999995</v>
      </c>
      <c r="CB675">
        <v>1.0812999999999999</v>
      </c>
      <c r="CC675">
        <v>1.1728000000000001</v>
      </c>
      <c r="CD675">
        <v>1.2644</v>
      </c>
      <c r="CE675">
        <v>1.3562000000000001</v>
      </c>
      <c r="CF675">
        <v>1.4476</v>
      </c>
      <c r="CG675">
        <v>1.5391999999999999</v>
      </c>
      <c r="CH675">
        <v>1.6304000000000001</v>
      </c>
      <c r="CI675">
        <v>1.7132000000000001</v>
      </c>
      <c r="CJ675">
        <v>1.7496</v>
      </c>
      <c r="CK675">
        <v>1.7424999999999999</v>
      </c>
      <c r="CL675">
        <v>1.6783999999999999</v>
      </c>
      <c r="CM675">
        <v>1.5882000000000001</v>
      </c>
      <c r="CN675">
        <v>1.4967999999999999</v>
      </c>
      <c r="CO675">
        <v>1.4045000000000001</v>
      </c>
      <c r="CP675">
        <v>1.3129999999999999</v>
      </c>
      <c r="CQ675">
        <v>1.2212000000000001</v>
      </c>
      <c r="CR675">
        <v>1.1369</v>
      </c>
      <c r="CS675">
        <v>1.0524</v>
      </c>
      <c r="CT675">
        <v>0.96114999999999995</v>
      </c>
      <c r="CU675">
        <v>0.86926999999999999</v>
      </c>
      <c r="CV675">
        <v>0.77864</v>
      </c>
      <c r="CW675">
        <v>0.68761000000000005</v>
      </c>
      <c r="CX675">
        <v>0.59711999999999998</v>
      </c>
      <c r="CY675">
        <v>0.50688</v>
      </c>
      <c r="CZ675">
        <v>0.41582000000000002</v>
      </c>
      <c r="DA675">
        <v>0.32611000000000001</v>
      </c>
      <c r="DB675">
        <v>0.23673</v>
      </c>
      <c r="DC675">
        <v>0.1464</v>
      </c>
      <c r="DD675">
        <v>6.4700999999999995E-2</v>
      </c>
      <c r="DE675">
        <v>-2.3517E-2</v>
      </c>
      <c r="DF675">
        <v>-0.11144999999999999</v>
      </c>
      <c r="DG675">
        <v>-0.19314999999999999</v>
      </c>
      <c r="DH675">
        <v>-0.27973999999999999</v>
      </c>
      <c r="DI675">
        <v>-0.35875000000000001</v>
      </c>
      <c r="DJ675">
        <v>-0.43697999999999998</v>
      </c>
      <c r="DK675">
        <v>-0.52107000000000003</v>
      </c>
      <c r="DL675">
        <v>-0.59946999999999995</v>
      </c>
      <c r="DM675">
        <v>-0.67908000000000002</v>
      </c>
      <c r="DN675">
        <v>-0.75927999999999995</v>
      </c>
      <c r="DO675">
        <v>-0.83769000000000005</v>
      </c>
      <c r="DP675">
        <v>-0.91398999999999997</v>
      </c>
      <c r="DQ675">
        <v>-0.98168999999999995</v>
      </c>
      <c r="DR675">
        <v>-1.0487</v>
      </c>
      <c r="DS675">
        <v>-1.1158999999999999</v>
      </c>
      <c r="DT675">
        <v>-1.1734</v>
      </c>
      <c r="DU675">
        <v>-1.2264999999999999</v>
      </c>
      <c r="DV675">
        <v>-1.2783</v>
      </c>
      <c r="DW675">
        <v>-1.3231999999999999</v>
      </c>
      <c r="DX675">
        <v>-1.3528</v>
      </c>
      <c r="DY675">
        <v>-1.3847</v>
      </c>
      <c r="DZ675">
        <v>-1.3971</v>
      </c>
      <c r="EA675">
        <v>-1.4101999999999999</v>
      </c>
      <c r="EB675">
        <v>-1.4071</v>
      </c>
      <c r="EC675">
        <v>-1.3991</v>
      </c>
      <c r="ED675">
        <v>-1.3742000000000001</v>
      </c>
      <c r="EE675">
        <v>-1.3465</v>
      </c>
      <c r="EF675">
        <v>-1.31</v>
      </c>
      <c r="EG675">
        <v>-1.2656000000000001</v>
      </c>
      <c r="EH675">
        <v>-1.2143999999999999</v>
      </c>
      <c r="EI675">
        <v>-1.1718</v>
      </c>
      <c r="EJ675">
        <v>-1.111</v>
      </c>
      <c r="EK675">
        <v>-1.05</v>
      </c>
      <c r="EL675">
        <v>-0.97990999999999995</v>
      </c>
      <c r="EM675">
        <v>-0.91163000000000005</v>
      </c>
      <c r="EN675">
        <v>-0.84040000000000004</v>
      </c>
      <c r="EO675">
        <v>-0.76668000000000003</v>
      </c>
      <c r="EP675">
        <v>-0.69081999999999999</v>
      </c>
      <c r="EQ675">
        <v>-0.61695</v>
      </c>
      <c r="ER675">
        <v>-0.53749000000000002</v>
      </c>
      <c r="ES675">
        <v>-0.46726000000000001</v>
      </c>
      <c r="ET675">
        <v>-0.38758999999999999</v>
      </c>
      <c r="EU675">
        <v>-0.3075</v>
      </c>
      <c r="EV675">
        <v>-0.22327</v>
      </c>
      <c r="EW675">
        <v>-0.14111000000000001</v>
      </c>
      <c r="EX675">
        <v>-5.8064999999999999E-2</v>
      </c>
      <c r="EY675">
        <v>2.5853000000000001E-2</v>
      </c>
      <c r="EZ675">
        <v>0.10802</v>
      </c>
      <c r="FA675">
        <v>0.19341</v>
      </c>
      <c r="FB675">
        <v>0.27715000000000001</v>
      </c>
      <c r="FC675">
        <v>0.35860999999999998</v>
      </c>
      <c r="FD675">
        <v>0.44192999999999999</v>
      </c>
      <c r="FE675">
        <v>0.52590000000000003</v>
      </c>
      <c r="FF675">
        <v>0.61185999999999996</v>
      </c>
      <c r="FG675">
        <v>0.69696999999999998</v>
      </c>
      <c r="FH675">
        <v>0.77561999999999998</v>
      </c>
      <c r="FI675">
        <v>0.86034999999999995</v>
      </c>
      <c r="FJ675">
        <v>0.94496999999999998</v>
      </c>
      <c r="FK675">
        <v>1.0291999999999999</v>
      </c>
      <c r="FL675">
        <v>1.1124000000000001</v>
      </c>
      <c r="FM675">
        <v>1.1954</v>
      </c>
      <c r="FN675">
        <v>1.2726</v>
      </c>
      <c r="FO675">
        <v>1.3594999999999999</v>
      </c>
      <c r="FP675">
        <v>1.4482999999999999</v>
      </c>
      <c r="FQ675">
        <v>1.5322</v>
      </c>
      <c r="FR675">
        <v>1.623</v>
      </c>
      <c r="FS675">
        <v>1.7082999999999999</v>
      </c>
      <c r="FT675">
        <v>1.7453000000000001</v>
      </c>
      <c r="FU675">
        <v>11</v>
      </c>
    </row>
    <row r="676" spans="1:177" x14ac:dyDescent="0.25">
      <c r="A676">
        <v>1.7573000000000001</v>
      </c>
      <c r="B676">
        <v>1.663</v>
      </c>
      <c r="C676">
        <v>1.5699000000000001</v>
      </c>
      <c r="D676">
        <v>1.4791000000000001</v>
      </c>
      <c r="E676">
        <v>1.3876999999999999</v>
      </c>
      <c r="F676">
        <v>1.2969999999999999</v>
      </c>
      <c r="G676">
        <v>1.2054</v>
      </c>
      <c r="H676">
        <v>1.1133999999999999</v>
      </c>
      <c r="I676">
        <v>1.0213000000000001</v>
      </c>
      <c r="J676">
        <v>0.92961000000000005</v>
      </c>
      <c r="K676">
        <v>0.84118000000000004</v>
      </c>
      <c r="L676">
        <v>0.75048999999999999</v>
      </c>
      <c r="M676">
        <v>0.66017000000000003</v>
      </c>
      <c r="N676">
        <v>0.57030000000000003</v>
      </c>
      <c r="O676">
        <v>0.48166999999999999</v>
      </c>
      <c r="P676">
        <v>0.39419999999999999</v>
      </c>
      <c r="Q676">
        <v>0.30748999999999999</v>
      </c>
      <c r="R676">
        <v>0.22126000000000001</v>
      </c>
      <c r="S676">
        <v>0.13686000000000001</v>
      </c>
      <c r="T676">
        <v>5.3109999999999997E-2</v>
      </c>
      <c r="U676">
        <v>-2.9485000000000001E-2</v>
      </c>
      <c r="V676">
        <v>-0.11258</v>
      </c>
      <c r="W676">
        <v>-0.19464000000000001</v>
      </c>
      <c r="X676">
        <v>-0.27634999999999998</v>
      </c>
      <c r="Y676">
        <v>-0.35457</v>
      </c>
      <c r="Z676">
        <v>-0.43673000000000001</v>
      </c>
      <c r="AA676">
        <v>-0.51712999999999998</v>
      </c>
      <c r="AB676">
        <v>-0.59119999999999995</v>
      </c>
      <c r="AC676">
        <v>-0.66281000000000001</v>
      </c>
      <c r="AD676">
        <v>-0.74307000000000001</v>
      </c>
      <c r="AE676">
        <v>-0.80959999999999999</v>
      </c>
      <c r="AF676">
        <v>-0.88197999999999999</v>
      </c>
      <c r="AG676">
        <v>-0.94516999999999995</v>
      </c>
      <c r="AH676">
        <v>-1.0148999999999999</v>
      </c>
      <c r="AI676">
        <v>-1.0659000000000001</v>
      </c>
      <c r="AJ676">
        <v>-1.1273</v>
      </c>
      <c r="AK676">
        <v>-1.1711</v>
      </c>
      <c r="AL676">
        <v>-1.2174</v>
      </c>
      <c r="AM676">
        <v>-1.2613000000000001</v>
      </c>
      <c r="AN676">
        <v>-1.2982</v>
      </c>
      <c r="AO676">
        <v>-1.3271999999999999</v>
      </c>
      <c r="AP676">
        <v>-1.3269</v>
      </c>
      <c r="AQ676">
        <v>-1.3374999999999999</v>
      </c>
      <c r="AR676">
        <v>-1.3389</v>
      </c>
      <c r="AS676">
        <v>-1.3512</v>
      </c>
      <c r="AT676">
        <v>-1.3332999999999999</v>
      </c>
      <c r="AU676">
        <v>-1.3067</v>
      </c>
      <c r="AV676">
        <v>-1.272</v>
      </c>
      <c r="AW676">
        <v>-1.2296</v>
      </c>
      <c r="AX676">
        <v>-1.1918</v>
      </c>
      <c r="AY676">
        <v>-1.1429</v>
      </c>
      <c r="AZ676">
        <v>-1.0826</v>
      </c>
      <c r="BA676">
        <v>-1.0327999999999999</v>
      </c>
      <c r="BB676">
        <v>-0.96396999999999999</v>
      </c>
      <c r="BC676">
        <v>-0.90508</v>
      </c>
      <c r="BD676">
        <v>-0.84202999999999995</v>
      </c>
      <c r="BE676">
        <v>-0.76404000000000005</v>
      </c>
      <c r="BF676">
        <v>-0.69503999999999999</v>
      </c>
      <c r="BG676">
        <v>-0.61309999999999998</v>
      </c>
      <c r="BH676">
        <v>-0.53947999999999996</v>
      </c>
      <c r="BI676">
        <v>-0.46296999999999999</v>
      </c>
      <c r="BJ676">
        <v>-0.38590000000000002</v>
      </c>
      <c r="BK676">
        <v>-0.30263000000000001</v>
      </c>
      <c r="BL676">
        <v>-0.22409999999999999</v>
      </c>
      <c r="BM676">
        <v>-0.14312</v>
      </c>
      <c r="BN676">
        <v>-5.5837999999999999E-2</v>
      </c>
      <c r="BO676">
        <v>2.6707000000000002E-2</v>
      </c>
      <c r="BP676">
        <v>0.11051</v>
      </c>
      <c r="BQ676">
        <v>0.19689999999999999</v>
      </c>
      <c r="BR676">
        <v>0.28405999999999998</v>
      </c>
      <c r="BS676">
        <v>0.37190000000000001</v>
      </c>
      <c r="BT676">
        <v>0.45951999999999998</v>
      </c>
      <c r="BU676">
        <v>0.54557999999999995</v>
      </c>
      <c r="BV676">
        <v>0.63539000000000001</v>
      </c>
      <c r="BW676">
        <v>0.72533000000000003</v>
      </c>
      <c r="BX676">
        <v>0.81340000000000001</v>
      </c>
      <c r="BY676">
        <v>0.90468000000000004</v>
      </c>
      <c r="BZ676">
        <v>0.99629000000000001</v>
      </c>
      <c r="CA676">
        <v>1.0882000000000001</v>
      </c>
      <c r="CB676">
        <v>1.1792</v>
      </c>
      <c r="CC676">
        <v>1.2712000000000001</v>
      </c>
      <c r="CD676">
        <v>1.3653</v>
      </c>
      <c r="CE676">
        <v>1.4578</v>
      </c>
      <c r="CF676">
        <v>1.5492999999999999</v>
      </c>
      <c r="CG676">
        <v>1.6220000000000001</v>
      </c>
      <c r="CH676">
        <v>1.7152000000000001</v>
      </c>
      <c r="CI676">
        <v>1.758</v>
      </c>
      <c r="CJ676">
        <v>1.7573000000000001</v>
      </c>
      <c r="CK676">
        <v>1.7323999999999999</v>
      </c>
      <c r="CL676">
        <v>1.6555</v>
      </c>
      <c r="CM676">
        <v>1.5633999999999999</v>
      </c>
      <c r="CN676">
        <v>1.4704999999999999</v>
      </c>
      <c r="CO676">
        <v>1.3796999999999999</v>
      </c>
      <c r="CP676">
        <v>1.2861</v>
      </c>
      <c r="CQ676">
        <v>1.1938</v>
      </c>
      <c r="CR676">
        <v>1.1013999999999999</v>
      </c>
      <c r="CS676">
        <v>1.0095000000000001</v>
      </c>
      <c r="CT676">
        <v>0.91783999999999999</v>
      </c>
      <c r="CU676">
        <v>0.82948</v>
      </c>
      <c r="CV676">
        <v>0.73877000000000004</v>
      </c>
      <c r="CW676">
        <v>0.64847999999999995</v>
      </c>
      <c r="CX676">
        <v>0.56245000000000001</v>
      </c>
      <c r="CY676">
        <v>0.47122000000000003</v>
      </c>
      <c r="CZ676">
        <v>0.38385999999999998</v>
      </c>
      <c r="DA676">
        <v>0.29697000000000001</v>
      </c>
      <c r="DB676">
        <v>0.20976</v>
      </c>
      <c r="DC676">
        <v>0.12332</v>
      </c>
      <c r="DD676">
        <v>3.7705000000000002E-2</v>
      </c>
      <c r="DE676">
        <v>-4.6954000000000003E-2</v>
      </c>
      <c r="DF676">
        <v>-0.13056000000000001</v>
      </c>
      <c r="DG676">
        <v>-0.21301</v>
      </c>
      <c r="DH676">
        <v>-0.30049999999999999</v>
      </c>
      <c r="DI676">
        <v>-0.38186999999999999</v>
      </c>
      <c r="DJ676">
        <v>-0.46039000000000002</v>
      </c>
      <c r="DK676">
        <v>-0.53703999999999996</v>
      </c>
      <c r="DL676">
        <v>-0.62136000000000002</v>
      </c>
      <c r="DM676">
        <v>-0.69416</v>
      </c>
      <c r="DN676">
        <v>-0.76483000000000001</v>
      </c>
      <c r="DO676">
        <v>-0.84314</v>
      </c>
      <c r="DP676">
        <v>-0.91303000000000001</v>
      </c>
      <c r="DQ676">
        <v>-0.98118000000000005</v>
      </c>
      <c r="DR676">
        <v>-1.0378000000000001</v>
      </c>
      <c r="DS676">
        <v>-1.1044</v>
      </c>
      <c r="DT676">
        <v>-1.1509</v>
      </c>
      <c r="DU676">
        <v>-1.2078</v>
      </c>
      <c r="DV676">
        <v>-1.2589999999999999</v>
      </c>
      <c r="DW676">
        <v>-1.2850999999999999</v>
      </c>
      <c r="DX676">
        <v>-1.323</v>
      </c>
      <c r="DY676">
        <v>-1.3501000000000001</v>
      </c>
      <c r="DZ676">
        <v>-1.3586</v>
      </c>
      <c r="EA676">
        <v>-1.3794999999999999</v>
      </c>
      <c r="EB676">
        <v>-1.3795999999999999</v>
      </c>
      <c r="EC676">
        <v>-1.3785000000000001</v>
      </c>
      <c r="ED676">
        <v>-1.3359000000000001</v>
      </c>
      <c r="EE676">
        <v>-1.3028999999999999</v>
      </c>
      <c r="EF676">
        <v>-1.2917000000000001</v>
      </c>
      <c r="EG676">
        <v>-1.2519</v>
      </c>
      <c r="EH676">
        <v>-1.2202999999999999</v>
      </c>
      <c r="EI676">
        <v>-1.1517999999999999</v>
      </c>
      <c r="EJ676">
        <v>-1.1039000000000001</v>
      </c>
      <c r="EK676">
        <v>-1.0508999999999999</v>
      </c>
      <c r="EL676">
        <v>-0.98429</v>
      </c>
      <c r="EM676">
        <v>-0.91720999999999997</v>
      </c>
      <c r="EN676">
        <v>-0.84562999999999999</v>
      </c>
      <c r="EO676">
        <v>-0.77137</v>
      </c>
      <c r="EP676">
        <v>-0.70252000000000003</v>
      </c>
      <c r="EQ676">
        <v>-0.63456000000000001</v>
      </c>
      <c r="ER676">
        <v>-0.55583000000000005</v>
      </c>
      <c r="ES676">
        <v>-0.49019000000000001</v>
      </c>
      <c r="ET676">
        <v>-0.41281000000000001</v>
      </c>
      <c r="EU676">
        <v>-0.32414999999999999</v>
      </c>
      <c r="EV676">
        <v>-0.23796999999999999</v>
      </c>
      <c r="EW676">
        <v>-0.15970999999999999</v>
      </c>
      <c r="EX676">
        <v>-7.4471999999999997E-2</v>
      </c>
      <c r="EY676">
        <v>9.0469999999999995E-3</v>
      </c>
      <c r="EZ676">
        <v>9.3645999999999993E-2</v>
      </c>
      <c r="FA676">
        <v>0.17915</v>
      </c>
      <c r="FB676">
        <v>0.26601000000000002</v>
      </c>
      <c r="FC676">
        <v>0.35255999999999998</v>
      </c>
      <c r="FD676">
        <v>0.43813000000000002</v>
      </c>
      <c r="FE676">
        <v>0.52539999999999998</v>
      </c>
      <c r="FF676">
        <v>0.61726999999999999</v>
      </c>
      <c r="FG676">
        <v>0.70345000000000002</v>
      </c>
      <c r="FH676">
        <v>0.79361000000000004</v>
      </c>
      <c r="FI676">
        <v>0.88117999999999996</v>
      </c>
      <c r="FJ676">
        <v>0.97431999999999996</v>
      </c>
      <c r="FK676">
        <v>1.0638000000000001</v>
      </c>
      <c r="FL676">
        <v>1.1556</v>
      </c>
      <c r="FM676">
        <v>1.2477</v>
      </c>
      <c r="FN676">
        <v>1.3401000000000001</v>
      </c>
      <c r="FO676">
        <v>1.4313</v>
      </c>
      <c r="FP676">
        <v>1.5237000000000001</v>
      </c>
      <c r="FQ676">
        <v>1.6165</v>
      </c>
      <c r="FR676">
        <v>1.7092000000000001</v>
      </c>
      <c r="FS676">
        <v>1.7818000000000001</v>
      </c>
      <c r="FT676">
        <v>1.8146</v>
      </c>
      <c r="FU676">
        <v>23</v>
      </c>
    </row>
    <row r="677" spans="1:177" x14ac:dyDescent="0.25">
      <c r="A677">
        <v>1.6870000000000001</v>
      </c>
      <c r="B677">
        <v>1.6465000000000001</v>
      </c>
      <c r="C677">
        <v>1.5693999999999999</v>
      </c>
      <c r="D677">
        <v>1.4870000000000001</v>
      </c>
      <c r="E677">
        <v>1.4043000000000001</v>
      </c>
      <c r="F677">
        <v>1.331</v>
      </c>
      <c r="G677">
        <v>1.2484</v>
      </c>
      <c r="H677">
        <v>1.1752</v>
      </c>
      <c r="I677">
        <v>1.0925</v>
      </c>
      <c r="J677">
        <v>1.0105999999999999</v>
      </c>
      <c r="K677">
        <v>0.93727000000000005</v>
      </c>
      <c r="L677">
        <v>0.85502</v>
      </c>
      <c r="M677">
        <v>0.77286999999999995</v>
      </c>
      <c r="N677">
        <v>0.69083000000000006</v>
      </c>
      <c r="O677">
        <v>0.60889000000000004</v>
      </c>
      <c r="P677">
        <v>0.52707999999999999</v>
      </c>
      <c r="Q677">
        <v>0.44436999999999999</v>
      </c>
      <c r="R677">
        <v>0.36276999999999998</v>
      </c>
      <c r="S677">
        <v>0.28016999999999997</v>
      </c>
      <c r="T677">
        <v>0.19763</v>
      </c>
      <c r="U677">
        <v>0.11513</v>
      </c>
      <c r="V677">
        <v>4.4026000000000003E-2</v>
      </c>
      <c r="W677">
        <v>-3.9024000000000003E-2</v>
      </c>
      <c r="X677">
        <v>-0.11978</v>
      </c>
      <c r="Y677">
        <v>-0.20183000000000001</v>
      </c>
      <c r="Z677">
        <v>-0.28310999999999997</v>
      </c>
      <c r="AA677">
        <v>-0.36554999999999999</v>
      </c>
      <c r="AB677">
        <v>-0.44583</v>
      </c>
      <c r="AC677">
        <v>-0.52659</v>
      </c>
      <c r="AD677">
        <v>-0.60543999999999998</v>
      </c>
      <c r="AE677">
        <v>-0.68840999999999997</v>
      </c>
      <c r="AF677">
        <v>-0.76626000000000005</v>
      </c>
      <c r="AG677">
        <v>-0.84599000000000002</v>
      </c>
      <c r="AH677">
        <v>-0.92510999999999999</v>
      </c>
      <c r="AI677">
        <v>-1.0034000000000001</v>
      </c>
      <c r="AJ677">
        <v>-1.0770999999999999</v>
      </c>
      <c r="AK677">
        <v>-1.1567000000000001</v>
      </c>
      <c r="AL677">
        <v>-1.2181</v>
      </c>
      <c r="AM677">
        <v>-1.2892999999999999</v>
      </c>
      <c r="AN677">
        <v>-1.3568</v>
      </c>
      <c r="AO677">
        <v>-1.4188000000000001</v>
      </c>
      <c r="AP677">
        <v>-1.4650000000000001</v>
      </c>
      <c r="AQ677">
        <v>-1.5058</v>
      </c>
      <c r="AR677">
        <v>-1.5296000000000001</v>
      </c>
      <c r="AS677">
        <v>-1.5424</v>
      </c>
      <c r="AT677">
        <v>-1.5152000000000001</v>
      </c>
      <c r="AU677">
        <v>-1.4873000000000001</v>
      </c>
      <c r="AV677">
        <v>-1.4368000000000001</v>
      </c>
      <c r="AW677">
        <v>-1.3761000000000001</v>
      </c>
      <c r="AX677">
        <v>-1.3109999999999999</v>
      </c>
      <c r="AY677">
        <v>-1.2407999999999999</v>
      </c>
      <c r="AZ677">
        <v>-1.1677</v>
      </c>
      <c r="BA677">
        <v>-1.0924</v>
      </c>
      <c r="BB677">
        <v>-1.0157</v>
      </c>
      <c r="BC677">
        <v>-0.94096000000000002</v>
      </c>
      <c r="BD677">
        <v>-0.86800999999999995</v>
      </c>
      <c r="BE677">
        <v>-0.79134000000000004</v>
      </c>
      <c r="BF677">
        <v>-0.71126999999999996</v>
      </c>
      <c r="BG677">
        <v>-0.63078000000000001</v>
      </c>
      <c r="BH677">
        <v>-0.54995000000000005</v>
      </c>
      <c r="BI677">
        <v>-0.47082000000000002</v>
      </c>
      <c r="BJ677">
        <v>-0.38936999999999999</v>
      </c>
      <c r="BK677">
        <v>-0.30773</v>
      </c>
      <c r="BL677">
        <v>-0.22592000000000001</v>
      </c>
      <c r="BM677">
        <v>-0.14399000000000001</v>
      </c>
      <c r="BN677">
        <v>-6.1934999999999997E-2</v>
      </c>
      <c r="BO677">
        <v>1.8797000000000001E-2</v>
      </c>
      <c r="BP677">
        <v>9.0536000000000005E-2</v>
      </c>
      <c r="BQ677">
        <v>0.17296</v>
      </c>
      <c r="BR677">
        <v>0.25544</v>
      </c>
      <c r="BS677">
        <v>0.33700000000000002</v>
      </c>
      <c r="BT677">
        <v>0.41947000000000001</v>
      </c>
      <c r="BU677">
        <v>0.50214000000000003</v>
      </c>
      <c r="BV677">
        <v>0.58386000000000005</v>
      </c>
      <c r="BW677">
        <v>0.66662999999999994</v>
      </c>
      <c r="BX677">
        <v>0.74853000000000003</v>
      </c>
      <c r="BY677">
        <v>0.83138000000000001</v>
      </c>
      <c r="BZ677">
        <v>0.91425000000000001</v>
      </c>
      <c r="CA677">
        <v>0.99636000000000002</v>
      </c>
      <c r="CB677">
        <v>1.0779000000000001</v>
      </c>
      <c r="CC677">
        <v>1.1601999999999999</v>
      </c>
      <c r="CD677">
        <v>1.2426999999999999</v>
      </c>
      <c r="CE677">
        <v>1.3254999999999999</v>
      </c>
      <c r="CF677">
        <v>1.4080999999999999</v>
      </c>
      <c r="CG677">
        <v>1.4906999999999999</v>
      </c>
      <c r="CH677">
        <v>1.5734999999999999</v>
      </c>
      <c r="CI677">
        <v>1.6551</v>
      </c>
      <c r="CJ677">
        <v>1.7063999999999999</v>
      </c>
      <c r="CK677">
        <v>1.6963999999999999</v>
      </c>
      <c r="CL677">
        <v>1.6412</v>
      </c>
      <c r="CM677">
        <v>1.5584</v>
      </c>
      <c r="CN677">
        <v>1.4756</v>
      </c>
      <c r="CO677">
        <v>1.3928</v>
      </c>
      <c r="CP677">
        <v>1.31</v>
      </c>
      <c r="CQ677">
        <v>1.2272000000000001</v>
      </c>
      <c r="CR677">
        <v>1.1443000000000001</v>
      </c>
      <c r="CS677">
        <v>1.0615000000000001</v>
      </c>
      <c r="CT677">
        <v>0.97946999999999995</v>
      </c>
      <c r="CU677">
        <v>0.89678000000000002</v>
      </c>
      <c r="CV677">
        <v>0.81403000000000003</v>
      </c>
      <c r="CW677">
        <v>0.73163999999999996</v>
      </c>
      <c r="CX677">
        <v>0.64937</v>
      </c>
      <c r="CY677">
        <v>0.56720999999999999</v>
      </c>
      <c r="CZ677">
        <v>0.48507</v>
      </c>
      <c r="DA677">
        <v>0.40264</v>
      </c>
      <c r="DB677">
        <v>0.32046000000000002</v>
      </c>
      <c r="DC677">
        <v>0.23874000000000001</v>
      </c>
      <c r="DD677">
        <v>0.16341</v>
      </c>
      <c r="DE677">
        <v>8.4084000000000006E-2</v>
      </c>
      <c r="DF677">
        <v>1.8519999999999999E-3</v>
      </c>
      <c r="DG677">
        <v>-7.0527000000000006E-2</v>
      </c>
      <c r="DH677">
        <v>-0.15210000000000001</v>
      </c>
      <c r="DI677">
        <v>-0.2336</v>
      </c>
      <c r="DJ677">
        <v>-0.31402999999999998</v>
      </c>
      <c r="DK677">
        <v>-0.38611000000000001</v>
      </c>
      <c r="DL677">
        <v>-0.46650999999999998</v>
      </c>
      <c r="DM677">
        <v>-0.54788000000000003</v>
      </c>
      <c r="DN677">
        <v>-0.62683999999999995</v>
      </c>
      <c r="DO677">
        <v>-0.70750999999999997</v>
      </c>
      <c r="DP677">
        <v>-0.78779999999999994</v>
      </c>
      <c r="DQ677">
        <v>-0.86760000000000004</v>
      </c>
      <c r="DR677">
        <v>-0.93493999999999999</v>
      </c>
      <c r="DS677">
        <v>-1.0132000000000001</v>
      </c>
      <c r="DT677">
        <v>-1.0903</v>
      </c>
      <c r="DU677">
        <v>-1.1619999999999999</v>
      </c>
      <c r="DV677">
        <v>-1.2353000000000001</v>
      </c>
      <c r="DW677">
        <v>-1.3057000000000001</v>
      </c>
      <c r="DX677">
        <v>-1.3721000000000001</v>
      </c>
      <c r="DY677">
        <v>-1.4193</v>
      </c>
      <c r="DZ677">
        <v>-1.4708000000000001</v>
      </c>
      <c r="EA677">
        <v>-1.5098</v>
      </c>
      <c r="EB677">
        <v>-1.5313000000000001</v>
      </c>
      <c r="EC677">
        <v>-1.532</v>
      </c>
      <c r="ED677">
        <v>-1.5116000000000001</v>
      </c>
      <c r="EE677">
        <v>-1.4738</v>
      </c>
      <c r="EF677">
        <v>-1.4229000000000001</v>
      </c>
      <c r="EG677">
        <v>-1.3569</v>
      </c>
      <c r="EH677">
        <v>-1.2917000000000001</v>
      </c>
      <c r="EI677">
        <v>-1.2271000000000001</v>
      </c>
      <c r="EJ677">
        <v>-1.1584000000000001</v>
      </c>
      <c r="EK677">
        <v>-1.0819000000000001</v>
      </c>
      <c r="EL677">
        <v>-1.0025999999999999</v>
      </c>
      <c r="EM677">
        <v>-0.93686000000000003</v>
      </c>
      <c r="EN677">
        <v>-0.85812999999999995</v>
      </c>
      <c r="EO677">
        <v>-0.77871000000000001</v>
      </c>
      <c r="EP677">
        <v>-0.70123000000000002</v>
      </c>
      <c r="EQ677">
        <v>-0.62253999999999998</v>
      </c>
      <c r="ER677">
        <v>-0.54674</v>
      </c>
      <c r="ES677">
        <v>-0.46779999999999999</v>
      </c>
      <c r="ET677">
        <v>-0.38645000000000002</v>
      </c>
      <c r="EU677">
        <v>-0.3049</v>
      </c>
      <c r="EV677">
        <v>-0.22319</v>
      </c>
      <c r="EW677">
        <v>-0.14294000000000001</v>
      </c>
      <c r="EX677">
        <v>-6.0886999999999997E-2</v>
      </c>
      <c r="EY677">
        <v>1.9848000000000001E-2</v>
      </c>
      <c r="EZ677">
        <v>0.10215</v>
      </c>
      <c r="FA677">
        <v>0.18453</v>
      </c>
      <c r="FB677">
        <v>0.26696999999999999</v>
      </c>
      <c r="FC677">
        <v>0.34011000000000002</v>
      </c>
      <c r="FD677">
        <v>0.42161999999999999</v>
      </c>
      <c r="FE677">
        <v>0.49408999999999997</v>
      </c>
      <c r="FF677">
        <v>0.57660999999999996</v>
      </c>
      <c r="FG677">
        <v>0.65839000000000003</v>
      </c>
      <c r="FH677">
        <v>0.73189000000000004</v>
      </c>
      <c r="FI677">
        <v>0.81384000000000001</v>
      </c>
      <c r="FJ677">
        <v>0.89661999999999997</v>
      </c>
      <c r="FK677">
        <v>0.97804999999999997</v>
      </c>
      <c r="FL677">
        <v>1.0603</v>
      </c>
      <c r="FM677">
        <v>1.1426000000000001</v>
      </c>
      <c r="FN677">
        <v>1.2163999999999999</v>
      </c>
      <c r="FO677">
        <v>1.2982</v>
      </c>
      <c r="FP677">
        <v>1.3812</v>
      </c>
      <c r="FQ677">
        <v>1.4633</v>
      </c>
      <c r="FR677">
        <v>1.5456000000000001</v>
      </c>
      <c r="FS677">
        <v>1.6277999999999999</v>
      </c>
      <c r="FT677">
        <v>1.6780999999999999</v>
      </c>
      <c r="FU677">
        <v>34</v>
      </c>
    </row>
    <row r="678" spans="1:177" x14ac:dyDescent="0.25">
      <c r="A678">
        <v>1.7082999999999999</v>
      </c>
      <c r="B678">
        <v>1.74</v>
      </c>
      <c r="C678">
        <v>1.6941999999999999</v>
      </c>
      <c r="D678">
        <v>1.6741999999999999</v>
      </c>
      <c r="E678">
        <v>1.6220000000000001</v>
      </c>
      <c r="F678">
        <v>1.5707</v>
      </c>
      <c r="G678">
        <v>1.4934000000000001</v>
      </c>
      <c r="H678">
        <v>1.3878999999999999</v>
      </c>
      <c r="I678">
        <v>1.2811999999999999</v>
      </c>
      <c r="J678">
        <v>1.1727000000000001</v>
      </c>
      <c r="K678">
        <v>1.0849</v>
      </c>
      <c r="L678">
        <v>0.97589000000000004</v>
      </c>
      <c r="M678">
        <v>0.86907999999999996</v>
      </c>
      <c r="N678">
        <v>0.76451999999999998</v>
      </c>
      <c r="O678">
        <v>0.66239000000000003</v>
      </c>
      <c r="P678">
        <v>0.55991999999999997</v>
      </c>
      <c r="Q678">
        <v>0.45262000000000002</v>
      </c>
      <c r="R678">
        <v>0.35808000000000001</v>
      </c>
      <c r="S678">
        <v>0.25652000000000003</v>
      </c>
      <c r="T678">
        <v>0.15498000000000001</v>
      </c>
      <c r="U678">
        <v>6.0775000000000003E-2</v>
      </c>
      <c r="V678">
        <v>-3.9208E-2</v>
      </c>
      <c r="W678">
        <v>-0.11836000000000001</v>
      </c>
      <c r="X678">
        <v>-0.21251</v>
      </c>
      <c r="Y678">
        <v>-0.30392000000000002</v>
      </c>
      <c r="Z678">
        <v>-0.37092000000000003</v>
      </c>
      <c r="AA678">
        <v>-0.43698999999999999</v>
      </c>
      <c r="AB678">
        <v>-0.51246999999999998</v>
      </c>
      <c r="AC678">
        <v>-0.58784999999999998</v>
      </c>
      <c r="AD678">
        <v>-0.64998999999999996</v>
      </c>
      <c r="AE678">
        <v>-0.71150000000000002</v>
      </c>
      <c r="AF678">
        <v>-0.79552</v>
      </c>
      <c r="AG678">
        <v>-0.87341999999999997</v>
      </c>
      <c r="AH678">
        <v>-0.92244999999999999</v>
      </c>
      <c r="AI678">
        <v>-0.97131000000000001</v>
      </c>
      <c r="AJ678">
        <v>-1.0109999999999999</v>
      </c>
      <c r="AK678">
        <v>-1.0551999999999999</v>
      </c>
      <c r="AL678">
        <v>-1.1086</v>
      </c>
      <c r="AM678">
        <v>-1.1558999999999999</v>
      </c>
      <c r="AN678">
        <v>-1.1966000000000001</v>
      </c>
      <c r="AO678">
        <v>-1.2305999999999999</v>
      </c>
      <c r="AP678">
        <v>-1.2223999999999999</v>
      </c>
      <c r="AQ678">
        <v>-1.2418</v>
      </c>
      <c r="AR678">
        <v>-1.2539</v>
      </c>
      <c r="AS678">
        <v>-1.2582</v>
      </c>
      <c r="AT678">
        <v>-1.2547999999999999</v>
      </c>
      <c r="AU678">
        <v>-1.244</v>
      </c>
      <c r="AV678">
        <v>-1.2366999999999999</v>
      </c>
      <c r="AW678">
        <v>-1.2353000000000001</v>
      </c>
      <c r="AX678">
        <v>-1.2022999999999999</v>
      </c>
      <c r="AY678">
        <v>-1.1877</v>
      </c>
      <c r="AZ678">
        <v>-1.149</v>
      </c>
      <c r="BA678">
        <v>-1.1279999999999999</v>
      </c>
      <c r="BB678">
        <v>-1.0684</v>
      </c>
      <c r="BC678">
        <v>-1.0039</v>
      </c>
      <c r="BD678">
        <v>-0.96294000000000002</v>
      </c>
      <c r="BE678">
        <v>-0.91598999999999997</v>
      </c>
      <c r="BF678">
        <v>-0.84801000000000004</v>
      </c>
      <c r="BG678">
        <v>-0.78503999999999996</v>
      </c>
      <c r="BH678">
        <v>-0.74026000000000003</v>
      </c>
      <c r="BI678">
        <v>-0.66881000000000002</v>
      </c>
      <c r="BJ678">
        <v>-0.59077999999999997</v>
      </c>
      <c r="BK678">
        <v>-0.53095000000000003</v>
      </c>
      <c r="BL678">
        <v>-0.45824999999999999</v>
      </c>
      <c r="BM678">
        <v>-0.37483</v>
      </c>
      <c r="BN678">
        <v>-0.3</v>
      </c>
      <c r="BO678">
        <v>-0.20641999999999999</v>
      </c>
      <c r="BP678">
        <v>-0.11975</v>
      </c>
      <c r="BQ678">
        <v>-3.2696999999999997E-2</v>
      </c>
      <c r="BR678">
        <v>5.8133999999999998E-2</v>
      </c>
      <c r="BS678">
        <v>0.15246000000000001</v>
      </c>
      <c r="BT678">
        <v>0.25014999999999998</v>
      </c>
      <c r="BU678">
        <v>0.33554</v>
      </c>
      <c r="BV678">
        <v>0.43098999999999998</v>
      </c>
      <c r="BW678">
        <v>0.52817000000000003</v>
      </c>
      <c r="BX678">
        <v>0.61485999999999996</v>
      </c>
      <c r="BY678">
        <v>0.70113000000000003</v>
      </c>
      <c r="BZ678">
        <v>0.78483999999999998</v>
      </c>
      <c r="CA678">
        <v>0.89573999999999998</v>
      </c>
      <c r="CB678">
        <v>1.0085999999999999</v>
      </c>
      <c r="CC678">
        <v>1.0949</v>
      </c>
      <c r="CD678">
        <v>1.2041999999999999</v>
      </c>
      <c r="CE678">
        <v>1.3177000000000001</v>
      </c>
      <c r="CF678">
        <v>1.4367000000000001</v>
      </c>
      <c r="CG678">
        <v>1.5168999999999999</v>
      </c>
      <c r="CH678">
        <v>1.5891</v>
      </c>
      <c r="CI678">
        <v>1.6425000000000001</v>
      </c>
      <c r="CJ678">
        <v>1.6379999999999999</v>
      </c>
      <c r="CK678">
        <v>1.6368</v>
      </c>
      <c r="CL678">
        <v>1.6389</v>
      </c>
      <c r="CM678">
        <v>1.6442000000000001</v>
      </c>
      <c r="CN678">
        <v>1.6172</v>
      </c>
      <c r="CO678">
        <v>1.5940000000000001</v>
      </c>
      <c r="CP678">
        <v>1.4813000000000001</v>
      </c>
      <c r="CQ678">
        <v>1.4018999999999999</v>
      </c>
      <c r="CR678">
        <v>1.2932999999999999</v>
      </c>
      <c r="CS678">
        <v>1.1785000000000001</v>
      </c>
      <c r="CT678">
        <v>1.0658000000000001</v>
      </c>
      <c r="CU678">
        <v>0.96284000000000003</v>
      </c>
      <c r="CV678">
        <v>0.87821000000000005</v>
      </c>
      <c r="CW678">
        <v>0.78230999999999995</v>
      </c>
      <c r="CX678">
        <v>0.67445999999999995</v>
      </c>
      <c r="CY678">
        <v>0.56452999999999998</v>
      </c>
      <c r="CZ678">
        <v>0.46466000000000002</v>
      </c>
      <c r="DA678">
        <v>0.36775999999999998</v>
      </c>
      <c r="DB678">
        <v>0.27865000000000001</v>
      </c>
      <c r="DC678">
        <v>0.1855</v>
      </c>
      <c r="DD678">
        <v>9.6008999999999997E-2</v>
      </c>
      <c r="DE678">
        <v>1.0218E-2</v>
      </c>
      <c r="DF678">
        <v>-7.1398000000000003E-2</v>
      </c>
      <c r="DG678">
        <v>-0.16763</v>
      </c>
      <c r="DH678">
        <v>-0.25101000000000001</v>
      </c>
      <c r="DI678">
        <v>-0.33140999999999998</v>
      </c>
      <c r="DJ678">
        <v>-0.41827999999999999</v>
      </c>
      <c r="DK678">
        <v>-0.49985000000000002</v>
      </c>
      <c r="DL678">
        <v>-0.57496999999999998</v>
      </c>
      <c r="DM678">
        <v>-0.65673999999999999</v>
      </c>
      <c r="DN678">
        <v>-0.72801000000000005</v>
      </c>
      <c r="DO678">
        <v>-0.77268000000000003</v>
      </c>
      <c r="DP678">
        <v>-0.82838000000000001</v>
      </c>
      <c r="DQ678">
        <v>-0.88326000000000005</v>
      </c>
      <c r="DR678">
        <v>-0.95123999999999997</v>
      </c>
      <c r="DS678">
        <v>-0.97101999999999999</v>
      </c>
      <c r="DT678">
        <v>-1.0273000000000001</v>
      </c>
      <c r="DU678">
        <v>-1.0623</v>
      </c>
      <c r="DV678">
        <v>-1.1149</v>
      </c>
      <c r="DW678">
        <v>-1.1375999999999999</v>
      </c>
      <c r="DX678">
        <v>-1.1669</v>
      </c>
      <c r="DY678">
        <v>-1.1996</v>
      </c>
      <c r="DZ678">
        <v>-1.2254</v>
      </c>
      <c r="EA678">
        <v>-1.2439</v>
      </c>
      <c r="EB678">
        <v>-1.2546999999999999</v>
      </c>
      <c r="EC678">
        <v>-1.2581</v>
      </c>
      <c r="ED678">
        <v>-1.2539</v>
      </c>
      <c r="EE678">
        <v>-1.2777000000000001</v>
      </c>
      <c r="EF678">
        <v>-1.2584</v>
      </c>
      <c r="EG678">
        <v>-1.2315</v>
      </c>
      <c r="EH678">
        <v>-1.1975</v>
      </c>
      <c r="EI678">
        <v>-1.1568000000000001</v>
      </c>
      <c r="EJ678">
        <v>-1.1194999999999999</v>
      </c>
      <c r="EK678">
        <v>-1.0889</v>
      </c>
      <c r="EL678">
        <v>-1.0583</v>
      </c>
      <c r="EM678">
        <v>-1.0172000000000001</v>
      </c>
      <c r="EN678">
        <v>-0.95367999999999997</v>
      </c>
      <c r="EO678">
        <v>-0.90615000000000001</v>
      </c>
      <c r="EP678">
        <v>-0.85299000000000003</v>
      </c>
      <c r="EQ678">
        <v>-0.79105999999999999</v>
      </c>
      <c r="ER678">
        <v>-0.72853999999999997</v>
      </c>
      <c r="ES678">
        <v>-0.67635999999999996</v>
      </c>
      <c r="ET678">
        <v>-0.59921000000000002</v>
      </c>
      <c r="EU678">
        <v>-0.51815</v>
      </c>
      <c r="EV678">
        <v>-0.45316000000000001</v>
      </c>
      <c r="EW678">
        <v>-0.36565999999999999</v>
      </c>
      <c r="EX678">
        <v>-0.27921000000000001</v>
      </c>
      <c r="EY678">
        <v>-0.18743000000000001</v>
      </c>
      <c r="EZ678">
        <v>-9.8533999999999997E-2</v>
      </c>
      <c r="FA678">
        <v>-1.4326999999999999E-2</v>
      </c>
      <c r="FB678">
        <v>7.3818999999999996E-2</v>
      </c>
      <c r="FC678">
        <v>0.16574</v>
      </c>
      <c r="FD678">
        <v>0.26099</v>
      </c>
      <c r="FE678">
        <v>0.37167</v>
      </c>
      <c r="FF678">
        <v>0.47198000000000001</v>
      </c>
      <c r="FG678">
        <v>0.57540999999999998</v>
      </c>
      <c r="FH678">
        <v>0.69057999999999997</v>
      </c>
      <c r="FI678">
        <v>0.79769000000000001</v>
      </c>
      <c r="FJ678">
        <v>0.91113</v>
      </c>
      <c r="FK678">
        <v>1.0263</v>
      </c>
      <c r="FL678">
        <v>1.1387</v>
      </c>
      <c r="FM678">
        <v>1.2528999999999999</v>
      </c>
      <c r="FN678">
        <v>1.3645</v>
      </c>
      <c r="FO678">
        <v>1.4731000000000001</v>
      </c>
      <c r="FP678">
        <v>1.5505</v>
      </c>
      <c r="FQ678">
        <v>1.6185</v>
      </c>
      <c r="FR678">
        <v>1.6471</v>
      </c>
      <c r="FS678">
        <v>1.7055</v>
      </c>
      <c r="FT678">
        <v>1.7085999999999999</v>
      </c>
      <c r="FU678">
        <v>19</v>
      </c>
    </row>
    <row r="679" spans="1:177" x14ac:dyDescent="0.25">
      <c r="A679">
        <v>1.6816</v>
      </c>
      <c r="B679">
        <v>1.6558999999999999</v>
      </c>
      <c r="C679">
        <v>1.6133999999999999</v>
      </c>
      <c r="D679">
        <v>1.5447</v>
      </c>
      <c r="E679">
        <v>1.4557</v>
      </c>
      <c r="F679">
        <v>1.3671</v>
      </c>
      <c r="G679">
        <v>1.2786</v>
      </c>
      <c r="H679">
        <v>1.1897</v>
      </c>
      <c r="I679">
        <v>1.101</v>
      </c>
      <c r="J679">
        <v>1.0132000000000001</v>
      </c>
      <c r="K679">
        <v>0.92701999999999996</v>
      </c>
      <c r="L679">
        <v>0.83865999999999996</v>
      </c>
      <c r="M679">
        <v>0.75495999999999996</v>
      </c>
      <c r="N679">
        <v>0.66900999999999999</v>
      </c>
      <c r="O679">
        <v>0.58287</v>
      </c>
      <c r="P679">
        <v>0.50019000000000002</v>
      </c>
      <c r="Q679">
        <v>0.41508</v>
      </c>
      <c r="R679">
        <v>0.33109</v>
      </c>
      <c r="S679">
        <v>0.24632999999999999</v>
      </c>
      <c r="T679">
        <v>0.16338</v>
      </c>
      <c r="U679">
        <v>7.9926999999999998E-2</v>
      </c>
      <c r="V679">
        <v>-2.2190000000000001E-3</v>
      </c>
      <c r="W679">
        <v>-8.8661000000000004E-2</v>
      </c>
      <c r="X679">
        <v>-0.15215999999999999</v>
      </c>
      <c r="Y679">
        <v>-0.23777000000000001</v>
      </c>
      <c r="Z679">
        <v>-0.31698999999999999</v>
      </c>
      <c r="AA679">
        <v>-0.40139000000000002</v>
      </c>
      <c r="AB679">
        <v>-0.48510999999999999</v>
      </c>
      <c r="AC679">
        <v>-0.56122000000000005</v>
      </c>
      <c r="AD679">
        <v>-0.64317000000000002</v>
      </c>
      <c r="AE679">
        <v>-0.71592999999999996</v>
      </c>
      <c r="AF679">
        <v>-0.80310000000000004</v>
      </c>
      <c r="AG679">
        <v>-0.87304000000000004</v>
      </c>
      <c r="AH679">
        <v>-0.94782</v>
      </c>
      <c r="AI679">
        <v>-1.0230999999999999</v>
      </c>
      <c r="AJ679">
        <v>-1.0945</v>
      </c>
      <c r="AK679">
        <v>-1.1504000000000001</v>
      </c>
      <c r="AL679">
        <v>-1.2242</v>
      </c>
      <c r="AM679">
        <v>-1.2825</v>
      </c>
      <c r="AN679">
        <v>-1.3399000000000001</v>
      </c>
      <c r="AO679">
        <v>-1.37</v>
      </c>
      <c r="AP679">
        <v>-1.4065000000000001</v>
      </c>
      <c r="AQ679">
        <v>-1.4471000000000001</v>
      </c>
      <c r="AR679">
        <v>-1.4479</v>
      </c>
      <c r="AS679">
        <v>-1.4509000000000001</v>
      </c>
      <c r="AT679">
        <v>-1.4414</v>
      </c>
      <c r="AU679">
        <v>-1.4377</v>
      </c>
      <c r="AV679">
        <v>-1.3951</v>
      </c>
      <c r="AW679">
        <v>-1.3472</v>
      </c>
      <c r="AX679">
        <v>-1.2978000000000001</v>
      </c>
      <c r="AY679">
        <v>-1.2421</v>
      </c>
      <c r="AZ679">
        <v>-1.1678999999999999</v>
      </c>
      <c r="BA679">
        <v>-1.1153</v>
      </c>
      <c r="BB679">
        <v>-1.0347999999999999</v>
      </c>
      <c r="BC679">
        <v>-0.97399000000000002</v>
      </c>
      <c r="BD679">
        <v>-0.88956000000000002</v>
      </c>
      <c r="BE679">
        <v>-0.82230999999999999</v>
      </c>
      <c r="BF679">
        <v>-0.74490999999999996</v>
      </c>
      <c r="BG679">
        <v>-0.65810999999999997</v>
      </c>
      <c r="BH679">
        <v>-0.57694000000000001</v>
      </c>
      <c r="BI679">
        <v>-0.52593999999999996</v>
      </c>
      <c r="BJ679">
        <v>-0.44441999999999998</v>
      </c>
      <c r="BK679">
        <v>-0.36629</v>
      </c>
      <c r="BL679">
        <v>-0.27705000000000002</v>
      </c>
      <c r="BM679">
        <v>-0.19708000000000001</v>
      </c>
      <c r="BN679">
        <v>-0.11322</v>
      </c>
      <c r="BO679">
        <v>-2.7584000000000001E-2</v>
      </c>
      <c r="BP679">
        <v>5.3302000000000002E-2</v>
      </c>
      <c r="BQ679">
        <v>0.13649</v>
      </c>
      <c r="BR679">
        <v>0.22192999999999999</v>
      </c>
      <c r="BS679">
        <v>0.30476999999999999</v>
      </c>
      <c r="BT679">
        <v>0.38822000000000001</v>
      </c>
      <c r="BU679">
        <v>0.47222999999999998</v>
      </c>
      <c r="BV679">
        <v>0.55674999999999997</v>
      </c>
      <c r="BW679">
        <v>0.64173000000000002</v>
      </c>
      <c r="BX679">
        <v>0.72711999999999999</v>
      </c>
      <c r="BY679">
        <v>0.81289999999999996</v>
      </c>
      <c r="BZ679">
        <v>0.89897000000000005</v>
      </c>
      <c r="CA679">
        <v>0.98546</v>
      </c>
      <c r="CB679">
        <v>1.07</v>
      </c>
      <c r="CC679">
        <v>1.1592</v>
      </c>
      <c r="CD679">
        <v>1.2465999999999999</v>
      </c>
      <c r="CE679">
        <v>1.3369</v>
      </c>
      <c r="CF679">
        <v>1.4252</v>
      </c>
      <c r="CG679">
        <v>1.5121</v>
      </c>
      <c r="CH679">
        <v>1.5978000000000001</v>
      </c>
      <c r="CI679">
        <v>1.6392</v>
      </c>
      <c r="CJ679">
        <v>1.6471</v>
      </c>
      <c r="CK679">
        <v>1.6274</v>
      </c>
      <c r="CL679">
        <v>1.5953999999999999</v>
      </c>
      <c r="CM679">
        <v>1.5518000000000001</v>
      </c>
      <c r="CN679">
        <v>1.4776</v>
      </c>
      <c r="CO679">
        <v>1.3940999999999999</v>
      </c>
      <c r="CP679">
        <v>1.35</v>
      </c>
      <c r="CQ679">
        <v>1.2675000000000001</v>
      </c>
      <c r="CR679">
        <v>1.1803999999999999</v>
      </c>
      <c r="CS679">
        <v>1.1123000000000001</v>
      </c>
      <c r="CT679">
        <v>1.0408999999999999</v>
      </c>
      <c r="CU679">
        <v>0.95445999999999998</v>
      </c>
      <c r="CV679">
        <v>0.86846000000000001</v>
      </c>
      <c r="CW679">
        <v>0.78290999999999999</v>
      </c>
      <c r="CX679">
        <v>0.69793000000000005</v>
      </c>
      <c r="CY679">
        <v>0.61051999999999995</v>
      </c>
      <c r="CZ679">
        <v>0.52646999999999999</v>
      </c>
      <c r="DA679">
        <v>0.44303999999999999</v>
      </c>
      <c r="DB679">
        <v>0.35671000000000003</v>
      </c>
      <c r="DC679">
        <v>0.27466000000000002</v>
      </c>
      <c r="DD679">
        <v>0.18901000000000001</v>
      </c>
      <c r="DE679">
        <v>0.10413</v>
      </c>
      <c r="DF679">
        <v>2.1874000000000001E-2</v>
      </c>
      <c r="DG679">
        <v>-6.4654000000000003E-2</v>
      </c>
      <c r="DH679">
        <v>-0.14559</v>
      </c>
      <c r="DI679">
        <v>-0.22639000000000001</v>
      </c>
      <c r="DJ679">
        <v>-0.3105</v>
      </c>
      <c r="DK679">
        <v>-0.38973000000000002</v>
      </c>
      <c r="DL679">
        <v>-0.47406999999999999</v>
      </c>
      <c r="DM679">
        <v>-0.55491000000000001</v>
      </c>
      <c r="DN679">
        <v>-0.63493999999999995</v>
      </c>
      <c r="DO679">
        <v>-0.71194000000000002</v>
      </c>
      <c r="DP679">
        <v>-0.78920000000000001</v>
      </c>
      <c r="DQ679">
        <v>-0.86714000000000002</v>
      </c>
      <c r="DR679">
        <v>-0.94338</v>
      </c>
      <c r="DS679">
        <v>-1.0104</v>
      </c>
      <c r="DT679">
        <v>-1.0777000000000001</v>
      </c>
      <c r="DU679">
        <v>-1.1453</v>
      </c>
      <c r="DV679">
        <v>-1.2091000000000001</v>
      </c>
      <c r="DW679">
        <v>-1.2762</v>
      </c>
      <c r="DX679">
        <v>-1.3210999999999999</v>
      </c>
      <c r="DY679">
        <v>-1.3668</v>
      </c>
      <c r="DZ679">
        <v>-1.4041999999999999</v>
      </c>
      <c r="EA679">
        <v>-1.4312</v>
      </c>
      <c r="EB679">
        <v>-1.4654</v>
      </c>
      <c r="EC679">
        <v>-1.4607000000000001</v>
      </c>
      <c r="ED679">
        <v>-1.4428000000000001</v>
      </c>
      <c r="EE679">
        <v>-1.4222999999999999</v>
      </c>
      <c r="EF679">
        <v>-1.3913</v>
      </c>
      <c r="EG679">
        <v>-1.3505</v>
      </c>
      <c r="EH679">
        <v>-1.3019000000000001</v>
      </c>
      <c r="EI679">
        <v>-1.2374000000000001</v>
      </c>
      <c r="EJ679">
        <v>-1.1727000000000001</v>
      </c>
      <c r="EK679">
        <v>-1.1083000000000001</v>
      </c>
      <c r="EL679">
        <v>-1.0401</v>
      </c>
      <c r="EM679">
        <v>-0.96896000000000004</v>
      </c>
      <c r="EN679">
        <v>-0.89529999999999998</v>
      </c>
      <c r="EO679">
        <v>-0.81957000000000002</v>
      </c>
      <c r="EP679">
        <v>-0.74212</v>
      </c>
      <c r="EQ679">
        <v>-0.66322999999999999</v>
      </c>
      <c r="ER679">
        <v>-0.58842000000000005</v>
      </c>
      <c r="ES679">
        <v>-0.50946999999999998</v>
      </c>
      <c r="ET679">
        <v>-0.42707000000000001</v>
      </c>
      <c r="EU679">
        <v>-0.34394999999999998</v>
      </c>
      <c r="EV679">
        <v>-0.26018000000000002</v>
      </c>
      <c r="EW679">
        <v>-0.18193000000000001</v>
      </c>
      <c r="EX679">
        <v>-9.6882999999999997E-2</v>
      </c>
      <c r="EY679">
        <v>-1.1443E-2</v>
      </c>
      <c r="EZ679">
        <v>7.4364E-2</v>
      </c>
      <c r="FA679">
        <v>0.15547</v>
      </c>
      <c r="FB679">
        <v>0.23980000000000001</v>
      </c>
      <c r="FC679">
        <v>0.32435000000000003</v>
      </c>
      <c r="FD679">
        <v>0.40966000000000002</v>
      </c>
      <c r="FE679">
        <v>0.49481000000000003</v>
      </c>
      <c r="FF679">
        <v>0.57862000000000002</v>
      </c>
      <c r="FG679">
        <v>0.66293999999999997</v>
      </c>
      <c r="FH679">
        <v>0.74770999999999999</v>
      </c>
      <c r="FI679">
        <v>0.83337000000000006</v>
      </c>
      <c r="FJ679">
        <v>0.92044999999999999</v>
      </c>
      <c r="FK679">
        <v>1.0044</v>
      </c>
      <c r="FL679">
        <v>1.0899000000000001</v>
      </c>
      <c r="FM679">
        <v>1.1771</v>
      </c>
      <c r="FN679">
        <v>1.2617</v>
      </c>
      <c r="FO679">
        <v>1.3489</v>
      </c>
      <c r="FP679">
        <v>1.4317</v>
      </c>
      <c r="FQ679">
        <v>1.5026999999999999</v>
      </c>
      <c r="FR679">
        <v>1.5857000000000001</v>
      </c>
      <c r="FS679">
        <v>1.6371</v>
      </c>
      <c r="FT679">
        <v>1.667</v>
      </c>
      <c r="FU679">
        <v>31</v>
      </c>
    </row>
    <row r="680" spans="1:177" x14ac:dyDescent="0.25">
      <c r="A680">
        <v>1.5595000000000001</v>
      </c>
      <c r="B680">
        <v>1.5607</v>
      </c>
      <c r="C680">
        <v>1.5644</v>
      </c>
      <c r="D680">
        <v>1.5452999999999999</v>
      </c>
      <c r="E680">
        <v>1.4903</v>
      </c>
      <c r="F680">
        <v>1.4259999999999999</v>
      </c>
      <c r="G680">
        <v>1.3360000000000001</v>
      </c>
      <c r="H680">
        <v>1.2461</v>
      </c>
      <c r="I680">
        <v>1.1574</v>
      </c>
      <c r="J680">
        <v>1.0628</v>
      </c>
      <c r="K680">
        <v>0.97321000000000002</v>
      </c>
      <c r="L680">
        <v>0.88544999999999996</v>
      </c>
      <c r="M680">
        <v>0.79703000000000002</v>
      </c>
      <c r="N680">
        <v>0.70591000000000004</v>
      </c>
      <c r="O680">
        <v>0.61726000000000003</v>
      </c>
      <c r="P680">
        <v>0.52324999999999999</v>
      </c>
      <c r="Q680">
        <v>0.43517</v>
      </c>
      <c r="R680">
        <v>0.34867999999999999</v>
      </c>
      <c r="S680">
        <v>0.26290000000000002</v>
      </c>
      <c r="T680">
        <v>0.17823</v>
      </c>
      <c r="U680">
        <v>9.4786999999999996E-2</v>
      </c>
      <c r="V680">
        <v>5.3990000000000002E-3</v>
      </c>
      <c r="W680">
        <v>-7.5035000000000004E-2</v>
      </c>
      <c r="X680">
        <v>-0.15773999999999999</v>
      </c>
      <c r="Y680">
        <v>-0.23549999999999999</v>
      </c>
      <c r="Z680">
        <v>-0.31747999999999998</v>
      </c>
      <c r="AA680">
        <v>-0.39757999999999999</v>
      </c>
      <c r="AB680">
        <v>-0.47469</v>
      </c>
      <c r="AC680">
        <v>-0.55735999999999997</v>
      </c>
      <c r="AD680">
        <v>-0.62365999999999999</v>
      </c>
      <c r="AE680">
        <v>-0.70218000000000003</v>
      </c>
      <c r="AF680">
        <v>-0.77854999999999996</v>
      </c>
      <c r="AG680">
        <v>-0.85243000000000002</v>
      </c>
      <c r="AH680">
        <v>-0.90542</v>
      </c>
      <c r="AI680">
        <v>-0.97226000000000001</v>
      </c>
      <c r="AJ680">
        <v>-1.0351999999999999</v>
      </c>
      <c r="AK680">
        <v>-1.0938000000000001</v>
      </c>
      <c r="AL680">
        <v>-1.1645000000000001</v>
      </c>
      <c r="AM680">
        <v>-1.2177</v>
      </c>
      <c r="AN680">
        <v>-1.26</v>
      </c>
      <c r="AO680">
        <v>-1.2903</v>
      </c>
      <c r="AP680">
        <v>-1.3161</v>
      </c>
      <c r="AQ680">
        <v>-1.3620000000000001</v>
      </c>
      <c r="AR680">
        <v>-1.3744000000000001</v>
      </c>
      <c r="AS680">
        <v>-1.4026000000000001</v>
      </c>
      <c r="AT680">
        <v>-1.3958999999999999</v>
      </c>
      <c r="AU680">
        <v>-1.3796999999999999</v>
      </c>
      <c r="AV680">
        <v>-1.3543000000000001</v>
      </c>
      <c r="AW680">
        <v>-1.3439000000000001</v>
      </c>
      <c r="AX680">
        <v>-1.3015000000000001</v>
      </c>
      <c r="AY680">
        <v>-1.2736000000000001</v>
      </c>
      <c r="AZ680">
        <v>-1.2171000000000001</v>
      </c>
      <c r="BA680">
        <v>-1.1554</v>
      </c>
      <c r="BB680">
        <v>-1.1073999999999999</v>
      </c>
      <c r="BC680">
        <v>-1.0532999999999999</v>
      </c>
      <c r="BD680">
        <v>-0.97824</v>
      </c>
      <c r="BE680">
        <v>-0.91537999999999997</v>
      </c>
      <c r="BF680">
        <v>-0.83453999999999995</v>
      </c>
      <c r="BG680">
        <v>-0.75875000000000004</v>
      </c>
      <c r="BH680">
        <v>-0.68566000000000005</v>
      </c>
      <c r="BI680">
        <v>-0.60519000000000001</v>
      </c>
      <c r="BJ680">
        <v>-0.52090000000000003</v>
      </c>
      <c r="BK680">
        <v>-0.43837999999999999</v>
      </c>
      <c r="BL680">
        <v>-0.35764000000000001</v>
      </c>
      <c r="BM680">
        <v>-0.26773000000000002</v>
      </c>
      <c r="BN680">
        <v>-0.18268999999999999</v>
      </c>
      <c r="BO680">
        <v>-9.0243000000000004E-2</v>
      </c>
      <c r="BP680">
        <v>-4.1200000000000004E-3</v>
      </c>
      <c r="BQ680">
        <v>8.2758999999999999E-2</v>
      </c>
      <c r="BR680">
        <v>0.17071</v>
      </c>
      <c r="BS680">
        <v>0.26077</v>
      </c>
      <c r="BT680">
        <v>0.35514000000000001</v>
      </c>
      <c r="BU680">
        <v>0.44530999999999998</v>
      </c>
      <c r="BV680">
        <v>0.54137000000000002</v>
      </c>
      <c r="BW680">
        <v>0.63258000000000003</v>
      </c>
      <c r="BX680">
        <v>0.72906000000000004</v>
      </c>
      <c r="BY680">
        <v>0.8236</v>
      </c>
      <c r="BZ680">
        <v>0.91796999999999995</v>
      </c>
      <c r="CA680">
        <v>1.0107999999999999</v>
      </c>
      <c r="CB680">
        <v>1.1041000000000001</v>
      </c>
      <c r="CC680">
        <v>1.2014</v>
      </c>
      <c r="CD680">
        <v>1.2948</v>
      </c>
      <c r="CE680">
        <v>1.3864000000000001</v>
      </c>
      <c r="CF680">
        <v>1.4787999999999999</v>
      </c>
      <c r="CG680">
        <v>1.5684</v>
      </c>
      <c r="CH680">
        <v>1.6153999999999999</v>
      </c>
      <c r="CI680">
        <v>1.6115999999999999</v>
      </c>
      <c r="CJ680">
        <v>1.6102000000000001</v>
      </c>
      <c r="CK680">
        <v>1.6112</v>
      </c>
      <c r="CL680">
        <v>1.6145</v>
      </c>
      <c r="CM680">
        <v>1.6046</v>
      </c>
      <c r="CN680">
        <v>1.5497000000000001</v>
      </c>
      <c r="CO680">
        <v>1.4613</v>
      </c>
      <c r="CP680">
        <v>1.3669</v>
      </c>
      <c r="CQ680">
        <v>1.2727999999999999</v>
      </c>
      <c r="CR680">
        <v>1.179</v>
      </c>
      <c r="CS680">
        <v>1.0846</v>
      </c>
      <c r="CT680">
        <v>0.98853000000000002</v>
      </c>
      <c r="CU680">
        <v>0.89517000000000002</v>
      </c>
      <c r="CV680">
        <v>0.82067000000000001</v>
      </c>
      <c r="CW680">
        <v>0.74282999999999999</v>
      </c>
      <c r="CX680">
        <v>0.65503999999999996</v>
      </c>
      <c r="CY680">
        <v>0.56391999999999998</v>
      </c>
      <c r="CZ680">
        <v>0.47332000000000002</v>
      </c>
      <c r="DA680">
        <v>0.37758000000000003</v>
      </c>
      <c r="DB680">
        <v>0.28813</v>
      </c>
      <c r="DC680">
        <v>0.20413000000000001</v>
      </c>
      <c r="DD680">
        <v>0.11928</v>
      </c>
      <c r="DE680">
        <v>2.5488E-2</v>
      </c>
      <c r="DF680">
        <v>-5.9799999999999999E-2</v>
      </c>
      <c r="DG680">
        <v>-0.14868000000000001</v>
      </c>
      <c r="DH680">
        <v>-0.23204</v>
      </c>
      <c r="DI680">
        <v>-0.31383</v>
      </c>
      <c r="DJ680">
        <v>-0.39656999999999998</v>
      </c>
      <c r="DK680">
        <v>-0.48533999999999999</v>
      </c>
      <c r="DL680">
        <v>-0.57157999999999998</v>
      </c>
      <c r="DM680">
        <v>-0.64654999999999996</v>
      </c>
      <c r="DN680">
        <v>-0.71889999999999998</v>
      </c>
      <c r="DO680">
        <v>-0.78778999999999999</v>
      </c>
      <c r="DP680">
        <v>-0.86689000000000005</v>
      </c>
      <c r="DQ680">
        <v>-0.94442000000000004</v>
      </c>
      <c r="DR680">
        <v>-1.0023</v>
      </c>
      <c r="DS680">
        <v>-1.0549999999999999</v>
      </c>
      <c r="DT680">
        <v>-1.1211</v>
      </c>
      <c r="DU680">
        <v>-1.1829000000000001</v>
      </c>
      <c r="DV680">
        <v>-1.2396</v>
      </c>
      <c r="DW680">
        <v>-1.2682</v>
      </c>
      <c r="DX680">
        <v>-1.3113999999999999</v>
      </c>
      <c r="DY680">
        <v>-1.3471</v>
      </c>
      <c r="DZ680">
        <v>-1.3745000000000001</v>
      </c>
      <c r="EA680">
        <v>-1.393</v>
      </c>
      <c r="EB680">
        <v>-1.3767</v>
      </c>
      <c r="EC680">
        <v>-1.3761000000000001</v>
      </c>
      <c r="ED680">
        <v>-1.3660000000000001</v>
      </c>
      <c r="EE680">
        <v>-1.3467</v>
      </c>
      <c r="EF680">
        <v>-1.3186</v>
      </c>
      <c r="EG680">
        <v>-1.2824</v>
      </c>
      <c r="EH680">
        <v>-1.2391000000000001</v>
      </c>
      <c r="EI680">
        <v>-1.1892</v>
      </c>
      <c r="EJ680">
        <v>-1.1335999999999999</v>
      </c>
      <c r="EK680">
        <v>-1.0730999999999999</v>
      </c>
      <c r="EL680">
        <v>-1.0082</v>
      </c>
      <c r="EM680">
        <v>-0.93954000000000004</v>
      </c>
      <c r="EN680">
        <v>-0.86765000000000003</v>
      </c>
      <c r="EO680">
        <v>-0.79295000000000004</v>
      </c>
      <c r="EP680">
        <v>-0.72084999999999999</v>
      </c>
      <c r="EQ680">
        <v>-0.65107000000000004</v>
      </c>
      <c r="ER680">
        <v>-0.57223999999999997</v>
      </c>
      <c r="ES680">
        <v>-0.49903999999999998</v>
      </c>
      <c r="ET680">
        <v>-0.41382000000000002</v>
      </c>
      <c r="EU680">
        <v>-0.33912999999999999</v>
      </c>
      <c r="EV680">
        <v>-0.25124999999999997</v>
      </c>
      <c r="EW680">
        <v>-0.17302000000000001</v>
      </c>
      <c r="EX680">
        <v>-8.3087999999999995E-2</v>
      </c>
      <c r="EY680">
        <v>-2.0149999999999999E-3</v>
      </c>
      <c r="EZ680">
        <v>8.2922999999999997E-2</v>
      </c>
      <c r="FA680">
        <v>0.1729</v>
      </c>
      <c r="FB680">
        <v>0.25756000000000001</v>
      </c>
      <c r="FC680">
        <v>0.35097</v>
      </c>
      <c r="FD680">
        <v>0.43735000000000002</v>
      </c>
      <c r="FE680">
        <v>0.52471000000000001</v>
      </c>
      <c r="FF680">
        <v>0.61699999999999999</v>
      </c>
      <c r="FG680">
        <v>0.70811000000000002</v>
      </c>
      <c r="FH680">
        <v>0.79862</v>
      </c>
      <c r="FI680">
        <v>0.88034000000000001</v>
      </c>
      <c r="FJ680">
        <v>0.97499000000000002</v>
      </c>
      <c r="FK680">
        <v>1.0599000000000001</v>
      </c>
      <c r="FL680">
        <v>1.1460999999999999</v>
      </c>
      <c r="FM680">
        <v>1.238</v>
      </c>
      <c r="FN680">
        <v>1.3303</v>
      </c>
      <c r="FO680">
        <v>1.4129</v>
      </c>
      <c r="FP680">
        <v>1.5006999999999999</v>
      </c>
      <c r="FQ680">
        <v>1.5697000000000001</v>
      </c>
      <c r="FR680">
        <v>1.5688</v>
      </c>
      <c r="FS680">
        <v>1.5632999999999999</v>
      </c>
      <c r="FT680">
        <v>1.5603</v>
      </c>
      <c r="FU680">
        <v>22</v>
      </c>
    </row>
    <row r="681" spans="1:177" x14ac:dyDescent="0.25">
      <c r="A681">
        <v>1.5863</v>
      </c>
      <c r="B681">
        <v>1.5624</v>
      </c>
      <c r="C681">
        <v>1.5580000000000001</v>
      </c>
      <c r="D681">
        <v>1.5658000000000001</v>
      </c>
      <c r="E681">
        <v>1.5435000000000001</v>
      </c>
      <c r="F681">
        <v>1.498</v>
      </c>
      <c r="G681">
        <v>1.456</v>
      </c>
      <c r="H681">
        <v>1.4175</v>
      </c>
      <c r="I681">
        <v>1.3446</v>
      </c>
      <c r="J681">
        <v>1.2404999999999999</v>
      </c>
      <c r="K681">
        <v>1.1295999999999999</v>
      </c>
      <c r="L681">
        <v>1.0268999999999999</v>
      </c>
      <c r="M681">
        <v>0.91927999999999999</v>
      </c>
      <c r="N681">
        <v>0.80479999999999996</v>
      </c>
      <c r="O681">
        <v>0.68962000000000001</v>
      </c>
      <c r="P681">
        <v>0.58538000000000001</v>
      </c>
      <c r="Q681">
        <v>0.47123999999999999</v>
      </c>
      <c r="R681">
        <v>0.35754000000000002</v>
      </c>
      <c r="S681">
        <v>0.25629999999999997</v>
      </c>
      <c r="T681">
        <v>0.14396999999999999</v>
      </c>
      <c r="U681">
        <v>3.2259000000000003E-2</v>
      </c>
      <c r="V681">
        <v>-6.5081E-2</v>
      </c>
      <c r="W681">
        <v>-0.16031000000000001</v>
      </c>
      <c r="X681">
        <v>-0.26798</v>
      </c>
      <c r="Y681">
        <v>-0.35994999999999999</v>
      </c>
      <c r="Z681">
        <v>-0.44840999999999998</v>
      </c>
      <c r="AA681">
        <v>-0.52876000000000001</v>
      </c>
      <c r="AB681">
        <v>-0.61565999999999999</v>
      </c>
      <c r="AC681">
        <v>-0.6784</v>
      </c>
      <c r="AD681">
        <v>-0.75722</v>
      </c>
      <c r="AE681">
        <v>-0.83220000000000005</v>
      </c>
      <c r="AF681">
        <v>-0.87865000000000004</v>
      </c>
      <c r="AG681">
        <v>-0.91729000000000005</v>
      </c>
      <c r="AH681">
        <v>-0.97535000000000005</v>
      </c>
      <c r="AI681">
        <v>-1.0335000000000001</v>
      </c>
      <c r="AJ681">
        <v>-1.0742</v>
      </c>
      <c r="AK681">
        <v>-1.1341000000000001</v>
      </c>
      <c r="AL681">
        <v>-1.1439999999999999</v>
      </c>
      <c r="AM681">
        <v>-1.1633</v>
      </c>
      <c r="AN681">
        <v>-1.2071000000000001</v>
      </c>
      <c r="AO681">
        <v>-1.2107000000000001</v>
      </c>
      <c r="AP681">
        <v>-1.2397</v>
      </c>
      <c r="AQ681">
        <v>-1.2571000000000001</v>
      </c>
      <c r="AR681">
        <v>-1.2407999999999999</v>
      </c>
      <c r="AS681">
        <v>-1.2464</v>
      </c>
      <c r="AT681">
        <v>-1.2322</v>
      </c>
      <c r="AU681">
        <v>-1.2000999999999999</v>
      </c>
      <c r="AV681">
        <v>-1.1825000000000001</v>
      </c>
      <c r="AW681">
        <v>-1.1911</v>
      </c>
      <c r="AX681">
        <v>-1.1586000000000001</v>
      </c>
      <c r="AY681">
        <v>-1.1212</v>
      </c>
      <c r="AZ681">
        <v>-1.105</v>
      </c>
      <c r="BA681">
        <v>-1.0829</v>
      </c>
      <c r="BB681">
        <v>-1.0613999999999999</v>
      </c>
      <c r="BC681">
        <v>-1.0172000000000001</v>
      </c>
      <c r="BD681">
        <v>-0.99348000000000003</v>
      </c>
      <c r="BE681">
        <v>-0.93579000000000001</v>
      </c>
      <c r="BF681">
        <v>-0.87292000000000003</v>
      </c>
      <c r="BG681">
        <v>-0.82872999999999997</v>
      </c>
      <c r="BH681">
        <v>-0.77712000000000003</v>
      </c>
      <c r="BI681">
        <v>-0.69843999999999995</v>
      </c>
      <c r="BJ681">
        <v>-0.63588</v>
      </c>
      <c r="BK681">
        <v>-0.56767000000000001</v>
      </c>
      <c r="BL681">
        <v>-0.47708</v>
      </c>
      <c r="BM681">
        <v>-0.38401999999999997</v>
      </c>
      <c r="BN681">
        <v>-0.30138999999999999</v>
      </c>
      <c r="BO681">
        <v>-0.20566000000000001</v>
      </c>
      <c r="BP681">
        <v>-9.6726999999999994E-2</v>
      </c>
      <c r="BQ681">
        <v>1.2520000000000001E-3</v>
      </c>
      <c r="BR681">
        <v>0.10113</v>
      </c>
      <c r="BS681">
        <v>0.21418999999999999</v>
      </c>
      <c r="BT681">
        <v>0.32776</v>
      </c>
      <c r="BU681">
        <v>0.41921999999999998</v>
      </c>
      <c r="BV681">
        <v>0.51283000000000001</v>
      </c>
      <c r="BW681">
        <v>0.62783999999999995</v>
      </c>
      <c r="BX681">
        <v>0.74317999999999995</v>
      </c>
      <c r="BY681">
        <v>0.85584000000000005</v>
      </c>
      <c r="BZ681">
        <v>0.96570999999999996</v>
      </c>
      <c r="CA681">
        <v>1.0752999999999999</v>
      </c>
      <c r="CB681">
        <v>1.1526000000000001</v>
      </c>
      <c r="CC681">
        <v>1.2564</v>
      </c>
      <c r="CD681">
        <v>1.3619000000000001</v>
      </c>
      <c r="CE681">
        <v>1.4644999999999999</v>
      </c>
      <c r="CF681">
        <v>1.5128999999999999</v>
      </c>
      <c r="CG681">
        <v>1.5226</v>
      </c>
      <c r="CH681">
        <v>1.5389999999999999</v>
      </c>
      <c r="CI681">
        <v>1.5633999999999999</v>
      </c>
      <c r="CJ681">
        <v>1.5565</v>
      </c>
      <c r="CK681">
        <v>1.5526</v>
      </c>
      <c r="CL681">
        <v>1.5518000000000001</v>
      </c>
      <c r="CM681">
        <v>1.5542</v>
      </c>
      <c r="CN681">
        <v>1.5598000000000001</v>
      </c>
      <c r="CO681">
        <v>1.5339</v>
      </c>
      <c r="CP681">
        <v>1.514</v>
      </c>
      <c r="CQ681">
        <v>1.4695</v>
      </c>
      <c r="CR681">
        <v>1.3806</v>
      </c>
      <c r="CS681">
        <v>1.2777000000000001</v>
      </c>
      <c r="CT681">
        <v>1.1782999999999999</v>
      </c>
      <c r="CU681">
        <v>1.0669</v>
      </c>
      <c r="CV681">
        <v>0.95289999999999997</v>
      </c>
      <c r="CW681">
        <v>0.84489000000000003</v>
      </c>
      <c r="CX681">
        <v>0.72870000000000001</v>
      </c>
      <c r="CY681">
        <v>0.61277000000000004</v>
      </c>
      <c r="CZ681">
        <v>0.49713000000000002</v>
      </c>
      <c r="DA681">
        <v>0.39195999999999998</v>
      </c>
      <c r="DB681">
        <v>0.27733999999999998</v>
      </c>
      <c r="DC681">
        <v>0.17435</v>
      </c>
      <c r="DD681">
        <v>6.0997000000000003E-2</v>
      </c>
      <c r="DE681">
        <v>-5.1325000000000003E-2</v>
      </c>
      <c r="DF681">
        <v>-0.15115000000000001</v>
      </c>
      <c r="DG681">
        <v>-0.24098</v>
      </c>
      <c r="DH681">
        <v>-0.32430999999999999</v>
      </c>
      <c r="DI681">
        <v>-0.41977999999999999</v>
      </c>
      <c r="DJ681">
        <v>-0.47860999999999998</v>
      </c>
      <c r="DK681">
        <v>-0.57384000000000002</v>
      </c>
      <c r="DL681">
        <v>-0.64307999999999998</v>
      </c>
      <c r="DM681">
        <v>-0.70679000000000003</v>
      </c>
      <c r="DN681">
        <v>-0.78598000000000001</v>
      </c>
      <c r="DO681">
        <v>-0.83828999999999998</v>
      </c>
      <c r="DP681">
        <v>-0.85934999999999995</v>
      </c>
      <c r="DQ681">
        <v>-0.89886999999999995</v>
      </c>
      <c r="DR681">
        <v>-0.94867999999999997</v>
      </c>
      <c r="DS681">
        <v>-0.99399000000000004</v>
      </c>
      <c r="DT681">
        <v>-1.0281</v>
      </c>
      <c r="DU681">
        <v>-1.0644</v>
      </c>
      <c r="DV681">
        <v>-1.0684</v>
      </c>
      <c r="DW681">
        <v>-1.0928</v>
      </c>
      <c r="DX681">
        <v>-1.1099000000000001</v>
      </c>
      <c r="DY681">
        <v>-1.1147</v>
      </c>
      <c r="DZ681">
        <v>-1.1413</v>
      </c>
      <c r="EA681">
        <v>-1.149</v>
      </c>
      <c r="EB681">
        <v>-1.1386000000000001</v>
      </c>
      <c r="EC681">
        <v>-1.143</v>
      </c>
      <c r="ED681">
        <v>-1.1744000000000001</v>
      </c>
      <c r="EE681">
        <v>-1.1637999999999999</v>
      </c>
      <c r="EF681">
        <v>-1.1476999999999999</v>
      </c>
      <c r="EG681">
        <v>-1.1607000000000001</v>
      </c>
      <c r="EH681">
        <v>-1.1644000000000001</v>
      </c>
      <c r="EI681">
        <v>-1.1349</v>
      </c>
      <c r="EJ681">
        <v>-1.1131</v>
      </c>
      <c r="EK681">
        <v>-1.0844</v>
      </c>
      <c r="EL681">
        <v>-1.0483</v>
      </c>
      <c r="EM681">
        <v>-1.0343</v>
      </c>
      <c r="EN681">
        <v>-1.0117</v>
      </c>
      <c r="EO681">
        <v>-0.95438000000000001</v>
      </c>
      <c r="EP681">
        <v>-0.89180999999999999</v>
      </c>
      <c r="EQ681">
        <v>-0.84338000000000002</v>
      </c>
      <c r="ER681">
        <v>-0.77495999999999998</v>
      </c>
      <c r="ES681">
        <v>-0.71857000000000004</v>
      </c>
      <c r="ET681">
        <v>-0.64798</v>
      </c>
      <c r="EU681">
        <v>-0.56984000000000001</v>
      </c>
      <c r="EV681">
        <v>-0.48218</v>
      </c>
      <c r="EW681">
        <v>-0.39430999999999999</v>
      </c>
      <c r="EX681">
        <v>-0.30948999999999999</v>
      </c>
      <c r="EY681">
        <v>-0.21217</v>
      </c>
      <c r="EZ681">
        <v>-0.11466</v>
      </c>
      <c r="FA681">
        <v>-2.4587000000000001E-2</v>
      </c>
      <c r="FB681">
        <v>8.2851999999999995E-2</v>
      </c>
      <c r="FC681">
        <v>0.19474</v>
      </c>
      <c r="FD681">
        <v>0.29819000000000001</v>
      </c>
      <c r="FE681">
        <v>0.40651999999999999</v>
      </c>
      <c r="FF681">
        <v>0.51707999999999998</v>
      </c>
      <c r="FG681">
        <v>0.63243000000000005</v>
      </c>
      <c r="FH681">
        <v>0.74075000000000002</v>
      </c>
      <c r="FI681">
        <v>0.85045999999999999</v>
      </c>
      <c r="FJ681">
        <v>0.95365999999999995</v>
      </c>
      <c r="FK681">
        <v>1.0385</v>
      </c>
      <c r="FL681">
        <v>1.1500999999999999</v>
      </c>
      <c r="FM681">
        <v>1.2555000000000001</v>
      </c>
      <c r="FN681">
        <v>1.3552</v>
      </c>
      <c r="FO681">
        <v>1.4218</v>
      </c>
      <c r="FP681">
        <v>1.4694</v>
      </c>
      <c r="FQ681">
        <v>1.5179</v>
      </c>
      <c r="FR681">
        <v>1.534</v>
      </c>
      <c r="FS681">
        <v>1.5549999999999999</v>
      </c>
      <c r="FT681">
        <v>1.5866</v>
      </c>
      <c r="FU681">
        <v>30</v>
      </c>
    </row>
    <row r="682" spans="1:177" x14ac:dyDescent="0.25">
      <c r="A682">
        <v>1.6423000000000001</v>
      </c>
      <c r="B682">
        <v>1.6306</v>
      </c>
      <c r="C682">
        <v>1.5871999999999999</v>
      </c>
      <c r="D682">
        <v>1.5462</v>
      </c>
      <c r="E682">
        <v>1.4902</v>
      </c>
      <c r="F682">
        <v>1.4039999999999999</v>
      </c>
      <c r="G682">
        <v>1.3194999999999999</v>
      </c>
      <c r="H682">
        <v>1.2338</v>
      </c>
      <c r="I682">
        <v>1.1460999999999999</v>
      </c>
      <c r="J682">
        <v>1.0703</v>
      </c>
      <c r="K682">
        <v>0.98655000000000004</v>
      </c>
      <c r="L682">
        <v>0.89598999999999995</v>
      </c>
      <c r="M682">
        <v>0.80781000000000003</v>
      </c>
      <c r="N682">
        <v>0.73663000000000001</v>
      </c>
      <c r="O682">
        <v>0.64932999999999996</v>
      </c>
      <c r="P682">
        <v>0.56254999999999999</v>
      </c>
      <c r="Q682">
        <v>0.47635</v>
      </c>
      <c r="R682">
        <v>0.38607000000000002</v>
      </c>
      <c r="S682">
        <v>0.30092999999999998</v>
      </c>
      <c r="T682">
        <v>0.21654000000000001</v>
      </c>
      <c r="U682">
        <v>0.13059999999999999</v>
      </c>
      <c r="V682">
        <v>6.0270999999999998E-2</v>
      </c>
      <c r="W682">
        <v>-2.1531000000000002E-2</v>
      </c>
      <c r="X682">
        <v>-0.10886</v>
      </c>
      <c r="Y682">
        <v>-0.19561999999999999</v>
      </c>
      <c r="Z682">
        <v>-0.27485999999999999</v>
      </c>
      <c r="AA682">
        <v>-0.35981999999999997</v>
      </c>
      <c r="AB682">
        <v>-0.44396999999999998</v>
      </c>
      <c r="AC682">
        <v>-0.51900999999999997</v>
      </c>
      <c r="AD682">
        <v>-0.60058</v>
      </c>
      <c r="AE682">
        <v>-0.68072999999999995</v>
      </c>
      <c r="AF682">
        <v>-0.75926000000000005</v>
      </c>
      <c r="AG682">
        <v>-0.83589999999999998</v>
      </c>
      <c r="AH682">
        <v>-0.91030999999999995</v>
      </c>
      <c r="AI682">
        <v>-0.98204000000000002</v>
      </c>
      <c r="AJ682">
        <v>-1.0506</v>
      </c>
      <c r="AK682">
        <v>-1.1154999999999999</v>
      </c>
      <c r="AL682">
        <v>-1.1759999999999999</v>
      </c>
      <c r="AM682">
        <v>-1.2312000000000001</v>
      </c>
      <c r="AN682">
        <v>-1.2802</v>
      </c>
      <c r="AO682">
        <v>-1.3281000000000001</v>
      </c>
      <c r="AP682">
        <v>-1.3718999999999999</v>
      </c>
      <c r="AQ682">
        <v>-1.4117999999999999</v>
      </c>
      <c r="AR682">
        <v>-1.4281999999999999</v>
      </c>
      <c r="AS682">
        <v>-1.4320999999999999</v>
      </c>
      <c r="AT682">
        <v>-1.4439</v>
      </c>
      <c r="AU682">
        <v>-1.4273</v>
      </c>
      <c r="AV682">
        <v>-1.4000999999999999</v>
      </c>
      <c r="AW682">
        <v>-1.3633999999999999</v>
      </c>
      <c r="AX682">
        <v>-1.3328</v>
      </c>
      <c r="AY682">
        <v>-1.2799</v>
      </c>
      <c r="AZ682">
        <v>-1.2335</v>
      </c>
      <c r="BA682">
        <v>-1.1745000000000001</v>
      </c>
      <c r="BB682">
        <v>-1.1265000000000001</v>
      </c>
      <c r="BC682">
        <v>-1.0615000000000001</v>
      </c>
      <c r="BD682">
        <v>-0.99292000000000002</v>
      </c>
      <c r="BE682">
        <v>-0.91618999999999995</v>
      </c>
      <c r="BF682">
        <v>-0.84375</v>
      </c>
      <c r="BG682">
        <v>-0.76099000000000006</v>
      </c>
      <c r="BH682">
        <v>-0.68420000000000003</v>
      </c>
      <c r="BI682">
        <v>-0.62104999999999999</v>
      </c>
      <c r="BJ682">
        <v>-0.54078000000000004</v>
      </c>
      <c r="BK682">
        <v>-0.45373000000000002</v>
      </c>
      <c r="BL682">
        <v>-0.37053000000000003</v>
      </c>
      <c r="BM682">
        <v>-0.28670000000000001</v>
      </c>
      <c r="BN682">
        <v>-0.19883999999999999</v>
      </c>
      <c r="BO682">
        <v>-0.11613</v>
      </c>
      <c r="BP682">
        <v>-2.9146999999999999E-2</v>
      </c>
      <c r="BQ682">
        <v>6.1508E-2</v>
      </c>
      <c r="BR682">
        <v>0.14910000000000001</v>
      </c>
      <c r="BS682">
        <v>0.23726</v>
      </c>
      <c r="BT682">
        <v>0.32593</v>
      </c>
      <c r="BU682">
        <v>0.41809000000000002</v>
      </c>
      <c r="BV682">
        <v>0.50617999999999996</v>
      </c>
      <c r="BW682">
        <v>0.59662999999999999</v>
      </c>
      <c r="BX682">
        <v>0.68727000000000005</v>
      </c>
      <c r="BY682">
        <v>0.77832999999999997</v>
      </c>
      <c r="BZ682">
        <v>0.86839</v>
      </c>
      <c r="CA682">
        <v>0.96142000000000005</v>
      </c>
      <c r="CB682">
        <v>1.0545</v>
      </c>
      <c r="CC682">
        <v>1.1456</v>
      </c>
      <c r="CD682">
        <v>1.2387999999999999</v>
      </c>
      <c r="CE682">
        <v>1.3315999999999999</v>
      </c>
      <c r="CF682">
        <v>1.4235</v>
      </c>
      <c r="CG682">
        <v>1.5126999999999999</v>
      </c>
      <c r="CH682">
        <v>1.6026</v>
      </c>
      <c r="CI682">
        <v>1.6705000000000001</v>
      </c>
      <c r="CJ682">
        <v>1.7289000000000001</v>
      </c>
      <c r="CK682">
        <v>1.7443</v>
      </c>
      <c r="CL682">
        <v>1.7279</v>
      </c>
      <c r="CM682">
        <v>1.6674</v>
      </c>
      <c r="CN682">
        <v>1.5777000000000001</v>
      </c>
      <c r="CO682">
        <v>1.4863999999999999</v>
      </c>
      <c r="CP682">
        <v>1.3956</v>
      </c>
      <c r="CQ682">
        <v>1.3037000000000001</v>
      </c>
      <c r="CR682">
        <v>1.2103999999999999</v>
      </c>
      <c r="CS682">
        <v>1.1186</v>
      </c>
      <c r="CT682">
        <v>1.0266999999999999</v>
      </c>
      <c r="CU682">
        <v>0.93610000000000004</v>
      </c>
      <c r="CV682">
        <v>0.84301999999999999</v>
      </c>
      <c r="CW682">
        <v>0.75217999999999996</v>
      </c>
      <c r="CX682">
        <v>0.66163000000000005</v>
      </c>
      <c r="CY682">
        <v>0.57138999999999995</v>
      </c>
      <c r="CZ682">
        <v>0.48219000000000001</v>
      </c>
      <c r="DA682">
        <v>0.39199000000000001</v>
      </c>
      <c r="DB682">
        <v>0.3054</v>
      </c>
      <c r="DC682">
        <v>0.21612999999999999</v>
      </c>
      <c r="DD682">
        <v>0.12997</v>
      </c>
      <c r="DE682">
        <v>4.2741000000000001E-2</v>
      </c>
      <c r="DF682">
        <v>-4.3808E-2</v>
      </c>
      <c r="DG682">
        <v>-0.12959000000000001</v>
      </c>
      <c r="DH682">
        <v>-0.21451999999999999</v>
      </c>
      <c r="DI682">
        <v>-0.29848000000000002</v>
      </c>
      <c r="DJ682">
        <v>-0.38707999999999998</v>
      </c>
      <c r="DK682">
        <v>-0.46909000000000001</v>
      </c>
      <c r="DL682">
        <v>-0.53164999999999996</v>
      </c>
      <c r="DM682">
        <v>-0.61321999999999999</v>
      </c>
      <c r="DN682">
        <v>-0.6915</v>
      </c>
      <c r="DO682">
        <v>-0.75927</v>
      </c>
      <c r="DP682">
        <v>-0.83257000000000003</v>
      </c>
      <c r="DQ682">
        <v>-0.90351000000000004</v>
      </c>
      <c r="DR682">
        <v>-0.97204000000000002</v>
      </c>
      <c r="DS682">
        <v>-1.0457000000000001</v>
      </c>
      <c r="DT682">
        <v>-1.1059000000000001</v>
      </c>
      <c r="DU682">
        <v>-1.1732</v>
      </c>
      <c r="DV682">
        <v>-1.2231000000000001</v>
      </c>
      <c r="DW682">
        <v>-1.2562</v>
      </c>
      <c r="DX682">
        <v>-1.2924</v>
      </c>
      <c r="DY682">
        <v>-1.3319000000000001</v>
      </c>
      <c r="DZ682">
        <v>-1.3542000000000001</v>
      </c>
      <c r="EA682">
        <v>-1.3666</v>
      </c>
      <c r="EB682">
        <v>-1.377</v>
      </c>
      <c r="EC682">
        <v>-1.3643000000000001</v>
      </c>
      <c r="ED682">
        <v>-1.3582000000000001</v>
      </c>
      <c r="EE682">
        <v>-1.3419000000000001</v>
      </c>
      <c r="EF682">
        <v>-1.3</v>
      </c>
      <c r="EG682">
        <v>-1.266</v>
      </c>
      <c r="EH682">
        <v>-1.2243999999999999</v>
      </c>
      <c r="EI682">
        <v>-1.1758</v>
      </c>
      <c r="EJ682">
        <v>-1.1077999999999999</v>
      </c>
      <c r="EK682">
        <v>-1.0489999999999999</v>
      </c>
      <c r="EL682">
        <v>-0.9859</v>
      </c>
      <c r="EM682">
        <v>-0.91901999999999995</v>
      </c>
      <c r="EN682">
        <v>-0.85570999999999997</v>
      </c>
      <c r="EO682">
        <v>-0.78657999999999995</v>
      </c>
      <c r="EP682">
        <v>-0.71101999999999999</v>
      </c>
      <c r="EQ682">
        <v>-0.63349</v>
      </c>
      <c r="ER682">
        <v>-0.55427000000000004</v>
      </c>
      <c r="ES682">
        <v>-0.49186000000000002</v>
      </c>
      <c r="ET682">
        <v>-0.41472999999999999</v>
      </c>
      <c r="EU682">
        <v>-0.33871000000000001</v>
      </c>
      <c r="EV682">
        <v>-0.25470999999999999</v>
      </c>
      <c r="EW682">
        <v>-0.17630999999999999</v>
      </c>
      <c r="EX682">
        <v>-9.6525E-2</v>
      </c>
      <c r="EY682">
        <v>-9.4129999999999995E-3</v>
      </c>
      <c r="EZ682">
        <v>7.2373000000000007E-2</v>
      </c>
      <c r="FA682">
        <v>0.15515999999999999</v>
      </c>
      <c r="FB682">
        <v>0.23885999999999999</v>
      </c>
      <c r="FC682">
        <v>0.32823000000000002</v>
      </c>
      <c r="FD682">
        <v>0.40061999999999998</v>
      </c>
      <c r="FE682">
        <v>0.48021000000000003</v>
      </c>
      <c r="FF682">
        <v>0.56757000000000002</v>
      </c>
      <c r="FG682">
        <v>0.65161999999999998</v>
      </c>
      <c r="FH682">
        <v>0.72328999999999999</v>
      </c>
      <c r="FI682">
        <v>0.81206999999999996</v>
      </c>
      <c r="FJ682">
        <v>0.89783000000000002</v>
      </c>
      <c r="FK682">
        <v>0.98460000000000003</v>
      </c>
      <c r="FL682">
        <v>1.0739000000000001</v>
      </c>
      <c r="FM682">
        <v>1.1609</v>
      </c>
      <c r="FN682">
        <v>1.2501</v>
      </c>
      <c r="FO682">
        <v>1.3197000000000001</v>
      </c>
      <c r="FP682">
        <v>1.407</v>
      </c>
      <c r="FQ682">
        <v>1.4926999999999999</v>
      </c>
      <c r="FR682">
        <v>1.5550999999999999</v>
      </c>
      <c r="FS682">
        <v>1.5978000000000001</v>
      </c>
      <c r="FT682">
        <v>1.6248</v>
      </c>
      <c r="FU682">
        <v>8</v>
      </c>
    </row>
    <row r="683" spans="1:177" x14ac:dyDescent="0.25">
      <c r="A683">
        <v>1.6415</v>
      </c>
      <c r="B683">
        <v>1.6433</v>
      </c>
      <c r="C683">
        <v>1.629</v>
      </c>
      <c r="D683">
        <v>1.5899000000000001</v>
      </c>
      <c r="E683">
        <v>1.5285</v>
      </c>
      <c r="F683">
        <v>1.4862</v>
      </c>
      <c r="G683">
        <v>1.3973</v>
      </c>
      <c r="H683">
        <v>1.3208</v>
      </c>
      <c r="I683">
        <v>1.2246999999999999</v>
      </c>
      <c r="J683">
        <v>1.1211</v>
      </c>
      <c r="K683">
        <v>1.0165999999999999</v>
      </c>
      <c r="L683">
        <v>0.91039999999999999</v>
      </c>
      <c r="M683">
        <v>0.80339000000000005</v>
      </c>
      <c r="N683">
        <v>0.69588000000000005</v>
      </c>
      <c r="O683">
        <v>0.59262000000000004</v>
      </c>
      <c r="P683">
        <v>0.50363999999999998</v>
      </c>
      <c r="Q683">
        <v>0.40055000000000002</v>
      </c>
      <c r="R683">
        <v>0.29765000000000003</v>
      </c>
      <c r="S683">
        <v>0.19495000000000001</v>
      </c>
      <c r="T683">
        <v>0.11529</v>
      </c>
      <c r="U683">
        <v>1.8232000000000002E-2</v>
      </c>
      <c r="V683">
        <v>-7.7994999999999995E-2</v>
      </c>
      <c r="W683">
        <v>-0.17204</v>
      </c>
      <c r="X683">
        <v>-0.26107999999999998</v>
      </c>
      <c r="Y683">
        <v>-0.34813</v>
      </c>
      <c r="Z683">
        <v>-0.42553999999999997</v>
      </c>
      <c r="AA683">
        <v>-0.49915999999999999</v>
      </c>
      <c r="AB683">
        <v>-0.57181000000000004</v>
      </c>
      <c r="AC683">
        <v>-0.64312999999999998</v>
      </c>
      <c r="AD683">
        <v>-0.71408000000000005</v>
      </c>
      <c r="AE683">
        <v>-0.76976999999999995</v>
      </c>
      <c r="AF683">
        <v>-0.83138000000000001</v>
      </c>
      <c r="AG683">
        <v>-0.87522999999999995</v>
      </c>
      <c r="AH683">
        <v>-0.94357999999999997</v>
      </c>
      <c r="AI683">
        <v>-0.98651999999999995</v>
      </c>
      <c r="AJ683">
        <v>-1.0526</v>
      </c>
      <c r="AK683">
        <v>-1.0985</v>
      </c>
      <c r="AL683">
        <v>-1.1286</v>
      </c>
      <c r="AM683">
        <v>-1.1621999999999999</v>
      </c>
      <c r="AN683">
        <v>-1.2008000000000001</v>
      </c>
      <c r="AO683">
        <v>-1.2249000000000001</v>
      </c>
      <c r="AP683">
        <v>-1.2538</v>
      </c>
      <c r="AQ683">
        <v>-1.2605999999999999</v>
      </c>
      <c r="AR683">
        <v>-1.2690999999999999</v>
      </c>
      <c r="AS683">
        <v>-1.2815000000000001</v>
      </c>
      <c r="AT683">
        <v>-1.2882</v>
      </c>
      <c r="AU683">
        <v>-1.2758</v>
      </c>
      <c r="AV683">
        <v>-1.2551000000000001</v>
      </c>
      <c r="AW683">
        <v>-1.2264999999999999</v>
      </c>
      <c r="AX683">
        <v>-1.2079</v>
      </c>
      <c r="AY683">
        <v>-1.1647000000000001</v>
      </c>
      <c r="AZ683">
        <v>-1.1187</v>
      </c>
      <c r="BA683">
        <v>-1.0764</v>
      </c>
      <c r="BB683">
        <v>-1.0297000000000001</v>
      </c>
      <c r="BC683">
        <v>-0.99002000000000001</v>
      </c>
      <c r="BD683">
        <v>-0.94096999999999997</v>
      </c>
      <c r="BE683">
        <v>-0.88558999999999999</v>
      </c>
      <c r="BF683">
        <v>-0.81950999999999996</v>
      </c>
      <c r="BG683">
        <v>-0.76102000000000003</v>
      </c>
      <c r="BH683">
        <v>-0.68696999999999997</v>
      </c>
      <c r="BI683">
        <v>-0.62668999999999997</v>
      </c>
      <c r="BJ683">
        <v>-0.56296000000000002</v>
      </c>
      <c r="BK683">
        <v>-0.49453999999999998</v>
      </c>
      <c r="BL683">
        <v>-0.41413</v>
      </c>
      <c r="BM683">
        <v>-0.33831</v>
      </c>
      <c r="BN683">
        <v>-0.25891999999999998</v>
      </c>
      <c r="BO683">
        <v>-0.17266999999999999</v>
      </c>
      <c r="BP683">
        <v>-8.5720000000000005E-2</v>
      </c>
      <c r="BQ683">
        <v>6.5129999999999997E-3</v>
      </c>
      <c r="BR683">
        <v>0.10473</v>
      </c>
      <c r="BS683">
        <v>0.19927</v>
      </c>
      <c r="BT683">
        <v>0.29896</v>
      </c>
      <c r="BU683">
        <v>0.38081999999999999</v>
      </c>
      <c r="BV683">
        <v>0.48293000000000003</v>
      </c>
      <c r="BW683">
        <v>0.58667000000000002</v>
      </c>
      <c r="BX683">
        <v>0.69054000000000004</v>
      </c>
      <c r="BY683">
        <v>0.79759000000000002</v>
      </c>
      <c r="BZ683">
        <v>0.90185000000000004</v>
      </c>
      <c r="CA683">
        <v>1.0092000000000001</v>
      </c>
      <c r="CB683">
        <v>1.0981000000000001</v>
      </c>
      <c r="CC683">
        <v>1.2021999999999999</v>
      </c>
      <c r="CD683">
        <v>1.3031999999999999</v>
      </c>
      <c r="CE683">
        <v>1.3996999999999999</v>
      </c>
      <c r="CF683">
        <v>1.4927999999999999</v>
      </c>
      <c r="CG683">
        <v>1.5680000000000001</v>
      </c>
      <c r="CH683">
        <v>1.6207</v>
      </c>
      <c r="CI683">
        <v>1.6676</v>
      </c>
      <c r="CJ683">
        <v>1.6794</v>
      </c>
      <c r="CK683">
        <v>1.6789000000000001</v>
      </c>
      <c r="CL683">
        <v>1.6624000000000001</v>
      </c>
      <c r="CM683">
        <v>1.6378999999999999</v>
      </c>
      <c r="CN683">
        <v>1.5921000000000001</v>
      </c>
      <c r="CO683">
        <v>1.5306</v>
      </c>
      <c r="CP683">
        <v>1.4722</v>
      </c>
      <c r="CQ683">
        <v>1.4018999999999999</v>
      </c>
      <c r="CR683">
        <v>1.3119000000000001</v>
      </c>
      <c r="CS683">
        <v>1.2301</v>
      </c>
      <c r="CT683">
        <v>1.1228</v>
      </c>
      <c r="CU683">
        <v>1.0155000000000001</v>
      </c>
      <c r="CV683">
        <v>0.90820000000000001</v>
      </c>
      <c r="CW683">
        <v>0.81921999999999995</v>
      </c>
      <c r="CX683">
        <v>0.71565999999999996</v>
      </c>
      <c r="CY683">
        <v>0.60838999999999999</v>
      </c>
      <c r="CZ683">
        <v>0.50499000000000005</v>
      </c>
      <c r="DA683">
        <v>0.40176000000000001</v>
      </c>
      <c r="DB683">
        <v>0.29870000000000002</v>
      </c>
      <c r="DC683">
        <v>0.19583999999999999</v>
      </c>
      <c r="DD683">
        <v>9.7798999999999997E-2</v>
      </c>
      <c r="DE683">
        <v>2.5739999999999999E-3</v>
      </c>
      <c r="DF683">
        <v>-8.3794999999999994E-2</v>
      </c>
      <c r="DG683">
        <v>-0.17402999999999999</v>
      </c>
      <c r="DH683">
        <v>-0.26158999999999999</v>
      </c>
      <c r="DI683">
        <v>-0.34034999999999999</v>
      </c>
      <c r="DJ683">
        <v>-0.41994999999999999</v>
      </c>
      <c r="DK683">
        <v>-0.49545</v>
      </c>
      <c r="DL683">
        <v>-0.57240999999999997</v>
      </c>
      <c r="DM683">
        <v>-0.63621000000000005</v>
      </c>
      <c r="DN683">
        <v>-0.70547000000000004</v>
      </c>
      <c r="DO683">
        <v>-0.77059999999999995</v>
      </c>
      <c r="DP683">
        <v>-0.83116999999999996</v>
      </c>
      <c r="DQ683">
        <v>-0.89120999999999995</v>
      </c>
      <c r="DR683">
        <v>-0.95270999999999995</v>
      </c>
      <c r="DS683">
        <v>-1.0093000000000001</v>
      </c>
      <c r="DT683">
        <v>-1.0605</v>
      </c>
      <c r="DU683">
        <v>-1.1056999999999999</v>
      </c>
      <c r="DV683">
        <v>-1.1528</v>
      </c>
      <c r="DW683">
        <v>-1.1930000000000001</v>
      </c>
      <c r="DX683">
        <v>-1.2177</v>
      </c>
      <c r="DY683">
        <v>-1.2523</v>
      </c>
      <c r="DZ683">
        <v>-1.2791999999999999</v>
      </c>
      <c r="EA683">
        <v>-1.2981</v>
      </c>
      <c r="EB683">
        <v>-1.3086</v>
      </c>
      <c r="EC683">
        <v>-1.3106</v>
      </c>
      <c r="ED683">
        <v>-1.304</v>
      </c>
      <c r="EE683">
        <v>-1.2887999999999999</v>
      </c>
      <c r="EF683">
        <v>-1.2653000000000001</v>
      </c>
      <c r="EG683">
        <v>-1.2444</v>
      </c>
      <c r="EH683">
        <v>-1.2126999999999999</v>
      </c>
      <c r="EI683">
        <v>-1.1835</v>
      </c>
      <c r="EJ683">
        <v>-1.1311</v>
      </c>
      <c r="EK683">
        <v>-1.0884</v>
      </c>
      <c r="EL683">
        <v>-1.0395000000000001</v>
      </c>
      <c r="EM683">
        <v>-0.9849</v>
      </c>
      <c r="EN683">
        <v>-0.93023999999999996</v>
      </c>
      <c r="EO683">
        <v>-0.87597999999999998</v>
      </c>
      <c r="EP683">
        <v>-0.81598999999999999</v>
      </c>
      <c r="EQ683">
        <v>-0.75212000000000001</v>
      </c>
      <c r="ER683">
        <v>-0.68347999999999998</v>
      </c>
      <c r="ES683">
        <v>-0.62034999999999996</v>
      </c>
      <c r="ET683">
        <v>-0.55235000000000001</v>
      </c>
      <c r="EU683">
        <v>-0.47219</v>
      </c>
      <c r="EV683">
        <v>-0.39656000000000002</v>
      </c>
      <c r="EW683">
        <v>-0.31724999999999998</v>
      </c>
      <c r="EX683">
        <v>-0.23471</v>
      </c>
      <c r="EY683">
        <v>-0.14399999999999999</v>
      </c>
      <c r="EZ683">
        <v>-5.0137000000000001E-2</v>
      </c>
      <c r="FA683">
        <v>4.4568000000000003E-2</v>
      </c>
      <c r="FB683">
        <v>0.12725</v>
      </c>
      <c r="FC683">
        <v>0.22600000000000001</v>
      </c>
      <c r="FD683">
        <v>0.32923000000000002</v>
      </c>
      <c r="FE683">
        <v>0.43263000000000001</v>
      </c>
      <c r="FF683">
        <v>0.53619000000000006</v>
      </c>
      <c r="FG683">
        <v>0.64348000000000005</v>
      </c>
      <c r="FH683">
        <v>0.74719000000000002</v>
      </c>
      <c r="FI683">
        <v>0.83614999999999995</v>
      </c>
      <c r="FJ683">
        <v>0.94347000000000003</v>
      </c>
      <c r="FK683">
        <v>1.0488</v>
      </c>
      <c r="FL683">
        <v>1.1498999999999999</v>
      </c>
      <c r="FM683">
        <v>1.2402</v>
      </c>
      <c r="FN683">
        <v>1.3409</v>
      </c>
      <c r="FO683">
        <v>1.3998999999999999</v>
      </c>
      <c r="FP683">
        <v>1.4381999999999999</v>
      </c>
      <c r="FQ683">
        <v>1.5166999999999999</v>
      </c>
      <c r="FR683">
        <v>1.5610999999999999</v>
      </c>
      <c r="FS683">
        <v>1.6083000000000001</v>
      </c>
      <c r="FT683">
        <v>1.6418999999999999</v>
      </c>
      <c r="FU683">
        <v>27</v>
      </c>
    </row>
    <row r="684" spans="1:177" x14ac:dyDescent="0.25">
      <c r="A684">
        <v>1.714</v>
      </c>
      <c r="B684">
        <v>1.6781999999999999</v>
      </c>
      <c r="C684">
        <v>1.6587000000000001</v>
      </c>
      <c r="D684">
        <v>1.5885</v>
      </c>
      <c r="E684">
        <v>1.4884999999999999</v>
      </c>
      <c r="F684">
        <v>1.3867</v>
      </c>
      <c r="G684">
        <v>1.2853000000000001</v>
      </c>
      <c r="H684">
        <v>1.1839999999999999</v>
      </c>
      <c r="I684">
        <v>1.0831</v>
      </c>
      <c r="J684">
        <v>0.98380999999999996</v>
      </c>
      <c r="K684">
        <v>0.88499000000000005</v>
      </c>
      <c r="L684">
        <v>0.80330000000000001</v>
      </c>
      <c r="M684">
        <v>0.71335000000000004</v>
      </c>
      <c r="N684">
        <v>0.62778999999999996</v>
      </c>
      <c r="O684">
        <v>0.54122999999999999</v>
      </c>
      <c r="P684">
        <v>0.46087</v>
      </c>
      <c r="Q684">
        <v>0.37572</v>
      </c>
      <c r="R684">
        <v>0.28824</v>
      </c>
      <c r="S684">
        <v>0.20227000000000001</v>
      </c>
      <c r="T684">
        <v>0.12321</v>
      </c>
      <c r="U684">
        <v>3.5688999999999999E-2</v>
      </c>
      <c r="V684">
        <v>-4.4600000000000001E-2</v>
      </c>
      <c r="W684">
        <v>-0.13036</v>
      </c>
      <c r="X684">
        <v>-0.21010999999999999</v>
      </c>
      <c r="Y684">
        <v>-0.29457</v>
      </c>
      <c r="Z684">
        <v>-0.36481999999999998</v>
      </c>
      <c r="AA684">
        <v>-0.44999</v>
      </c>
      <c r="AB684">
        <v>-0.52500999999999998</v>
      </c>
      <c r="AC684">
        <v>-0.61009999999999998</v>
      </c>
      <c r="AD684">
        <v>-0.67588000000000004</v>
      </c>
      <c r="AE684">
        <v>-0.74707999999999997</v>
      </c>
      <c r="AF684">
        <v>-0.82240000000000002</v>
      </c>
      <c r="AG684">
        <v>-0.87929999999999997</v>
      </c>
      <c r="AH684">
        <v>-0.94638999999999995</v>
      </c>
      <c r="AI684">
        <v>-0.98477999999999999</v>
      </c>
      <c r="AJ684">
        <v>-1.0510999999999999</v>
      </c>
      <c r="AK684">
        <v>-1.1151</v>
      </c>
      <c r="AL684">
        <v>-1.1676</v>
      </c>
      <c r="AM684">
        <v>-1.2142999999999999</v>
      </c>
      <c r="AN684">
        <v>-1.2411000000000001</v>
      </c>
      <c r="AO684">
        <v>-1.2741</v>
      </c>
      <c r="AP684">
        <v>-1.2995000000000001</v>
      </c>
      <c r="AQ684">
        <v>-1.3169999999999999</v>
      </c>
      <c r="AR684">
        <v>-1.3129999999999999</v>
      </c>
      <c r="AS684">
        <v>-1.3269</v>
      </c>
      <c r="AT684">
        <v>-1.3191999999999999</v>
      </c>
      <c r="AU684">
        <v>-1.3030999999999999</v>
      </c>
      <c r="AV684">
        <v>-1.2789999999999999</v>
      </c>
      <c r="AW684">
        <v>-1.2473000000000001</v>
      </c>
      <c r="AX684">
        <v>-1.2084999999999999</v>
      </c>
      <c r="AY684">
        <v>-1.1736</v>
      </c>
      <c r="AZ684">
        <v>-1.1245000000000001</v>
      </c>
      <c r="BA684">
        <v>-1.0794999999999999</v>
      </c>
      <c r="BB684">
        <v>-1.0174000000000001</v>
      </c>
      <c r="BC684">
        <v>-0.96211000000000002</v>
      </c>
      <c r="BD684">
        <v>-0.89173000000000002</v>
      </c>
      <c r="BE684">
        <v>-0.82806000000000002</v>
      </c>
      <c r="BF684">
        <v>-0.75780999999999998</v>
      </c>
      <c r="BG684">
        <v>-0.68091999999999997</v>
      </c>
      <c r="BH684">
        <v>-0.60763999999999996</v>
      </c>
      <c r="BI684">
        <v>-0.53166999999999998</v>
      </c>
      <c r="BJ684">
        <v>-0.45333000000000001</v>
      </c>
      <c r="BK684">
        <v>-0.36902000000000001</v>
      </c>
      <c r="BL684">
        <v>-0.28345999999999999</v>
      </c>
      <c r="BM684">
        <v>-0.20366000000000001</v>
      </c>
      <c r="BN684">
        <v>-0.12706000000000001</v>
      </c>
      <c r="BO684">
        <v>-4.3955000000000001E-2</v>
      </c>
      <c r="BP684">
        <v>3.6072E-2</v>
      </c>
      <c r="BQ684">
        <v>0.12241</v>
      </c>
      <c r="BR684">
        <v>0.20216999999999999</v>
      </c>
      <c r="BS684">
        <v>0.28342000000000001</v>
      </c>
      <c r="BT684">
        <v>0.37103999999999998</v>
      </c>
      <c r="BU684">
        <v>0.45628000000000002</v>
      </c>
      <c r="BV684">
        <v>0.53488999999999998</v>
      </c>
      <c r="BW684">
        <v>0.61745000000000005</v>
      </c>
      <c r="BX684">
        <v>0.70359000000000005</v>
      </c>
      <c r="BY684">
        <v>0.79535999999999996</v>
      </c>
      <c r="BZ684">
        <v>0.88966000000000001</v>
      </c>
      <c r="CA684">
        <v>0.98746999999999996</v>
      </c>
      <c r="CB684">
        <v>1.0874999999999999</v>
      </c>
      <c r="CC684">
        <v>1.1896</v>
      </c>
      <c r="CD684">
        <v>1.2918000000000001</v>
      </c>
      <c r="CE684">
        <v>1.3949</v>
      </c>
      <c r="CF684">
        <v>1.4973000000000001</v>
      </c>
      <c r="CG684">
        <v>1.5974999999999999</v>
      </c>
      <c r="CH684">
        <v>1.6830000000000001</v>
      </c>
      <c r="CI684">
        <v>1.7415</v>
      </c>
      <c r="CJ684">
        <v>1.7574000000000001</v>
      </c>
      <c r="CK684">
        <v>1.7588999999999999</v>
      </c>
      <c r="CL684">
        <v>1.7266999999999999</v>
      </c>
      <c r="CM684">
        <v>1.6672</v>
      </c>
      <c r="CN684">
        <v>1.5838000000000001</v>
      </c>
      <c r="CO684">
        <v>1.482</v>
      </c>
      <c r="CP684">
        <v>1.3807</v>
      </c>
      <c r="CQ684">
        <v>1.2782</v>
      </c>
      <c r="CR684">
        <v>1.1771</v>
      </c>
      <c r="CS684">
        <v>1.075</v>
      </c>
      <c r="CT684">
        <v>0.97801000000000005</v>
      </c>
      <c r="CU684">
        <v>0.88319000000000003</v>
      </c>
      <c r="CV684">
        <v>0.78978999999999999</v>
      </c>
      <c r="CW684">
        <v>0.70487</v>
      </c>
      <c r="CX684">
        <v>0.61948000000000003</v>
      </c>
      <c r="CY684">
        <v>0.53817000000000004</v>
      </c>
      <c r="CZ684">
        <v>0.45399</v>
      </c>
      <c r="DA684">
        <v>0.37085000000000001</v>
      </c>
      <c r="DB684">
        <v>0.28512999999999999</v>
      </c>
      <c r="DC684">
        <v>0.20127</v>
      </c>
      <c r="DD684">
        <v>0.11336</v>
      </c>
      <c r="DE684">
        <v>2.6564000000000001E-2</v>
      </c>
      <c r="DF684">
        <v>-5.7944000000000002E-2</v>
      </c>
      <c r="DG684">
        <v>-0.14879999999999999</v>
      </c>
      <c r="DH684">
        <v>-0.23446</v>
      </c>
      <c r="DI684">
        <v>-0.31157000000000001</v>
      </c>
      <c r="DJ684">
        <v>-0.40099000000000001</v>
      </c>
      <c r="DK684">
        <v>-0.48146</v>
      </c>
      <c r="DL684">
        <v>-0.56786999999999999</v>
      </c>
      <c r="DM684">
        <v>-0.64417000000000002</v>
      </c>
      <c r="DN684">
        <v>-0.71780999999999995</v>
      </c>
      <c r="DO684">
        <v>-0.79774999999999996</v>
      </c>
      <c r="DP684">
        <v>-0.87522999999999995</v>
      </c>
      <c r="DQ684">
        <v>-0.93962000000000001</v>
      </c>
      <c r="DR684">
        <v>-1.0105</v>
      </c>
      <c r="DS684">
        <v>-1.0777000000000001</v>
      </c>
      <c r="DT684">
        <v>-1.1406000000000001</v>
      </c>
      <c r="DU684">
        <v>-1.1987000000000001</v>
      </c>
      <c r="DV684">
        <v>-1.2384999999999999</v>
      </c>
      <c r="DW684">
        <v>-1.2845</v>
      </c>
      <c r="DX684">
        <v>-1.3236000000000001</v>
      </c>
      <c r="DY684">
        <v>-1.3552</v>
      </c>
      <c r="DZ684">
        <v>-1.3788</v>
      </c>
      <c r="EA684">
        <v>-1.3937999999999999</v>
      </c>
      <c r="EB684">
        <v>-1.4</v>
      </c>
      <c r="EC684">
        <v>-1.397</v>
      </c>
      <c r="ED684">
        <v>-1.3853</v>
      </c>
      <c r="EE684">
        <v>-1.3506</v>
      </c>
      <c r="EF684">
        <v>-1.3359000000000001</v>
      </c>
      <c r="EG684">
        <v>-1.3079000000000001</v>
      </c>
      <c r="EH684">
        <v>-1.2686999999999999</v>
      </c>
      <c r="EI684">
        <v>-1.2181999999999999</v>
      </c>
      <c r="EJ684">
        <v>-1.1620999999999999</v>
      </c>
      <c r="EK684">
        <v>-1.1122000000000001</v>
      </c>
      <c r="EL684">
        <v>-1.046</v>
      </c>
      <c r="EM684">
        <v>-0.97594999999999998</v>
      </c>
      <c r="EN684">
        <v>-0.91229000000000005</v>
      </c>
      <c r="EO684">
        <v>-0.83538000000000001</v>
      </c>
      <c r="EP684">
        <v>-0.75585000000000002</v>
      </c>
      <c r="EQ684">
        <v>-0.68266000000000004</v>
      </c>
      <c r="ER684">
        <v>-0.59853999999999996</v>
      </c>
      <c r="ES684">
        <v>-0.52051000000000003</v>
      </c>
      <c r="ET684">
        <v>-0.43285000000000001</v>
      </c>
      <c r="EU684">
        <v>-0.36359999999999998</v>
      </c>
      <c r="EV684">
        <v>-0.28004000000000001</v>
      </c>
      <c r="EW684">
        <v>-0.18858</v>
      </c>
      <c r="EX684">
        <v>-0.10295</v>
      </c>
      <c r="EY684">
        <v>-1.4807000000000001E-2</v>
      </c>
      <c r="EZ684">
        <v>7.2774000000000005E-2</v>
      </c>
      <c r="FA684">
        <v>0.15440000000000001</v>
      </c>
      <c r="FB684">
        <v>0.23793</v>
      </c>
      <c r="FC684">
        <v>0.32316</v>
      </c>
      <c r="FD684">
        <v>0.40577999999999997</v>
      </c>
      <c r="FE684">
        <v>0.48665999999999998</v>
      </c>
      <c r="FF684">
        <v>0.55437000000000003</v>
      </c>
      <c r="FG684">
        <v>0.63917999999999997</v>
      </c>
      <c r="FH684">
        <v>0.71933000000000002</v>
      </c>
      <c r="FI684">
        <v>0.80376999999999998</v>
      </c>
      <c r="FJ684">
        <v>0.89498999999999995</v>
      </c>
      <c r="FK684">
        <v>0.98758000000000001</v>
      </c>
      <c r="FL684">
        <v>1.0784</v>
      </c>
      <c r="FM684">
        <v>1.1807000000000001</v>
      </c>
      <c r="FN684">
        <v>1.2703</v>
      </c>
      <c r="FO684">
        <v>1.3728</v>
      </c>
      <c r="FP684">
        <v>1.4739</v>
      </c>
      <c r="FQ684">
        <v>1.5648</v>
      </c>
      <c r="FR684">
        <v>1.6541999999999999</v>
      </c>
      <c r="FS684">
        <v>1.6888000000000001</v>
      </c>
      <c r="FT684">
        <v>1.7195</v>
      </c>
      <c r="FU684">
        <v>21</v>
      </c>
    </row>
    <row r="685" spans="1:177" x14ac:dyDescent="0.25">
      <c r="A685">
        <v>1.7019</v>
      </c>
      <c r="B685">
        <v>1.6456</v>
      </c>
      <c r="C685">
        <v>1.5637000000000001</v>
      </c>
      <c r="D685">
        <v>1.4814000000000001</v>
      </c>
      <c r="E685">
        <v>1.3993</v>
      </c>
      <c r="F685">
        <v>1.3172999999999999</v>
      </c>
      <c r="G685">
        <v>1.2437</v>
      </c>
      <c r="H685">
        <v>1.1617999999999999</v>
      </c>
      <c r="I685">
        <v>1.0792999999999999</v>
      </c>
      <c r="J685">
        <v>0.99724999999999997</v>
      </c>
      <c r="K685">
        <v>0.91525000000000001</v>
      </c>
      <c r="L685">
        <v>0.83331</v>
      </c>
      <c r="M685">
        <v>0.75146000000000002</v>
      </c>
      <c r="N685">
        <v>0.66969999999999996</v>
      </c>
      <c r="O685">
        <v>0.58726</v>
      </c>
      <c r="P685">
        <v>0.51420999999999994</v>
      </c>
      <c r="Q685">
        <v>0.43269999999999997</v>
      </c>
      <c r="R685">
        <v>0.35132000000000002</v>
      </c>
      <c r="S685">
        <v>0.27009</v>
      </c>
      <c r="T685">
        <v>0.18793000000000001</v>
      </c>
      <c r="U685">
        <v>0.10695</v>
      </c>
      <c r="V685">
        <v>2.4952999999999999E-2</v>
      </c>
      <c r="W685">
        <v>-5.5709000000000002E-2</v>
      </c>
      <c r="X685">
        <v>-0.13669000000000001</v>
      </c>
      <c r="Y685">
        <v>-0.21773999999999999</v>
      </c>
      <c r="Z685">
        <v>-0.29924000000000001</v>
      </c>
      <c r="AA685">
        <v>-0.37895000000000001</v>
      </c>
      <c r="AB685">
        <v>-0.46005000000000001</v>
      </c>
      <c r="AC685">
        <v>-0.54093000000000002</v>
      </c>
      <c r="AD685">
        <v>-0.62156</v>
      </c>
      <c r="AE685">
        <v>-0.69972000000000001</v>
      </c>
      <c r="AF685">
        <v>-0.77951000000000004</v>
      </c>
      <c r="AG685">
        <v>-0.85623000000000005</v>
      </c>
      <c r="AH685">
        <v>-0.93469000000000002</v>
      </c>
      <c r="AI685">
        <v>-1.0123</v>
      </c>
      <c r="AJ685">
        <v>-1.0889</v>
      </c>
      <c r="AK685">
        <v>-1.1638999999999999</v>
      </c>
      <c r="AL685">
        <v>-1.2365999999999999</v>
      </c>
      <c r="AM685">
        <v>-1.3072999999999999</v>
      </c>
      <c r="AN685">
        <v>-1.3734</v>
      </c>
      <c r="AO685">
        <v>-1.4336</v>
      </c>
      <c r="AP685">
        <v>-1.4845999999999999</v>
      </c>
      <c r="AQ685">
        <v>-1.5109999999999999</v>
      </c>
      <c r="AR685">
        <v>-1.5337000000000001</v>
      </c>
      <c r="AS685">
        <v>-1.5347</v>
      </c>
      <c r="AT685">
        <v>-1.5091000000000001</v>
      </c>
      <c r="AU685">
        <v>-1.4699</v>
      </c>
      <c r="AV685">
        <v>-1.4179999999999999</v>
      </c>
      <c r="AW685">
        <v>-1.3629</v>
      </c>
      <c r="AX685">
        <v>-1.2959000000000001</v>
      </c>
      <c r="AY685">
        <v>-1.2209000000000001</v>
      </c>
      <c r="AZ685">
        <v>-1.1516999999999999</v>
      </c>
      <c r="BA685">
        <v>-1.0763</v>
      </c>
      <c r="BB685">
        <v>-0.99958000000000002</v>
      </c>
      <c r="BC685">
        <v>-0.92179999999999995</v>
      </c>
      <c r="BD685">
        <v>-0.84321999999999997</v>
      </c>
      <c r="BE685">
        <v>-0.76637999999999995</v>
      </c>
      <c r="BF685">
        <v>-0.68652000000000002</v>
      </c>
      <c r="BG685">
        <v>-0.60628000000000004</v>
      </c>
      <c r="BH685">
        <v>-0.52759999999999996</v>
      </c>
      <c r="BI685">
        <v>-0.45511000000000001</v>
      </c>
      <c r="BJ685">
        <v>-0.374</v>
      </c>
      <c r="BK685">
        <v>-0.29272999999999999</v>
      </c>
      <c r="BL685">
        <v>-0.21129999999999999</v>
      </c>
      <c r="BM685">
        <v>-0.13114999999999999</v>
      </c>
      <c r="BN685">
        <v>-4.9421E-2</v>
      </c>
      <c r="BO685">
        <v>2.8379000000000001E-2</v>
      </c>
      <c r="BP685">
        <v>0.10458000000000001</v>
      </c>
      <c r="BQ685">
        <v>0.18659000000000001</v>
      </c>
      <c r="BR685">
        <v>0.26757999999999998</v>
      </c>
      <c r="BS685">
        <v>0.34974</v>
      </c>
      <c r="BT685">
        <v>0.42149999999999999</v>
      </c>
      <c r="BU685">
        <v>0.50380000000000003</v>
      </c>
      <c r="BV685">
        <v>0.58531</v>
      </c>
      <c r="BW685">
        <v>0.66768000000000005</v>
      </c>
      <c r="BX685">
        <v>0.74934000000000001</v>
      </c>
      <c r="BY685">
        <v>0.83082</v>
      </c>
      <c r="BZ685">
        <v>0.91278999999999999</v>
      </c>
      <c r="CA685">
        <v>0.99482999999999999</v>
      </c>
      <c r="CB685">
        <v>1.0768</v>
      </c>
      <c r="CC685">
        <v>1.1589</v>
      </c>
      <c r="CD685">
        <v>1.2410000000000001</v>
      </c>
      <c r="CE685">
        <v>1.3231999999999999</v>
      </c>
      <c r="CF685">
        <v>1.4054</v>
      </c>
      <c r="CG685">
        <v>1.4873000000000001</v>
      </c>
      <c r="CH685">
        <v>1.5693999999999999</v>
      </c>
      <c r="CI685">
        <v>1.6514</v>
      </c>
      <c r="CJ685">
        <v>1.7192000000000001</v>
      </c>
      <c r="CK685">
        <v>1.6833</v>
      </c>
      <c r="CL685">
        <v>1.6014999999999999</v>
      </c>
      <c r="CM685">
        <v>1.5276000000000001</v>
      </c>
      <c r="CN685">
        <v>1.4452</v>
      </c>
      <c r="CO685">
        <v>1.3714</v>
      </c>
      <c r="CP685">
        <v>1.2889999999999999</v>
      </c>
      <c r="CQ685">
        <v>1.2071000000000001</v>
      </c>
      <c r="CR685">
        <v>1.1245000000000001</v>
      </c>
      <c r="CS685">
        <v>1.0421</v>
      </c>
      <c r="CT685">
        <v>0.96011000000000002</v>
      </c>
      <c r="CU685">
        <v>0.87758999999999998</v>
      </c>
      <c r="CV685">
        <v>0.79601999999999995</v>
      </c>
      <c r="CW685">
        <v>0.71345999999999998</v>
      </c>
      <c r="CX685">
        <v>0.63224000000000002</v>
      </c>
      <c r="CY685">
        <v>0.55905000000000005</v>
      </c>
      <c r="CZ685">
        <v>0.47661999999999999</v>
      </c>
      <c r="DA685">
        <v>0.39500999999999997</v>
      </c>
      <c r="DB685">
        <v>0.31352999999999998</v>
      </c>
      <c r="DC685">
        <v>0.23218</v>
      </c>
      <c r="DD685">
        <v>0.15043000000000001</v>
      </c>
      <c r="DE685">
        <v>7.1375999999999995E-2</v>
      </c>
      <c r="DF685">
        <v>-4.5909999999999996E-3</v>
      </c>
      <c r="DG685">
        <v>-8.5325999999999999E-2</v>
      </c>
      <c r="DH685">
        <v>-0.16605</v>
      </c>
      <c r="DI685">
        <v>-0.24636</v>
      </c>
      <c r="DJ685">
        <v>-0.32789000000000001</v>
      </c>
      <c r="DK685">
        <v>-0.40927999999999998</v>
      </c>
      <c r="DL685">
        <v>-0.48035</v>
      </c>
      <c r="DM685">
        <v>-0.56128999999999996</v>
      </c>
      <c r="DN685">
        <v>-0.64092000000000005</v>
      </c>
      <c r="DO685">
        <v>-0.72023999999999999</v>
      </c>
      <c r="DP685">
        <v>-0.80010000000000003</v>
      </c>
      <c r="DQ685">
        <v>-0.87690000000000001</v>
      </c>
      <c r="DR685">
        <v>-0.95542000000000005</v>
      </c>
      <c r="DS685">
        <v>-1.0330999999999999</v>
      </c>
      <c r="DT685">
        <v>-1.1096999999999999</v>
      </c>
      <c r="DU685">
        <v>-1.1809000000000001</v>
      </c>
      <c r="DV685">
        <v>-1.2534000000000001</v>
      </c>
      <c r="DW685">
        <v>-1.3229</v>
      </c>
      <c r="DX685">
        <v>-1.3877999999999999</v>
      </c>
      <c r="DY685">
        <v>-1.4434</v>
      </c>
      <c r="DZ685">
        <v>-1.4919</v>
      </c>
      <c r="EA685">
        <v>-1.5253000000000001</v>
      </c>
      <c r="EB685">
        <v>-1.5333000000000001</v>
      </c>
      <c r="EC685">
        <v>-1.5291999999999999</v>
      </c>
      <c r="ED685">
        <v>-1.5049999999999999</v>
      </c>
      <c r="EE685">
        <v>-1.464</v>
      </c>
      <c r="EF685">
        <v>-1.4113</v>
      </c>
      <c r="EG685">
        <v>-1.3561000000000001</v>
      </c>
      <c r="EH685">
        <v>-1.2897000000000001</v>
      </c>
      <c r="EI685">
        <v>-1.2236</v>
      </c>
      <c r="EJ685">
        <v>-1.1500999999999999</v>
      </c>
      <c r="EK685">
        <v>-1.0747</v>
      </c>
      <c r="EL685">
        <v>-0.99795999999999996</v>
      </c>
      <c r="EM685">
        <v>-0.92015000000000002</v>
      </c>
      <c r="EN685">
        <v>-0.84155999999999997</v>
      </c>
      <c r="EO685">
        <v>-0.76471</v>
      </c>
      <c r="EP685">
        <v>-0.68484</v>
      </c>
      <c r="EQ685">
        <v>-0.60458999999999996</v>
      </c>
      <c r="ER685">
        <v>-0.52403</v>
      </c>
      <c r="ES685">
        <v>-0.44320999999999999</v>
      </c>
      <c r="ET685">
        <v>-0.36385000000000001</v>
      </c>
      <c r="EU685">
        <v>-0.28410000000000002</v>
      </c>
      <c r="EV685">
        <v>-0.20399999999999999</v>
      </c>
      <c r="EW685">
        <v>-0.12229</v>
      </c>
      <c r="EX685">
        <v>-4.0490999999999999E-2</v>
      </c>
      <c r="EY685">
        <v>4.0195000000000002E-2</v>
      </c>
      <c r="EZ685">
        <v>0.12194000000000001</v>
      </c>
      <c r="FA685">
        <v>0.20422999999999999</v>
      </c>
      <c r="FB685">
        <v>0.28537000000000001</v>
      </c>
      <c r="FC685">
        <v>0.36662</v>
      </c>
      <c r="FD685">
        <v>0.43985999999999997</v>
      </c>
      <c r="FE685">
        <v>0.52178999999999998</v>
      </c>
      <c r="FF685">
        <v>0.59479000000000004</v>
      </c>
      <c r="FG685">
        <v>0.67720999999999998</v>
      </c>
      <c r="FH685">
        <v>0.75892000000000004</v>
      </c>
      <c r="FI685">
        <v>0.84072999999999998</v>
      </c>
      <c r="FJ685">
        <v>0.92261000000000004</v>
      </c>
      <c r="FK685">
        <v>1.0051000000000001</v>
      </c>
      <c r="FL685">
        <v>1.0871999999999999</v>
      </c>
      <c r="FM685">
        <v>1.1692</v>
      </c>
      <c r="FN685">
        <v>1.2513000000000001</v>
      </c>
      <c r="FO685">
        <v>1.3253999999999999</v>
      </c>
      <c r="FP685">
        <v>1.4071</v>
      </c>
      <c r="FQ685">
        <v>1.4894000000000001</v>
      </c>
      <c r="FR685">
        <v>1.5714999999999999</v>
      </c>
      <c r="FS685">
        <v>1.6538999999999999</v>
      </c>
      <c r="FT685">
        <v>1.7109000000000001</v>
      </c>
      <c r="FU685">
        <v>34</v>
      </c>
    </row>
    <row r="686" spans="1:177" x14ac:dyDescent="0.25">
      <c r="A686">
        <v>1.5962000000000001</v>
      </c>
      <c r="B686">
        <v>1.5882000000000001</v>
      </c>
      <c r="C686">
        <v>1.5598000000000001</v>
      </c>
      <c r="D686">
        <v>1.5178</v>
      </c>
      <c r="E686">
        <v>1.4478</v>
      </c>
      <c r="F686">
        <v>1.3654999999999999</v>
      </c>
      <c r="G686">
        <v>1.2803</v>
      </c>
      <c r="H686">
        <v>1.1943999999999999</v>
      </c>
      <c r="I686">
        <v>1.1075999999999999</v>
      </c>
      <c r="J686">
        <v>1.0209999999999999</v>
      </c>
      <c r="K686">
        <v>0.94494999999999996</v>
      </c>
      <c r="L686">
        <v>0.85880999999999996</v>
      </c>
      <c r="M686">
        <v>0.78019000000000005</v>
      </c>
      <c r="N686">
        <v>0.70052000000000003</v>
      </c>
      <c r="O686">
        <v>0.61563000000000001</v>
      </c>
      <c r="P686">
        <v>0.53154999999999997</v>
      </c>
      <c r="Q686">
        <v>0.44911000000000001</v>
      </c>
      <c r="R686">
        <v>0.36449999999999999</v>
      </c>
      <c r="S686">
        <v>0.28200999999999998</v>
      </c>
      <c r="T686">
        <v>0.20016999999999999</v>
      </c>
      <c r="U686">
        <v>0.11765</v>
      </c>
      <c r="V686">
        <v>3.5457000000000002E-2</v>
      </c>
      <c r="W686">
        <v>-4.7210000000000002E-2</v>
      </c>
      <c r="X686">
        <v>-0.11675000000000001</v>
      </c>
      <c r="Y686">
        <v>-0.19972000000000001</v>
      </c>
      <c r="Z686">
        <v>-0.28089999999999998</v>
      </c>
      <c r="AA686">
        <v>-0.36141000000000001</v>
      </c>
      <c r="AB686">
        <v>-0.44335000000000002</v>
      </c>
      <c r="AC686">
        <v>-0.51944000000000001</v>
      </c>
      <c r="AD686">
        <v>-0.59280999999999995</v>
      </c>
      <c r="AE686">
        <v>-0.67374999999999996</v>
      </c>
      <c r="AF686">
        <v>-0.75402999999999998</v>
      </c>
      <c r="AG686">
        <v>-0.83350000000000002</v>
      </c>
      <c r="AH686">
        <v>-0.91198000000000001</v>
      </c>
      <c r="AI686">
        <v>-0.98921999999999999</v>
      </c>
      <c r="AJ686">
        <v>-1.0593999999999999</v>
      </c>
      <c r="AK686">
        <v>-1.1325000000000001</v>
      </c>
      <c r="AL686">
        <v>-1.2030000000000001</v>
      </c>
      <c r="AM686">
        <v>-1.2699</v>
      </c>
      <c r="AN686">
        <v>-1.3321000000000001</v>
      </c>
      <c r="AO686">
        <v>-1.3880999999999999</v>
      </c>
      <c r="AP686">
        <v>-1.4258</v>
      </c>
      <c r="AQ686">
        <v>-1.4617</v>
      </c>
      <c r="AR686">
        <v>-1.4841</v>
      </c>
      <c r="AS686">
        <v>-1.4912000000000001</v>
      </c>
      <c r="AT686">
        <v>-1.4823</v>
      </c>
      <c r="AU686">
        <v>-1.4491000000000001</v>
      </c>
      <c r="AV686">
        <v>-1.4107000000000001</v>
      </c>
      <c r="AW686">
        <v>-1.3635999999999999</v>
      </c>
      <c r="AX686">
        <v>-1.3084</v>
      </c>
      <c r="AY686">
        <v>-1.2470000000000001</v>
      </c>
      <c r="AZ686">
        <v>-1.1809000000000001</v>
      </c>
      <c r="BA686">
        <v>-1.1112</v>
      </c>
      <c r="BB686">
        <v>-1.0387</v>
      </c>
      <c r="BC686">
        <v>-0.96413000000000004</v>
      </c>
      <c r="BD686">
        <v>-0.89275000000000004</v>
      </c>
      <c r="BE686">
        <v>-0.81479999999999997</v>
      </c>
      <c r="BF686">
        <v>-0.73579000000000006</v>
      </c>
      <c r="BG686">
        <v>-0.65593999999999997</v>
      </c>
      <c r="BH686">
        <v>-0.57906000000000002</v>
      </c>
      <c r="BI686">
        <v>-0.49770999999999999</v>
      </c>
      <c r="BJ686">
        <v>-0.41861999999999999</v>
      </c>
      <c r="BK686">
        <v>-0.33671000000000001</v>
      </c>
      <c r="BL686">
        <v>-0.254</v>
      </c>
      <c r="BM686">
        <v>-0.17369999999999999</v>
      </c>
      <c r="BN686">
        <v>-9.2852000000000004E-2</v>
      </c>
      <c r="BO686">
        <v>-9.1870000000000007E-3</v>
      </c>
      <c r="BP686">
        <v>7.0234000000000005E-2</v>
      </c>
      <c r="BQ686">
        <v>0.15347</v>
      </c>
      <c r="BR686">
        <v>0.23482</v>
      </c>
      <c r="BS686">
        <v>0.31757000000000002</v>
      </c>
      <c r="BT686">
        <v>0.39921000000000001</v>
      </c>
      <c r="BU686">
        <v>0.48285</v>
      </c>
      <c r="BV686">
        <v>0.56591000000000002</v>
      </c>
      <c r="BW686">
        <v>0.65061999999999998</v>
      </c>
      <c r="BX686">
        <v>0.73357000000000006</v>
      </c>
      <c r="BY686">
        <v>0.81877</v>
      </c>
      <c r="BZ686">
        <v>0.90290999999999999</v>
      </c>
      <c r="CA686">
        <v>0.98924999999999996</v>
      </c>
      <c r="CB686">
        <v>1.0755999999999999</v>
      </c>
      <c r="CC686">
        <v>1.1619999999999999</v>
      </c>
      <c r="CD686">
        <v>1.2483</v>
      </c>
      <c r="CE686">
        <v>1.3335999999999999</v>
      </c>
      <c r="CF686">
        <v>1.4182999999999999</v>
      </c>
      <c r="CG686">
        <v>1.5</v>
      </c>
      <c r="CH686">
        <v>1.5802</v>
      </c>
      <c r="CI686">
        <v>1.6079000000000001</v>
      </c>
      <c r="CJ686">
        <v>1.6189</v>
      </c>
      <c r="CK686">
        <v>1.619</v>
      </c>
      <c r="CL686">
        <v>1.6099000000000001</v>
      </c>
      <c r="CM686">
        <v>1.5793999999999999</v>
      </c>
      <c r="CN686">
        <v>1.5106999999999999</v>
      </c>
      <c r="CO686">
        <v>1.4400999999999999</v>
      </c>
      <c r="CP686">
        <v>1.3566</v>
      </c>
      <c r="CQ686">
        <v>1.2721</v>
      </c>
      <c r="CR686">
        <v>1.1969000000000001</v>
      </c>
      <c r="CS686">
        <v>1.1094999999999999</v>
      </c>
      <c r="CT686">
        <v>1.0242</v>
      </c>
      <c r="CU686">
        <v>0.93779999999999997</v>
      </c>
      <c r="CV686">
        <v>0.85267000000000004</v>
      </c>
      <c r="CW686">
        <v>0.76756999999999997</v>
      </c>
      <c r="CX686">
        <v>0.68374000000000001</v>
      </c>
      <c r="CY686">
        <v>0.59892000000000001</v>
      </c>
      <c r="CZ686">
        <v>0.52746000000000004</v>
      </c>
      <c r="DA686">
        <v>0.44349</v>
      </c>
      <c r="DB686">
        <v>0.36168</v>
      </c>
      <c r="DC686">
        <v>0.29063</v>
      </c>
      <c r="DD686">
        <v>0.20649999999999999</v>
      </c>
      <c r="DE686">
        <v>0.12656999999999999</v>
      </c>
      <c r="DF686">
        <v>4.4975000000000001E-2</v>
      </c>
      <c r="DG686">
        <v>-3.8693999999999999E-2</v>
      </c>
      <c r="DH686">
        <v>-0.12218</v>
      </c>
      <c r="DI686">
        <v>-0.20271</v>
      </c>
      <c r="DJ686">
        <v>-0.28559000000000001</v>
      </c>
      <c r="DK686">
        <v>-0.36819000000000002</v>
      </c>
      <c r="DL686">
        <v>-0.45044000000000001</v>
      </c>
      <c r="DM686">
        <v>-0.53227999999999998</v>
      </c>
      <c r="DN686">
        <v>-0.61363000000000001</v>
      </c>
      <c r="DO686">
        <v>-0.69440999999999997</v>
      </c>
      <c r="DP686">
        <v>-0.76805999999999996</v>
      </c>
      <c r="DQ686">
        <v>-0.84770999999999996</v>
      </c>
      <c r="DR686">
        <v>-0.92639000000000005</v>
      </c>
      <c r="DS686">
        <v>-1.0073000000000001</v>
      </c>
      <c r="DT686">
        <v>-1.0851</v>
      </c>
      <c r="DU686">
        <v>-1.1595</v>
      </c>
      <c r="DV686">
        <v>-1.2314000000000001</v>
      </c>
      <c r="DW686">
        <v>-1.2999000000000001</v>
      </c>
      <c r="DX686">
        <v>-1.3636999999999999</v>
      </c>
      <c r="DY686">
        <v>-1.4212</v>
      </c>
      <c r="DZ686">
        <v>-1.4702</v>
      </c>
      <c r="EA686">
        <v>-1.5077</v>
      </c>
      <c r="EB686">
        <v>-1.5305</v>
      </c>
      <c r="EC686">
        <v>-1.536</v>
      </c>
      <c r="ED686">
        <v>-1.5237000000000001</v>
      </c>
      <c r="EE686">
        <v>-1.4952000000000001</v>
      </c>
      <c r="EF686">
        <v>-1.4531000000000001</v>
      </c>
      <c r="EG686">
        <v>-1.4006000000000001</v>
      </c>
      <c r="EH686">
        <v>-1.3404</v>
      </c>
      <c r="EI686">
        <v>-1.2677</v>
      </c>
      <c r="EJ686">
        <v>-1.1920999999999999</v>
      </c>
      <c r="EK686">
        <v>-1.1204000000000001</v>
      </c>
      <c r="EL686">
        <v>-1.0462</v>
      </c>
      <c r="EM686">
        <v>-0.97004000000000001</v>
      </c>
      <c r="EN686">
        <v>-0.89246000000000003</v>
      </c>
      <c r="EO686">
        <v>-0.81372</v>
      </c>
      <c r="EP686">
        <v>-0.73402999999999996</v>
      </c>
      <c r="EQ686">
        <v>-0.65356999999999998</v>
      </c>
      <c r="ER686">
        <v>-0.57249000000000005</v>
      </c>
      <c r="ES686">
        <v>-0.49086999999999997</v>
      </c>
      <c r="ET686">
        <v>-0.40882000000000002</v>
      </c>
      <c r="EU686">
        <v>-0.32639000000000001</v>
      </c>
      <c r="EV686">
        <v>-0.24364</v>
      </c>
      <c r="EW686">
        <v>-0.16062000000000001</v>
      </c>
      <c r="EX686">
        <v>-7.7355999999999994E-2</v>
      </c>
      <c r="EY686">
        <v>3.6679999999999998E-3</v>
      </c>
      <c r="EZ686">
        <v>8.5135000000000002E-2</v>
      </c>
      <c r="FA686">
        <v>0.16913</v>
      </c>
      <c r="FB686">
        <v>0.24973999999999999</v>
      </c>
      <c r="FC686">
        <v>0.32765</v>
      </c>
      <c r="FD686">
        <v>0.40282000000000001</v>
      </c>
      <c r="FE686">
        <v>0.48642000000000002</v>
      </c>
      <c r="FF686">
        <v>0.55710999999999999</v>
      </c>
      <c r="FG686">
        <v>0.64056000000000002</v>
      </c>
      <c r="FH686">
        <v>0.72489999999999999</v>
      </c>
      <c r="FI686">
        <v>0.80940999999999996</v>
      </c>
      <c r="FJ686">
        <v>0.89456000000000002</v>
      </c>
      <c r="FK686">
        <v>0.98092999999999997</v>
      </c>
      <c r="FL686">
        <v>1.0672999999999999</v>
      </c>
      <c r="FM686">
        <v>1.1536999999999999</v>
      </c>
      <c r="FN686">
        <v>1.2289000000000001</v>
      </c>
      <c r="FO686">
        <v>1.3140000000000001</v>
      </c>
      <c r="FP686">
        <v>1.3979999999999999</v>
      </c>
      <c r="FQ686">
        <v>1.4691000000000001</v>
      </c>
      <c r="FR686">
        <v>1.5315000000000001</v>
      </c>
      <c r="FS686">
        <v>1.5694999999999999</v>
      </c>
      <c r="FT686">
        <v>1.5871999999999999</v>
      </c>
      <c r="FU686">
        <v>30</v>
      </c>
    </row>
    <row r="687" spans="1:177" x14ac:dyDescent="0.25">
      <c r="A687">
        <v>1.7253000000000001</v>
      </c>
      <c r="B687">
        <v>1.7273000000000001</v>
      </c>
      <c r="C687">
        <v>1.6980999999999999</v>
      </c>
      <c r="D687">
        <v>1.6618999999999999</v>
      </c>
      <c r="E687">
        <v>1.6108</v>
      </c>
      <c r="F687">
        <v>1.5412999999999999</v>
      </c>
      <c r="G687">
        <v>1.4504999999999999</v>
      </c>
      <c r="H687">
        <v>1.3662000000000001</v>
      </c>
      <c r="I687">
        <v>1.2663</v>
      </c>
      <c r="J687">
        <v>1.1665000000000001</v>
      </c>
      <c r="K687">
        <v>1.0608</v>
      </c>
      <c r="L687">
        <v>0.95691999999999999</v>
      </c>
      <c r="M687">
        <v>0.87258999999999998</v>
      </c>
      <c r="N687">
        <v>0.76710999999999996</v>
      </c>
      <c r="O687">
        <v>0.66952999999999996</v>
      </c>
      <c r="P687">
        <v>0.57455000000000001</v>
      </c>
      <c r="Q687">
        <v>0.47460999999999998</v>
      </c>
      <c r="R687">
        <v>0.37047000000000002</v>
      </c>
      <c r="S687">
        <v>0.27506000000000003</v>
      </c>
      <c r="T687">
        <v>0.18706999999999999</v>
      </c>
      <c r="U687">
        <v>9.1841000000000006E-2</v>
      </c>
      <c r="V687">
        <v>1.719E-3</v>
      </c>
      <c r="W687">
        <v>-8.7051000000000003E-2</v>
      </c>
      <c r="X687">
        <v>-0.17293</v>
      </c>
      <c r="Y687">
        <v>-0.26623000000000002</v>
      </c>
      <c r="Z687">
        <v>-0.34542</v>
      </c>
      <c r="AA687">
        <v>-0.42087999999999998</v>
      </c>
      <c r="AB687">
        <v>-0.49279000000000001</v>
      </c>
      <c r="AC687">
        <v>-0.56938999999999995</v>
      </c>
      <c r="AD687">
        <v>-0.63078999999999996</v>
      </c>
      <c r="AE687">
        <v>-0.70055000000000001</v>
      </c>
      <c r="AF687">
        <v>-0.77061999999999997</v>
      </c>
      <c r="AG687">
        <v>-0.83226999999999995</v>
      </c>
      <c r="AH687">
        <v>-0.88643000000000005</v>
      </c>
      <c r="AI687">
        <v>-0.94223999999999997</v>
      </c>
      <c r="AJ687">
        <v>-0.99377000000000004</v>
      </c>
      <c r="AK687">
        <v>-1.0388999999999999</v>
      </c>
      <c r="AL687">
        <v>-1.0883</v>
      </c>
      <c r="AM687">
        <v>-1.1273</v>
      </c>
      <c r="AN687">
        <v>-1.1534</v>
      </c>
      <c r="AO687">
        <v>-1.1777</v>
      </c>
      <c r="AP687">
        <v>-1.2020999999999999</v>
      </c>
      <c r="AQ687">
        <v>-1.2246999999999999</v>
      </c>
      <c r="AR687">
        <v>-1.2402</v>
      </c>
      <c r="AS687">
        <v>-1.2483</v>
      </c>
      <c r="AT687">
        <v>-1.2490000000000001</v>
      </c>
      <c r="AU687">
        <v>-1.2422</v>
      </c>
      <c r="AV687">
        <v>-1.2461</v>
      </c>
      <c r="AW687">
        <v>-1.2245999999999999</v>
      </c>
      <c r="AX687">
        <v>-1.2136</v>
      </c>
      <c r="AY687">
        <v>-1.18</v>
      </c>
      <c r="AZ687">
        <v>-1.1527000000000001</v>
      </c>
      <c r="BA687">
        <v>-1.1206</v>
      </c>
      <c r="BB687">
        <v>-1.0819000000000001</v>
      </c>
      <c r="BC687">
        <v>-1.0350999999999999</v>
      </c>
      <c r="BD687">
        <v>-0.98592000000000002</v>
      </c>
      <c r="BE687">
        <v>-0.94081999999999999</v>
      </c>
      <c r="BF687">
        <v>-0.88449999999999995</v>
      </c>
      <c r="BG687">
        <v>-0.82703000000000004</v>
      </c>
      <c r="BH687">
        <v>-0.75749999999999995</v>
      </c>
      <c r="BI687">
        <v>-0.68803999999999998</v>
      </c>
      <c r="BJ687">
        <v>-0.62814999999999999</v>
      </c>
      <c r="BK687">
        <v>-0.55079</v>
      </c>
      <c r="BL687">
        <v>-0.48131000000000002</v>
      </c>
      <c r="BM687">
        <v>-0.40810000000000002</v>
      </c>
      <c r="BN687">
        <v>-0.32669999999999999</v>
      </c>
      <c r="BO687">
        <v>-0.24385000000000001</v>
      </c>
      <c r="BP687">
        <v>-0.15406</v>
      </c>
      <c r="BQ687">
        <v>-6.4086000000000004E-2</v>
      </c>
      <c r="BR687">
        <v>2.5586000000000001E-2</v>
      </c>
      <c r="BS687">
        <v>0.11773</v>
      </c>
      <c r="BT687">
        <v>0.21304000000000001</v>
      </c>
      <c r="BU687">
        <v>0.31041999999999997</v>
      </c>
      <c r="BV687">
        <v>0.40339000000000003</v>
      </c>
      <c r="BW687">
        <v>0.50539000000000001</v>
      </c>
      <c r="BX687">
        <v>0.60343999999999998</v>
      </c>
      <c r="BY687">
        <v>0.70398000000000005</v>
      </c>
      <c r="BZ687">
        <v>0.80681000000000003</v>
      </c>
      <c r="CA687">
        <v>0.91181000000000001</v>
      </c>
      <c r="CB687">
        <v>1.0147999999999999</v>
      </c>
      <c r="CC687">
        <v>1.1201000000000001</v>
      </c>
      <c r="CD687">
        <v>1.2253000000000001</v>
      </c>
      <c r="CE687">
        <v>1.3268</v>
      </c>
      <c r="CF687">
        <v>1.4083000000000001</v>
      </c>
      <c r="CG687">
        <v>1.5135000000000001</v>
      </c>
      <c r="CH687">
        <v>1.6022000000000001</v>
      </c>
      <c r="CI687">
        <v>1.6577999999999999</v>
      </c>
      <c r="CJ687">
        <v>1.6896</v>
      </c>
      <c r="CK687">
        <v>1.6889000000000001</v>
      </c>
      <c r="CL687">
        <v>1.6913</v>
      </c>
      <c r="CM687">
        <v>1.6968000000000001</v>
      </c>
      <c r="CN687">
        <v>1.6644000000000001</v>
      </c>
      <c r="CO687">
        <v>1.6137999999999999</v>
      </c>
      <c r="CP687">
        <v>1.5435000000000001</v>
      </c>
      <c r="CQ687">
        <v>1.4346000000000001</v>
      </c>
      <c r="CR687">
        <v>1.3328</v>
      </c>
      <c r="CS687">
        <v>1.2485999999999999</v>
      </c>
      <c r="CT687">
        <v>1.1467000000000001</v>
      </c>
      <c r="CU687">
        <v>1.0405</v>
      </c>
      <c r="CV687">
        <v>0.95798000000000005</v>
      </c>
      <c r="CW687">
        <v>0.85724</v>
      </c>
      <c r="CX687">
        <v>0.75775000000000003</v>
      </c>
      <c r="CY687">
        <v>0.65434000000000003</v>
      </c>
      <c r="CZ687">
        <v>0.55564999999999998</v>
      </c>
      <c r="DA687">
        <v>0.45311000000000001</v>
      </c>
      <c r="DB687">
        <v>0.35560999999999998</v>
      </c>
      <c r="DC687">
        <v>0.25331999999999999</v>
      </c>
      <c r="DD687">
        <v>0.16475000000000001</v>
      </c>
      <c r="DE687">
        <v>8.4769999999999998E-2</v>
      </c>
      <c r="DF687">
        <v>-1.4317E-2</v>
      </c>
      <c r="DG687">
        <v>-0.1072</v>
      </c>
      <c r="DH687">
        <v>-0.18089</v>
      </c>
      <c r="DI687">
        <v>-0.27462999999999999</v>
      </c>
      <c r="DJ687">
        <v>-0.35515999999999998</v>
      </c>
      <c r="DK687">
        <v>-0.44322</v>
      </c>
      <c r="DL687">
        <v>-0.52849000000000002</v>
      </c>
      <c r="DM687">
        <v>-0.59814999999999996</v>
      </c>
      <c r="DN687">
        <v>-0.67620000000000002</v>
      </c>
      <c r="DO687">
        <v>-0.74768000000000001</v>
      </c>
      <c r="DP687">
        <v>-0.80654000000000003</v>
      </c>
      <c r="DQ687">
        <v>-0.87029999999999996</v>
      </c>
      <c r="DR687">
        <v>-0.93166000000000004</v>
      </c>
      <c r="DS687">
        <v>-0.98655999999999999</v>
      </c>
      <c r="DT687">
        <v>-1.0357000000000001</v>
      </c>
      <c r="DU687">
        <v>-1.0812999999999999</v>
      </c>
      <c r="DV687">
        <v>-1.1085</v>
      </c>
      <c r="DW687">
        <v>-1.1567000000000001</v>
      </c>
      <c r="DX687">
        <v>-1.1813</v>
      </c>
      <c r="DY687">
        <v>-1.2163999999999999</v>
      </c>
      <c r="DZ687">
        <v>-1.2267999999999999</v>
      </c>
      <c r="EA687">
        <v>-1.2477</v>
      </c>
      <c r="EB687">
        <v>-1.2613000000000001</v>
      </c>
      <c r="EC687">
        <v>-1.2674000000000001</v>
      </c>
      <c r="ED687">
        <v>-1.2661</v>
      </c>
      <c r="EE687">
        <v>-1.2573000000000001</v>
      </c>
      <c r="EF687">
        <v>-1.2410000000000001</v>
      </c>
      <c r="EG687">
        <v>-1.2354000000000001</v>
      </c>
      <c r="EH687">
        <v>-1.2222</v>
      </c>
      <c r="EI687">
        <v>-1.2017</v>
      </c>
      <c r="EJ687">
        <v>-1.1738999999999999</v>
      </c>
      <c r="EK687">
        <v>-1.1459999999999999</v>
      </c>
      <c r="EL687">
        <v>-1.1067</v>
      </c>
      <c r="EM687">
        <v>-1.0601</v>
      </c>
      <c r="EN687">
        <v>-1.0076000000000001</v>
      </c>
      <c r="EO687">
        <v>-0.94947000000000004</v>
      </c>
      <c r="EP687">
        <v>-0.88829000000000002</v>
      </c>
      <c r="EQ687">
        <v>-0.83836999999999995</v>
      </c>
      <c r="ER687">
        <v>-0.77168000000000003</v>
      </c>
      <c r="ES687">
        <v>-0.70779000000000003</v>
      </c>
      <c r="ET687">
        <v>-0.62612999999999996</v>
      </c>
      <c r="EU687">
        <v>-0.55459000000000003</v>
      </c>
      <c r="EV687">
        <v>-0.46695999999999999</v>
      </c>
      <c r="EW687">
        <v>-0.38957000000000003</v>
      </c>
      <c r="EX687">
        <v>-0.30360999999999999</v>
      </c>
      <c r="EY687">
        <v>-0.21817</v>
      </c>
      <c r="EZ687">
        <v>-0.14318</v>
      </c>
      <c r="FA687">
        <v>-5.1085999999999999E-2</v>
      </c>
      <c r="FB687">
        <v>4.8069000000000001E-2</v>
      </c>
      <c r="FC687">
        <v>0.13356999999999999</v>
      </c>
      <c r="FD687">
        <v>0.23713999999999999</v>
      </c>
      <c r="FE687">
        <v>0.33526</v>
      </c>
      <c r="FF687">
        <v>0.43045</v>
      </c>
      <c r="FG687">
        <v>0.53164</v>
      </c>
      <c r="FH687">
        <v>0.63036000000000003</v>
      </c>
      <c r="FI687">
        <v>0.73443999999999998</v>
      </c>
      <c r="FJ687">
        <v>0.83984000000000003</v>
      </c>
      <c r="FK687">
        <v>0.94501000000000002</v>
      </c>
      <c r="FL687">
        <v>1.0343</v>
      </c>
      <c r="FM687">
        <v>1.1383000000000001</v>
      </c>
      <c r="FN687">
        <v>1.2412000000000001</v>
      </c>
      <c r="FO687">
        <v>1.3476999999999999</v>
      </c>
      <c r="FP687">
        <v>1.4372</v>
      </c>
      <c r="FQ687">
        <v>1.5288999999999999</v>
      </c>
      <c r="FR687">
        <v>1.5998000000000001</v>
      </c>
      <c r="FS687">
        <v>1.6558999999999999</v>
      </c>
      <c r="FT687">
        <v>1.7076</v>
      </c>
      <c r="FU687">
        <v>25</v>
      </c>
    </row>
    <row r="688" spans="1:177" x14ac:dyDescent="0.25">
      <c r="A688">
        <v>1.659</v>
      </c>
      <c r="B688">
        <v>1.6912</v>
      </c>
      <c r="C688">
        <v>1.6744000000000001</v>
      </c>
      <c r="D688">
        <v>1.6345000000000001</v>
      </c>
      <c r="E688">
        <v>1.58</v>
      </c>
      <c r="F688">
        <v>1.4926999999999999</v>
      </c>
      <c r="G688">
        <v>1.4039999999999999</v>
      </c>
      <c r="H688">
        <v>1.3137000000000001</v>
      </c>
      <c r="I688">
        <v>1.2242999999999999</v>
      </c>
      <c r="J688">
        <v>1.1356999999999999</v>
      </c>
      <c r="K688">
        <v>1.0477000000000001</v>
      </c>
      <c r="L688">
        <v>0.96192</v>
      </c>
      <c r="M688">
        <v>0.87602999999999998</v>
      </c>
      <c r="N688">
        <v>0.79144000000000003</v>
      </c>
      <c r="O688">
        <v>0.70826999999999996</v>
      </c>
      <c r="P688">
        <v>0.62404000000000004</v>
      </c>
      <c r="Q688">
        <v>0.54649000000000003</v>
      </c>
      <c r="R688">
        <v>0.46283999999999997</v>
      </c>
      <c r="S688">
        <v>0.37733</v>
      </c>
      <c r="T688">
        <v>0.29161999999999999</v>
      </c>
      <c r="U688">
        <v>0.20626</v>
      </c>
      <c r="V688">
        <v>0.12130000000000001</v>
      </c>
      <c r="W688">
        <v>3.6777999999999998E-2</v>
      </c>
      <c r="X688">
        <v>-4.9118000000000002E-2</v>
      </c>
      <c r="Y688">
        <v>-0.13311999999999999</v>
      </c>
      <c r="Z688">
        <v>-0.21611</v>
      </c>
      <c r="AA688">
        <v>-0.30103000000000002</v>
      </c>
      <c r="AB688">
        <v>-0.38266</v>
      </c>
      <c r="AC688">
        <v>-0.46633999999999998</v>
      </c>
      <c r="AD688">
        <v>-0.54618999999999995</v>
      </c>
      <c r="AE688">
        <v>-0.62483</v>
      </c>
      <c r="AF688">
        <v>-0.7056</v>
      </c>
      <c r="AG688">
        <v>-0.77456000000000003</v>
      </c>
      <c r="AH688">
        <v>-0.85258999999999996</v>
      </c>
      <c r="AI688">
        <v>-0.92461000000000004</v>
      </c>
      <c r="AJ688">
        <v>-0.99855000000000005</v>
      </c>
      <c r="AK688">
        <v>-1.0649999999999999</v>
      </c>
      <c r="AL688">
        <v>-1.1328</v>
      </c>
      <c r="AM688">
        <v>-1.1946000000000001</v>
      </c>
      <c r="AN688">
        <v>-1.2498</v>
      </c>
      <c r="AO688">
        <v>-1.3026</v>
      </c>
      <c r="AP688">
        <v>-1.3482000000000001</v>
      </c>
      <c r="AQ688">
        <v>-1.3815</v>
      </c>
      <c r="AR688">
        <v>-1.4103000000000001</v>
      </c>
      <c r="AS688">
        <v>-1.4193</v>
      </c>
      <c r="AT688">
        <v>-1.4319</v>
      </c>
      <c r="AU688">
        <v>-1.4245000000000001</v>
      </c>
      <c r="AV688">
        <v>-1.4074</v>
      </c>
      <c r="AW688">
        <v>-1.3854</v>
      </c>
      <c r="AX688">
        <v>-1.3460000000000001</v>
      </c>
      <c r="AY688">
        <v>-1.3048</v>
      </c>
      <c r="AZ688">
        <v>-1.2558</v>
      </c>
      <c r="BA688">
        <v>-1.1948000000000001</v>
      </c>
      <c r="BB688">
        <v>-1.1402000000000001</v>
      </c>
      <c r="BC688">
        <v>-1.0757000000000001</v>
      </c>
      <c r="BD688">
        <v>-1.0075000000000001</v>
      </c>
      <c r="BE688">
        <v>-0.93622000000000005</v>
      </c>
      <c r="BF688">
        <v>-0.86245000000000005</v>
      </c>
      <c r="BG688">
        <v>-0.78659999999999997</v>
      </c>
      <c r="BH688">
        <v>-0.70921000000000001</v>
      </c>
      <c r="BI688">
        <v>-0.63241000000000003</v>
      </c>
      <c r="BJ688">
        <v>-0.55252000000000001</v>
      </c>
      <c r="BK688">
        <v>-0.47099999999999997</v>
      </c>
      <c r="BL688">
        <v>-0.38871</v>
      </c>
      <c r="BM688">
        <v>-0.30725999999999998</v>
      </c>
      <c r="BN688">
        <v>-0.22378000000000001</v>
      </c>
      <c r="BO688">
        <v>-0.13983000000000001</v>
      </c>
      <c r="BP688">
        <v>-6.3725000000000004E-2</v>
      </c>
      <c r="BQ688">
        <v>2.1815000000000001E-2</v>
      </c>
      <c r="BR688">
        <v>0.10605000000000001</v>
      </c>
      <c r="BS688">
        <v>0.19239000000000001</v>
      </c>
      <c r="BT688">
        <v>0.27755000000000002</v>
      </c>
      <c r="BU688">
        <v>0.35576000000000002</v>
      </c>
      <c r="BV688">
        <v>0.44141000000000002</v>
      </c>
      <c r="BW688">
        <v>0.52744000000000002</v>
      </c>
      <c r="BX688">
        <v>0.61329999999999996</v>
      </c>
      <c r="BY688">
        <v>0.69860999999999995</v>
      </c>
      <c r="BZ688">
        <v>0.78364</v>
      </c>
      <c r="CA688">
        <v>0.87016000000000004</v>
      </c>
      <c r="CB688">
        <v>0.95591999999999999</v>
      </c>
      <c r="CC688">
        <v>1.0439000000000001</v>
      </c>
      <c r="CD688">
        <v>1.1319999999999999</v>
      </c>
      <c r="CE688">
        <v>1.2212000000000001</v>
      </c>
      <c r="CF688">
        <v>1.3109999999999999</v>
      </c>
      <c r="CG688">
        <v>1.4004000000000001</v>
      </c>
      <c r="CH688">
        <v>1.4899</v>
      </c>
      <c r="CI688">
        <v>1.5712999999999999</v>
      </c>
      <c r="CJ688">
        <v>1.6592</v>
      </c>
      <c r="CK688">
        <v>1.7038</v>
      </c>
      <c r="CL688">
        <v>1.7154</v>
      </c>
      <c r="CM688">
        <v>1.7095</v>
      </c>
      <c r="CN688">
        <v>1.6395999999999999</v>
      </c>
      <c r="CO688">
        <v>1.5545</v>
      </c>
      <c r="CP688">
        <v>1.4730000000000001</v>
      </c>
      <c r="CQ688">
        <v>1.3844000000000001</v>
      </c>
      <c r="CR688">
        <v>1.3018000000000001</v>
      </c>
      <c r="CS688">
        <v>1.2129000000000001</v>
      </c>
      <c r="CT688">
        <v>1.1246</v>
      </c>
      <c r="CU688">
        <v>1.0449999999999999</v>
      </c>
      <c r="CV688">
        <v>0.95950000000000002</v>
      </c>
      <c r="CW688">
        <v>0.87456</v>
      </c>
      <c r="CX688">
        <v>0.78966999999999998</v>
      </c>
      <c r="CY688">
        <v>0.70515000000000005</v>
      </c>
      <c r="CZ688">
        <v>0.62204999999999999</v>
      </c>
      <c r="DA688">
        <v>0.53705000000000003</v>
      </c>
      <c r="DB688">
        <v>0.45834000000000003</v>
      </c>
      <c r="DC688">
        <v>0.37428</v>
      </c>
      <c r="DD688">
        <v>0.28999000000000003</v>
      </c>
      <c r="DE688">
        <v>0.20491999999999999</v>
      </c>
      <c r="DF688">
        <v>0.12007</v>
      </c>
      <c r="DG688">
        <v>3.567E-2</v>
      </c>
      <c r="DH688">
        <v>-5.0522999999999998E-2</v>
      </c>
      <c r="DI688">
        <v>-0.13397999999999999</v>
      </c>
      <c r="DJ688">
        <v>-0.21679999999999999</v>
      </c>
      <c r="DK688">
        <v>-0.29891000000000001</v>
      </c>
      <c r="DL688">
        <v>-0.38303999999999999</v>
      </c>
      <c r="DM688">
        <v>-0.46354000000000001</v>
      </c>
      <c r="DN688">
        <v>-0.54496</v>
      </c>
      <c r="DO688">
        <v>-0.62455000000000005</v>
      </c>
      <c r="DP688">
        <v>-0.70147999999999999</v>
      </c>
      <c r="DQ688">
        <v>-0.77819000000000005</v>
      </c>
      <c r="DR688">
        <v>-0.85407999999999995</v>
      </c>
      <c r="DS688">
        <v>-0.92522000000000004</v>
      </c>
      <c r="DT688">
        <v>-0.99826999999999999</v>
      </c>
      <c r="DU688">
        <v>-1.0686</v>
      </c>
      <c r="DV688">
        <v>-1.1302000000000001</v>
      </c>
      <c r="DW688">
        <v>-1.1929000000000001</v>
      </c>
      <c r="DX688">
        <v>-1.2504999999999999</v>
      </c>
      <c r="DY688">
        <v>-1.3021</v>
      </c>
      <c r="DZ688">
        <v>-1.3463000000000001</v>
      </c>
      <c r="EA688">
        <v>-1.3817999999999999</v>
      </c>
      <c r="EB688">
        <v>-1.4072</v>
      </c>
      <c r="EC688">
        <v>-1.4213</v>
      </c>
      <c r="ED688">
        <v>-1.4236</v>
      </c>
      <c r="EE688">
        <v>-1.4214</v>
      </c>
      <c r="EF688">
        <v>-1.3997999999999999</v>
      </c>
      <c r="EG688">
        <v>-1.3674999999999999</v>
      </c>
      <c r="EH688">
        <v>-1.3432999999999999</v>
      </c>
      <c r="EI688">
        <v>-1.2937000000000001</v>
      </c>
      <c r="EJ688">
        <v>-1.2484999999999999</v>
      </c>
      <c r="EK688">
        <v>-1.1868000000000001</v>
      </c>
      <c r="EL688">
        <v>-1.1207</v>
      </c>
      <c r="EM688">
        <v>-1.0558000000000001</v>
      </c>
      <c r="EN688">
        <v>-0.98731999999999998</v>
      </c>
      <c r="EO688">
        <v>-0.92662</v>
      </c>
      <c r="EP688">
        <v>-0.85367000000000004</v>
      </c>
      <c r="EQ688">
        <v>-0.77654999999999996</v>
      </c>
      <c r="ER688">
        <v>-0.70203000000000004</v>
      </c>
      <c r="ES688">
        <v>-0.62263000000000002</v>
      </c>
      <c r="ET688">
        <v>-0.54203000000000001</v>
      </c>
      <c r="EU688">
        <v>-0.46040999999999999</v>
      </c>
      <c r="EV688">
        <v>-0.37792999999999999</v>
      </c>
      <c r="EW688">
        <v>-0.29587000000000002</v>
      </c>
      <c r="EX688">
        <v>-0.22048999999999999</v>
      </c>
      <c r="EY688">
        <v>-0.13797000000000001</v>
      </c>
      <c r="EZ688">
        <v>-5.2817999999999997E-2</v>
      </c>
      <c r="FA688">
        <v>2.8944000000000001E-2</v>
      </c>
      <c r="FB688">
        <v>0.11065999999999999</v>
      </c>
      <c r="FC688">
        <v>0.18651000000000001</v>
      </c>
      <c r="FD688">
        <v>0.27322000000000002</v>
      </c>
      <c r="FE688">
        <v>0.35110000000000002</v>
      </c>
      <c r="FF688">
        <v>0.43676999999999999</v>
      </c>
      <c r="FG688">
        <v>0.51566000000000001</v>
      </c>
      <c r="FH688">
        <v>0.60041</v>
      </c>
      <c r="FI688">
        <v>0.68623000000000001</v>
      </c>
      <c r="FJ688">
        <v>0.77258000000000004</v>
      </c>
      <c r="FK688">
        <v>0.85819000000000001</v>
      </c>
      <c r="FL688">
        <v>0.94452000000000003</v>
      </c>
      <c r="FM688">
        <v>1.0323</v>
      </c>
      <c r="FN688">
        <v>1.1131</v>
      </c>
      <c r="FO688">
        <v>1.202</v>
      </c>
      <c r="FP688">
        <v>1.2918000000000001</v>
      </c>
      <c r="FQ688">
        <v>1.3812</v>
      </c>
      <c r="FR688">
        <v>1.4704999999999999</v>
      </c>
      <c r="FS688">
        <v>1.5590999999999999</v>
      </c>
      <c r="FT688">
        <v>1.6338999999999999</v>
      </c>
      <c r="FU688">
        <v>1</v>
      </c>
    </row>
    <row r="689" spans="1:177" x14ac:dyDescent="0.25">
      <c r="A689">
        <v>1.6319999999999999</v>
      </c>
      <c r="B689">
        <v>1.6337999999999999</v>
      </c>
      <c r="C689">
        <v>1.6047</v>
      </c>
      <c r="D689">
        <v>1.5626</v>
      </c>
      <c r="E689">
        <v>1.5067999999999999</v>
      </c>
      <c r="F689">
        <v>1.4550000000000001</v>
      </c>
      <c r="G689">
        <v>1.3562000000000001</v>
      </c>
      <c r="H689">
        <v>1.2589999999999999</v>
      </c>
      <c r="I689">
        <v>1.196</v>
      </c>
      <c r="J689">
        <v>1.0789</v>
      </c>
      <c r="K689">
        <v>1.0234000000000001</v>
      </c>
      <c r="L689">
        <v>0.94113999999999998</v>
      </c>
      <c r="M689">
        <v>0.83570999999999995</v>
      </c>
      <c r="N689">
        <v>0.75231000000000003</v>
      </c>
      <c r="O689">
        <v>0.66178000000000003</v>
      </c>
      <c r="P689">
        <v>0.55779999999999996</v>
      </c>
      <c r="Q689">
        <v>0.45013999999999998</v>
      </c>
      <c r="R689">
        <v>0.34497</v>
      </c>
      <c r="S689">
        <v>0.25163999999999997</v>
      </c>
      <c r="T689">
        <v>0.15095</v>
      </c>
      <c r="U689">
        <v>5.4949999999999999E-2</v>
      </c>
      <c r="V689">
        <v>-4.4468000000000001E-2</v>
      </c>
      <c r="W689">
        <v>-0.14532999999999999</v>
      </c>
      <c r="X689">
        <v>-0.22145000000000001</v>
      </c>
      <c r="Y689">
        <v>-0.31023000000000001</v>
      </c>
      <c r="Z689">
        <v>-0.39798</v>
      </c>
      <c r="AA689">
        <v>-0.48514000000000002</v>
      </c>
      <c r="AB689">
        <v>-0.5615</v>
      </c>
      <c r="AC689">
        <v>-0.62827</v>
      </c>
      <c r="AD689">
        <v>-0.70782</v>
      </c>
      <c r="AE689">
        <v>-0.77093999999999996</v>
      </c>
      <c r="AF689">
        <v>-0.83726</v>
      </c>
      <c r="AG689">
        <v>-0.90697000000000005</v>
      </c>
      <c r="AH689">
        <v>-0.95281000000000005</v>
      </c>
      <c r="AI689">
        <v>-1.0064</v>
      </c>
      <c r="AJ689">
        <v>-1.0501</v>
      </c>
      <c r="AK689">
        <v>-1.1059000000000001</v>
      </c>
      <c r="AL689">
        <v>-1.1524000000000001</v>
      </c>
      <c r="AM689">
        <v>-1.1783999999999999</v>
      </c>
      <c r="AN689">
        <v>-1.2203999999999999</v>
      </c>
      <c r="AO689">
        <v>-1.2383999999999999</v>
      </c>
      <c r="AP689">
        <v>-1.2657</v>
      </c>
      <c r="AQ689">
        <v>-1.2854000000000001</v>
      </c>
      <c r="AR689">
        <v>-1.2972999999999999</v>
      </c>
      <c r="AS689">
        <v>-1.3011999999999999</v>
      </c>
      <c r="AT689">
        <v>-1.2972999999999999</v>
      </c>
      <c r="AU689">
        <v>-1.2854000000000001</v>
      </c>
      <c r="AV689">
        <v>-1.2657</v>
      </c>
      <c r="AW689">
        <v>-1.2383999999999999</v>
      </c>
      <c r="AX689">
        <v>-1.2203999999999999</v>
      </c>
      <c r="AY689">
        <v>-1.1783999999999999</v>
      </c>
      <c r="AZ689">
        <v>-1.1521999999999999</v>
      </c>
      <c r="BA689">
        <v>-1.1132</v>
      </c>
      <c r="BB689">
        <v>-1.0582</v>
      </c>
      <c r="BC689">
        <v>-1.0091000000000001</v>
      </c>
      <c r="BD689">
        <v>-0.97928999999999999</v>
      </c>
      <c r="BE689">
        <v>-0.93801999999999996</v>
      </c>
      <c r="BF689">
        <v>-0.89388999999999996</v>
      </c>
      <c r="BG689">
        <v>-0.82043999999999995</v>
      </c>
      <c r="BH689">
        <v>-0.76458000000000004</v>
      </c>
      <c r="BI689">
        <v>-0.68840000000000001</v>
      </c>
      <c r="BJ689">
        <v>-0.60384000000000004</v>
      </c>
      <c r="BK689">
        <v>-0.53525</v>
      </c>
      <c r="BL689">
        <v>-0.45696999999999999</v>
      </c>
      <c r="BM689">
        <v>-0.36839</v>
      </c>
      <c r="BN689">
        <v>-0.28177000000000002</v>
      </c>
      <c r="BO689">
        <v>-0.19611000000000001</v>
      </c>
      <c r="BP689">
        <v>-9.9751999999999993E-2</v>
      </c>
      <c r="BQ689">
        <v>-1.1186E-2</v>
      </c>
      <c r="BR689">
        <v>9.1419E-2</v>
      </c>
      <c r="BS689">
        <v>0.19016</v>
      </c>
      <c r="BT689">
        <v>0.28077000000000002</v>
      </c>
      <c r="BU689">
        <v>0.37608999999999998</v>
      </c>
      <c r="BV689">
        <v>0.48159000000000002</v>
      </c>
      <c r="BW689">
        <v>0.58955000000000002</v>
      </c>
      <c r="BX689">
        <v>0.68796000000000002</v>
      </c>
      <c r="BY689">
        <v>0.79552</v>
      </c>
      <c r="BZ689">
        <v>0.90008999999999995</v>
      </c>
      <c r="CA689">
        <v>1.0085999999999999</v>
      </c>
      <c r="CB689">
        <v>1.1144000000000001</v>
      </c>
      <c r="CC689">
        <v>1.1898</v>
      </c>
      <c r="CD689">
        <v>1.3047</v>
      </c>
      <c r="CE689">
        <v>1.3651</v>
      </c>
      <c r="CF689">
        <v>1.4390000000000001</v>
      </c>
      <c r="CG689">
        <v>1.4915</v>
      </c>
      <c r="CH689">
        <v>1.5296000000000001</v>
      </c>
      <c r="CI689">
        <v>1.5714999999999999</v>
      </c>
      <c r="CJ689">
        <v>1.617</v>
      </c>
      <c r="CK689">
        <v>1.6321000000000001</v>
      </c>
      <c r="CL689">
        <v>1.633</v>
      </c>
      <c r="CM689">
        <v>1.6033999999999999</v>
      </c>
      <c r="CN689">
        <v>1.5766</v>
      </c>
      <c r="CO689">
        <v>1.5376000000000001</v>
      </c>
      <c r="CP689">
        <v>1.4846999999999999</v>
      </c>
      <c r="CQ689">
        <v>1.4189000000000001</v>
      </c>
      <c r="CR689">
        <v>1.3358000000000001</v>
      </c>
      <c r="CS689">
        <v>1.2595000000000001</v>
      </c>
      <c r="CT689">
        <v>1.1669</v>
      </c>
      <c r="CU689">
        <v>1.0708</v>
      </c>
      <c r="CV689">
        <v>0.98280999999999996</v>
      </c>
      <c r="CW689">
        <v>0.86697999999999997</v>
      </c>
      <c r="CX689">
        <v>0.76929999999999998</v>
      </c>
      <c r="CY689">
        <v>0.66381000000000001</v>
      </c>
      <c r="CZ689">
        <v>0.56128</v>
      </c>
      <c r="DA689">
        <v>0.46193000000000001</v>
      </c>
      <c r="DB689">
        <v>0.35854000000000003</v>
      </c>
      <c r="DC689">
        <v>0.25790999999999997</v>
      </c>
      <c r="DD689">
        <v>0.16028000000000001</v>
      </c>
      <c r="DE689">
        <v>6.5867999999999996E-2</v>
      </c>
      <c r="DF689">
        <v>-2.2883000000000001E-2</v>
      </c>
      <c r="DG689">
        <v>-0.12908</v>
      </c>
      <c r="DH689">
        <v>-0.21562000000000001</v>
      </c>
      <c r="DI689">
        <v>-0.29604999999999998</v>
      </c>
      <c r="DJ689">
        <v>-0.37934000000000001</v>
      </c>
      <c r="DK689">
        <v>-0.45917999999999998</v>
      </c>
      <c r="DL689">
        <v>-0.54969999999999997</v>
      </c>
      <c r="DM689">
        <v>-0.62</v>
      </c>
      <c r="DN689">
        <v>-0.68664999999999998</v>
      </c>
      <c r="DO689">
        <v>-0.75787000000000004</v>
      </c>
      <c r="DP689">
        <v>-0.83723000000000003</v>
      </c>
      <c r="DQ689">
        <v>-0.87897000000000003</v>
      </c>
      <c r="DR689">
        <v>-0.93303000000000003</v>
      </c>
      <c r="DS689">
        <v>-0.99728000000000006</v>
      </c>
      <c r="DT689">
        <v>-1.0287999999999999</v>
      </c>
      <c r="DU689">
        <v>-1.0746</v>
      </c>
      <c r="DV689">
        <v>-1.1456</v>
      </c>
      <c r="DW689">
        <v>-1.1783999999999999</v>
      </c>
      <c r="DX689">
        <v>-1.1919</v>
      </c>
      <c r="DY689">
        <v>-1.2177</v>
      </c>
      <c r="DZ689">
        <v>-1.2521</v>
      </c>
      <c r="EA689">
        <v>-1.2468999999999999</v>
      </c>
      <c r="EB689">
        <v>-1.2694000000000001</v>
      </c>
      <c r="EC689">
        <v>-1.2837000000000001</v>
      </c>
      <c r="ED689">
        <v>-1.2728999999999999</v>
      </c>
      <c r="EE689">
        <v>-1.2890999999999999</v>
      </c>
      <c r="EF689">
        <v>-1.2373000000000001</v>
      </c>
      <c r="EG689">
        <v>-1.2366999999999999</v>
      </c>
      <c r="EH689">
        <v>-1.2058</v>
      </c>
      <c r="EI689">
        <v>-1.1621999999999999</v>
      </c>
      <c r="EJ689">
        <v>-1.1394</v>
      </c>
      <c r="EK689">
        <v>-1.1119000000000001</v>
      </c>
      <c r="EL689">
        <v>-1.0527</v>
      </c>
      <c r="EM689">
        <v>-1.032</v>
      </c>
      <c r="EN689">
        <v>-0.98509000000000002</v>
      </c>
      <c r="EO689">
        <v>-0.90891999999999995</v>
      </c>
      <c r="EP689">
        <v>-0.85560000000000003</v>
      </c>
      <c r="EQ689">
        <v>-0.79627999999999999</v>
      </c>
      <c r="ER689">
        <v>-0.70996999999999999</v>
      </c>
      <c r="ES689">
        <v>-0.64885000000000004</v>
      </c>
      <c r="ET689">
        <v>-0.58677999999999997</v>
      </c>
      <c r="EU689">
        <v>-0.48852000000000001</v>
      </c>
      <c r="EV689">
        <v>-0.41400999999999999</v>
      </c>
      <c r="EW689">
        <v>-0.31975999999999999</v>
      </c>
      <c r="EX689">
        <v>-0.22714000000000001</v>
      </c>
      <c r="EY689">
        <v>-0.13866000000000001</v>
      </c>
      <c r="EZ689">
        <v>-5.5940999999999998E-2</v>
      </c>
      <c r="FA689">
        <v>5.0897999999999999E-2</v>
      </c>
      <c r="FB689">
        <v>0.13852</v>
      </c>
      <c r="FC689">
        <v>0.23504</v>
      </c>
      <c r="FD689">
        <v>0.33626</v>
      </c>
      <c r="FE689">
        <v>0.43745000000000001</v>
      </c>
      <c r="FF689">
        <v>0.52117999999999998</v>
      </c>
      <c r="FG689">
        <v>0.62795000000000001</v>
      </c>
      <c r="FH689">
        <v>0.73214000000000001</v>
      </c>
      <c r="FI689">
        <v>0.83916999999999997</v>
      </c>
      <c r="FJ689">
        <v>0.94372999999999996</v>
      </c>
      <c r="FK689">
        <v>1.0468999999999999</v>
      </c>
      <c r="FL689">
        <v>1.1524000000000001</v>
      </c>
      <c r="FM689">
        <v>1.2307999999999999</v>
      </c>
      <c r="FN689">
        <v>1.3416999999999999</v>
      </c>
      <c r="FO689">
        <v>1.4188000000000001</v>
      </c>
      <c r="FP689">
        <v>1.4846999999999999</v>
      </c>
      <c r="FQ689">
        <v>1.5367999999999999</v>
      </c>
      <c r="FR689">
        <v>1.56</v>
      </c>
      <c r="FS689">
        <v>1.603</v>
      </c>
      <c r="FT689">
        <v>1.6157999999999999</v>
      </c>
      <c r="FU689">
        <v>25</v>
      </c>
    </row>
    <row r="690" spans="1:177" x14ac:dyDescent="0.25">
      <c r="A690">
        <v>1.6883999999999999</v>
      </c>
      <c r="B690">
        <v>1.6301000000000001</v>
      </c>
      <c r="C690">
        <v>1.5978000000000001</v>
      </c>
      <c r="D690">
        <v>1.5145999999999999</v>
      </c>
      <c r="E690">
        <v>1.4313</v>
      </c>
      <c r="F690">
        <v>1.3479000000000001</v>
      </c>
      <c r="G690">
        <v>1.2633000000000001</v>
      </c>
      <c r="H690">
        <v>1.1774</v>
      </c>
      <c r="I690">
        <v>1.0913999999999999</v>
      </c>
      <c r="J690">
        <v>1.0065</v>
      </c>
      <c r="K690">
        <v>0.92132000000000003</v>
      </c>
      <c r="L690">
        <v>0.85304000000000002</v>
      </c>
      <c r="M690">
        <v>0.76927999999999996</v>
      </c>
      <c r="N690">
        <v>0.68367</v>
      </c>
      <c r="O690">
        <v>0.60028999999999999</v>
      </c>
      <c r="P690">
        <v>0.51485000000000003</v>
      </c>
      <c r="Q690">
        <v>0.42947999999999997</v>
      </c>
      <c r="R690">
        <v>0.34527999999999998</v>
      </c>
      <c r="S690">
        <v>0.26434999999999997</v>
      </c>
      <c r="T690">
        <v>0.18209</v>
      </c>
      <c r="U690">
        <v>9.7727999999999995E-2</v>
      </c>
      <c r="V690">
        <v>1.3197E-2</v>
      </c>
      <c r="W690">
        <v>-7.1174000000000001E-2</v>
      </c>
      <c r="X690">
        <v>-0.1517</v>
      </c>
      <c r="Y690">
        <v>-0.23547999999999999</v>
      </c>
      <c r="Z690">
        <v>-0.31901000000000002</v>
      </c>
      <c r="AA690">
        <v>-0.38267000000000001</v>
      </c>
      <c r="AB690">
        <v>-0.46536</v>
      </c>
      <c r="AC690">
        <v>-0.54761000000000004</v>
      </c>
      <c r="AD690">
        <v>-0.62402000000000002</v>
      </c>
      <c r="AE690">
        <v>-0.70479999999999998</v>
      </c>
      <c r="AF690">
        <v>-0.78478000000000003</v>
      </c>
      <c r="AG690">
        <v>-0.86380000000000001</v>
      </c>
      <c r="AH690">
        <v>-0.93891999999999998</v>
      </c>
      <c r="AI690">
        <v>-0.99650000000000005</v>
      </c>
      <c r="AJ690">
        <v>-1.0707</v>
      </c>
      <c r="AK690">
        <v>-1.1426000000000001</v>
      </c>
      <c r="AL690">
        <v>-1.2114</v>
      </c>
      <c r="AM690">
        <v>-1.2762</v>
      </c>
      <c r="AN690">
        <v>-1.3357000000000001</v>
      </c>
      <c r="AO690">
        <v>-1.3885000000000001</v>
      </c>
      <c r="AP690">
        <v>-1.4184000000000001</v>
      </c>
      <c r="AQ690">
        <v>-1.45</v>
      </c>
      <c r="AR690">
        <v>-1.4684999999999999</v>
      </c>
      <c r="AS690">
        <v>-1.4723999999999999</v>
      </c>
      <c r="AT690">
        <v>-1.4613</v>
      </c>
      <c r="AU690">
        <v>-1.4359</v>
      </c>
      <c r="AV690">
        <v>-1.3984000000000001</v>
      </c>
      <c r="AW690">
        <v>-1.3511</v>
      </c>
      <c r="AX690">
        <v>-1.3051999999999999</v>
      </c>
      <c r="AY690">
        <v>-1.2448999999999999</v>
      </c>
      <c r="AZ690">
        <v>-1.1779999999999999</v>
      </c>
      <c r="BA690">
        <v>-1.1075999999999999</v>
      </c>
      <c r="BB690">
        <v>-1.0345</v>
      </c>
      <c r="BC690">
        <v>-0.95931999999999995</v>
      </c>
      <c r="BD690">
        <v>-0.88246000000000002</v>
      </c>
      <c r="BE690">
        <v>-0.80427000000000004</v>
      </c>
      <c r="BF690">
        <v>-0.72497999999999996</v>
      </c>
      <c r="BG690">
        <v>-0.64705999999999997</v>
      </c>
      <c r="BH690">
        <v>-0.56918999999999997</v>
      </c>
      <c r="BI690">
        <v>-0.48737000000000003</v>
      </c>
      <c r="BJ690">
        <v>-0.40506999999999999</v>
      </c>
      <c r="BK690">
        <v>-0.32235999999999998</v>
      </c>
      <c r="BL690">
        <v>-0.24342</v>
      </c>
      <c r="BM690">
        <v>-0.15984999999999999</v>
      </c>
      <c r="BN690">
        <v>-7.6033000000000003E-2</v>
      </c>
      <c r="BO690">
        <v>4.5139999999999998E-3</v>
      </c>
      <c r="BP690">
        <v>8.8883000000000004E-2</v>
      </c>
      <c r="BQ690">
        <v>0.17030999999999999</v>
      </c>
      <c r="BR690">
        <v>0.25509999999999999</v>
      </c>
      <c r="BS690">
        <v>0.33950999999999998</v>
      </c>
      <c r="BT690">
        <v>0.42233999999999999</v>
      </c>
      <c r="BU690">
        <v>0.50593999999999995</v>
      </c>
      <c r="BV690">
        <v>0.58809999999999996</v>
      </c>
      <c r="BW690">
        <v>0.67357999999999996</v>
      </c>
      <c r="BX690">
        <v>0.75705999999999996</v>
      </c>
      <c r="BY690">
        <v>0.84272000000000002</v>
      </c>
      <c r="BZ690">
        <v>0.92840999999999996</v>
      </c>
      <c r="CA690">
        <v>1.0123</v>
      </c>
      <c r="CB690">
        <v>1.0982000000000001</v>
      </c>
      <c r="CC690">
        <v>1.1666000000000001</v>
      </c>
      <c r="CD690">
        <v>1.2522</v>
      </c>
      <c r="CE690">
        <v>1.337</v>
      </c>
      <c r="CF690">
        <v>1.4208000000000001</v>
      </c>
      <c r="CG690">
        <v>1.5047999999999999</v>
      </c>
      <c r="CH690">
        <v>1.5882000000000001</v>
      </c>
      <c r="CI690">
        <v>1.6716</v>
      </c>
      <c r="CJ690">
        <v>1.6888000000000001</v>
      </c>
      <c r="CK690">
        <v>1.6831</v>
      </c>
      <c r="CL690">
        <v>1.6561999999999999</v>
      </c>
      <c r="CM690">
        <v>1.5729</v>
      </c>
      <c r="CN690">
        <v>1.4967999999999999</v>
      </c>
      <c r="CO690">
        <v>1.4187000000000001</v>
      </c>
      <c r="CP690">
        <v>1.3346</v>
      </c>
      <c r="CQ690">
        <v>1.2494000000000001</v>
      </c>
      <c r="CR690">
        <v>1.1637</v>
      </c>
      <c r="CS690">
        <v>1.0791999999999999</v>
      </c>
      <c r="CT690">
        <v>0.99477000000000004</v>
      </c>
      <c r="CU690">
        <v>0.90888999999999998</v>
      </c>
      <c r="CV690">
        <v>0.82303999999999999</v>
      </c>
      <c r="CW690">
        <v>0.73924000000000001</v>
      </c>
      <c r="CX690">
        <v>0.65525</v>
      </c>
      <c r="CY690">
        <v>0.56962999999999997</v>
      </c>
      <c r="CZ690">
        <v>0.48474</v>
      </c>
      <c r="DA690">
        <v>0.40318999999999999</v>
      </c>
      <c r="DB690">
        <v>0.31791999999999998</v>
      </c>
      <c r="DC690">
        <v>0.24188999999999999</v>
      </c>
      <c r="DD690">
        <v>0.1653</v>
      </c>
      <c r="DE690">
        <v>8.0948000000000006E-2</v>
      </c>
      <c r="DF690">
        <v>-6.0300000000000002E-4</v>
      </c>
      <c r="DG690">
        <v>-8.5095000000000004E-2</v>
      </c>
      <c r="DH690">
        <v>-0.16941000000000001</v>
      </c>
      <c r="DI690">
        <v>-0.25352999999999998</v>
      </c>
      <c r="DJ690">
        <v>-0.33349000000000001</v>
      </c>
      <c r="DK690">
        <v>-0.39740999999999999</v>
      </c>
      <c r="DL690">
        <v>-0.4803</v>
      </c>
      <c r="DM690">
        <v>-0.56276000000000004</v>
      </c>
      <c r="DN690">
        <v>-0.64473000000000003</v>
      </c>
      <c r="DO690">
        <v>-0.70577999999999996</v>
      </c>
      <c r="DP690">
        <v>-0.78620999999999996</v>
      </c>
      <c r="DQ690">
        <v>-0.86572000000000005</v>
      </c>
      <c r="DR690">
        <v>-0.94411999999999996</v>
      </c>
      <c r="DS690">
        <v>-1.0136000000000001</v>
      </c>
      <c r="DT690">
        <v>-1.0882000000000001</v>
      </c>
      <c r="DU690">
        <v>-1.1605000000000001</v>
      </c>
      <c r="DV690">
        <v>-1.2074</v>
      </c>
      <c r="DW690">
        <v>-1.2739</v>
      </c>
      <c r="DX690">
        <v>-1.3443000000000001</v>
      </c>
      <c r="DY690">
        <v>-1.3855999999999999</v>
      </c>
      <c r="DZ690">
        <v>-1.4300999999999999</v>
      </c>
      <c r="EA690">
        <v>-1.4636</v>
      </c>
      <c r="EB690">
        <v>-1.4835</v>
      </c>
      <c r="EC690">
        <v>-1.4883</v>
      </c>
      <c r="ED690">
        <v>-1.4777</v>
      </c>
      <c r="EE690">
        <v>-1.4525999999999999</v>
      </c>
      <c r="EF690">
        <v>-1.4240999999999999</v>
      </c>
      <c r="EG690">
        <v>-1.3666</v>
      </c>
      <c r="EH690">
        <v>-1.3107</v>
      </c>
      <c r="EI690">
        <v>-1.2486999999999999</v>
      </c>
      <c r="EJ690">
        <v>-1.1819999999999999</v>
      </c>
      <c r="EK690">
        <v>-1.1117999999999999</v>
      </c>
      <c r="EL690">
        <v>-1.0387999999999999</v>
      </c>
      <c r="EM690">
        <v>-0.96375</v>
      </c>
      <c r="EN690">
        <v>-0.89073000000000002</v>
      </c>
      <c r="EO690">
        <v>-0.81523999999999996</v>
      </c>
      <c r="EP690">
        <v>-0.73560999999999999</v>
      </c>
      <c r="EQ690">
        <v>-0.65510999999999997</v>
      </c>
      <c r="ER690">
        <v>-0.57391000000000003</v>
      </c>
      <c r="ES690">
        <v>-0.49698999999999999</v>
      </c>
      <c r="ET690">
        <v>-0.41446</v>
      </c>
      <c r="EU690">
        <v>-0.33152999999999999</v>
      </c>
      <c r="EV690">
        <v>-0.24826999999999999</v>
      </c>
      <c r="EW690">
        <v>-0.16522000000000001</v>
      </c>
      <c r="EX690">
        <v>-8.4562999999999999E-2</v>
      </c>
      <c r="EY690">
        <v>-3.8000000000000002E-4</v>
      </c>
      <c r="EZ690">
        <v>8.2928000000000002E-2</v>
      </c>
      <c r="FA690">
        <v>0.16539000000000001</v>
      </c>
      <c r="FB690">
        <v>0.24790000000000001</v>
      </c>
      <c r="FC690">
        <v>0.33228999999999997</v>
      </c>
      <c r="FD690">
        <v>0.41482000000000002</v>
      </c>
      <c r="FE690">
        <v>0.50009000000000003</v>
      </c>
      <c r="FF690">
        <v>0.58543999999999996</v>
      </c>
      <c r="FG690">
        <v>0.66386000000000001</v>
      </c>
      <c r="FH690">
        <v>0.73848999999999998</v>
      </c>
      <c r="FI690">
        <v>0.82206000000000001</v>
      </c>
      <c r="FJ690">
        <v>0.90773999999999999</v>
      </c>
      <c r="FK690">
        <v>0.97709999999999997</v>
      </c>
      <c r="FL690">
        <v>1.0617000000000001</v>
      </c>
      <c r="FM690">
        <v>1.1476</v>
      </c>
      <c r="FN690">
        <v>1.2318</v>
      </c>
      <c r="FO690">
        <v>1.3016000000000001</v>
      </c>
      <c r="FP690">
        <v>1.3865000000000001</v>
      </c>
      <c r="FQ690">
        <v>1.4702</v>
      </c>
      <c r="FR690">
        <v>1.5531999999999999</v>
      </c>
      <c r="FS690">
        <v>1.6325000000000001</v>
      </c>
      <c r="FT690">
        <v>1.6726000000000001</v>
      </c>
      <c r="FU690">
        <v>28</v>
      </c>
    </row>
    <row r="691" spans="1:177" x14ac:dyDescent="0.25">
      <c r="A691">
        <v>1.6988000000000001</v>
      </c>
      <c r="B691">
        <v>1.7034</v>
      </c>
      <c r="C691">
        <v>1.6695</v>
      </c>
      <c r="D691">
        <v>1.605</v>
      </c>
      <c r="E691">
        <v>1.5199</v>
      </c>
      <c r="F691">
        <v>1.4383999999999999</v>
      </c>
      <c r="G691">
        <v>1.3482000000000001</v>
      </c>
      <c r="H691">
        <v>1.2667999999999999</v>
      </c>
      <c r="I691">
        <v>1.1778</v>
      </c>
      <c r="J691">
        <v>1.0898000000000001</v>
      </c>
      <c r="K691">
        <v>1.0017</v>
      </c>
      <c r="L691">
        <v>0.91500999999999999</v>
      </c>
      <c r="M691">
        <v>0.83038000000000001</v>
      </c>
      <c r="N691">
        <v>0.74529000000000001</v>
      </c>
      <c r="O691">
        <v>0.66098000000000001</v>
      </c>
      <c r="P691">
        <v>0.57638999999999996</v>
      </c>
      <c r="Q691">
        <v>0.49081999999999998</v>
      </c>
      <c r="R691">
        <v>0.41142000000000001</v>
      </c>
      <c r="S691">
        <v>0.32883000000000001</v>
      </c>
      <c r="T691">
        <v>0.2427</v>
      </c>
      <c r="U691">
        <v>0.15695000000000001</v>
      </c>
      <c r="V691">
        <v>7.1611999999999995E-2</v>
      </c>
      <c r="W691">
        <v>-1.2267999999999999E-2</v>
      </c>
      <c r="X691">
        <v>-9.7587999999999994E-2</v>
      </c>
      <c r="Y691">
        <v>-0.17874000000000001</v>
      </c>
      <c r="Z691">
        <v>-0.26164999999999999</v>
      </c>
      <c r="AA691">
        <v>-0.34467999999999999</v>
      </c>
      <c r="AB691">
        <v>-0.42498000000000002</v>
      </c>
      <c r="AC691">
        <v>-0.50514999999999999</v>
      </c>
      <c r="AD691">
        <v>-0.58760000000000001</v>
      </c>
      <c r="AE691">
        <v>-0.66539999999999999</v>
      </c>
      <c r="AF691">
        <v>-0.74158999999999997</v>
      </c>
      <c r="AG691">
        <v>-0.81588000000000005</v>
      </c>
      <c r="AH691">
        <v>-0.89244000000000001</v>
      </c>
      <c r="AI691">
        <v>-0.96216999999999997</v>
      </c>
      <c r="AJ691">
        <v>-1.0339</v>
      </c>
      <c r="AK691">
        <v>-1.0971</v>
      </c>
      <c r="AL691">
        <v>-1.1617999999999999</v>
      </c>
      <c r="AM691">
        <v>-1.2157</v>
      </c>
      <c r="AN691">
        <v>-1.27</v>
      </c>
      <c r="AO691">
        <v>-1.3177000000000001</v>
      </c>
      <c r="AP691">
        <v>-1.3575999999999999</v>
      </c>
      <c r="AQ691">
        <v>-1.3884000000000001</v>
      </c>
      <c r="AR691">
        <v>-1.4089</v>
      </c>
      <c r="AS691">
        <v>-1.4181999999999999</v>
      </c>
      <c r="AT691">
        <v>-1.4191</v>
      </c>
      <c r="AU691">
        <v>-1.4098999999999999</v>
      </c>
      <c r="AV691">
        <v>-1.3848</v>
      </c>
      <c r="AW691">
        <v>-1.3607</v>
      </c>
      <c r="AX691">
        <v>-1.3243</v>
      </c>
      <c r="AY691">
        <v>-1.2796000000000001</v>
      </c>
      <c r="AZ691">
        <v>-1.2218</v>
      </c>
      <c r="BA691">
        <v>-1.1646000000000001</v>
      </c>
      <c r="BB691">
        <v>-1.1082000000000001</v>
      </c>
      <c r="BC691">
        <v>-1.0378000000000001</v>
      </c>
      <c r="BD691">
        <v>-0.96906999999999999</v>
      </c>
      <c r="BE691">
        <v>-0.89951999999999999</v>
      </c>
      <c r="BF691">
        <v>-0.82260999999999995</v>
      </c>
      <c r="BG691">
        <v>-0.74629999999999996</v>
      </c>
      <c r="BH691">
        <v>-0.66830999999999996</v>
      </c>
      <c r="BI691">
        <v>-0.58887999999999996</v>
      </c>
      <c r="BJ691">
        <v>-0.50824000000000003</v>
      </c>
      <c r="BK691">
        <v>-0.42935000000000001</v>
      </c>
      <c r="BL691">
        <v>-0.34658</v>
      </c>
      <c r="BM691">
        <v>-0.26093</v>
      </c>
      <c r="BN691">
        <v>-0.17817</v>
      </c>
      <c r="BO691">
        <v>-9.4078999999999996E-2</v>
      </c>
      <c r="BP691">
        <v>-8.7840000000000001E-3</v>
      </c>
      <c r="BQ691">
        <v>7.6966999999999994E-2</v>
      </c>
      <c r="BR691">
        <v>0.16311999999999999</v>
      </c>
      <c r="BS691">
        <v>0.24870999999999999</v>
      </c>
      <c r="BT691">
        <v>0.33405000000000001</v>
      </c>
      <c r="BU691">
        <v>0.41247</v>
      </c>
      <c r="BV691">
        <v>0.49852999999999997</v>
      </c>
      <c r="BW691">
        <v>0.58499000000000001</v>
      </c>
      <c r="BX691">
        <v>0.66891999999999996</v>
      </c>
      <c r="BY691">
        <v>0.75451999999999997</v>
      </c>
      <c r="BZ691">
        <v>0.83264000000000005</v>
      </c>
      <c r="CA691">
        <v>0.91849000000000003</v>
      </c>
      <c r="CB691">
        <v>1.0058</v>
      </c>
      <c r="CC691">
        <v>1.0935999999999999</v>
      </c>
      <c r="CD691">
        <v>1.1829000000000001</v>
      </c>
      <c r="CE691">
        <v>1.2725</v>
      </c>
      <c r="CF691">
        <v>1.3623000000000001</v>
      </c>
      <c r="CG691">
        <v>1.4524999999999999</v>
      </c>
      <c r="CH691">
        <v>1.5417000000000001</v>
      </c>
      <c r="CI691">
        <v>1.6220000000000001</v>
      </c>
      <c r="CJ691">
        <v>1.6843999999999999</v>
      </c>
      <c r="CK691">
        <v>1.7070000000000001</v>
      </c>
      <c r="CL691">
        <v>1.7001999999999999</v>
      </c>
      <c r="CM691">
        <v>1.6644000000000001</v>
      </c>
      <c r="CN691">
        <v>1.5885</v>
      </c>
      <c r="CO691">
        <v>1.5011000000000001</v>
      </c>
      <c r="CP691">
        <v>1.4124000000000001</v>
      </c>
      <c r="CQ691">
        <v>1.3229</v>
      </c>
      <c r="CR691">
        <v>1.2336</v>
      </c>
      <c r="CS691">
        <v>1.1435</v>
      </c>
      <c r="CT691">
        <v>1.0632999999999999</v>
      </c>
      <c r="CU691">
        <v>0.97558</v>
      </c>
      <c r="CV691">
        <v>0.89058000000000004</v>
      </c>
      <c r="CW691">
        <v>0.80513999999999997</v>
      </c>
      <c r="CX691">
        <v>0.72162000000000004</v>
      </c>
      <c r="CY691">
        <v>0.64327999999999996</v>
      </c>
      <c r="CZ691">
        <v>0.55911999999999995</v>
      </c>
      <c r="DA691">
        <v>0.48133999999999999</v>
      </c>
      <c r="DB691">
        <v>0.39684999999999998</v>
      </c>
      <c r="DC691">
        <v>0.31179000000000001</v>
      </c>
      <c r="DD691">
        <v>0.22581000000000001</v>
      </c>
      <c r="DE691">
        <v>0.14809</v>
      </c>
      <c r="DF691">
        <v>6.2907000000000005E-2</v>
      </c>
      <c r="DG691">
        <v>-2.179E-2</v>
      </c>
      <c r="DH691">
        <v>-0.10671</v>
      </c>
      <c r="DI691">
        <v>-0.19206999999999999</v>
      </c>
      <c r="DJ691">
        <v>-0.27505000000000002</v>
      </c>
      <c r="DK691">
        <v>-0.35725000000000001</v>
      </c>
      <c r="DL691">
        <v>-0.43870999999999999</v>
      </c>
      <c r="DM691">
        <v>-0.52203999999999995</v>
      </c>
      <c r="DN691">
        <v>-0.60131000000000001</v>
      </c>
      <c r="DO691">
        <v>-0.67918000000000001</v>
      </c>
      <c r="DP691">
        <v>-0.75856000000000001</v>
      </c>
      <c r="DQ691">
        <v>-0.83398000000000005</v>
      </c>
      <c r="DR691">
        <v>-0.90637000000000001</v>
      </c>
      <c r="DS691">
        <v>-0.98090999999999995</v>
      </c>
      <c r="DT691">
        <v>-1.0478000000000001</v>
      </c>
      <c r="DU691">
        <v>-1.1165</v>
      </c>
      <c r="DV691">
        <v>-1.1755</v>
      </c>
      <c r="DW691">
        <v>-1.2355</v>
      </c>
      <c r="DX691">
        <v>-1.2830999999999999</v>
      </c>
      <c r="DY691">
        <v>-1.3303</v>
      </c>
      <c r="DZ691">
        <v>-1.3694999999999999</v>
      </c>
      <c r="EA691">
        <v>-1.3915</v>
      </c>
      <c r="EB691">
        <v>-1.4107000000000001</v>
      </c>
      <c r="EC691">
        <v>-1.4185000000000001</v>
      </c>
      <c r="ED691">
        <v>-1.4147000000000001</v>
      </c>
      <c r="EE691">
        <v>-1.4073</v>
      </c>
      <c r="EF691">
        <v>-1.3809</v>
      </c>
      <c r="EG691">
        <v>-1.3520000000000001</v>
      </c>
      <c r="EH691">
        <v>-1.3069999999999999</v>
      </c>
      <c r="EI691">
        <v>-1.2613000000000001</v>
      </c>
      <c r="EJ691">
        <v>-1.2087000000000001</v>
      </c>
      <c r="EK691">
        <v>-1.1564000000000001</v>
      </c>
      <c r="EL691">
        <v>-1.0885</v>
      </c>
      <c r="EM691">
        <v>-1.0230999999999999</v>
      </c>
      <c r="EN691">
        <v>-0.95260999999999996</v>
      </c>
      <c r="EO691">
        <v>-0.88022999999999996</v>
      </c>
      <c r="EP691">
        <v>-0.80554000000000003</v>
      </c>
      <c r="EQ691">
        <v>-0.72889999999999999</v>
      </c>
      <c r="ER691">
        <v>-0.65466000000000002</v>
      </c>
      <c r="ES691">
        <v>-0.57711000000000001</v>
      </c>
      <c r="ET691">
        <v>-0.50268999999999997</v>
      </c>
      <c r="EU691">
        <v>-0.42272999999999999</v>
      </c>
      <c r="EV691">
        <v>-0.34864000000000001</v>
      </c>
      <c r="EW691">
        <v>-0.26278000000000001</v>
      </c>
      <c r="EX691">
        <v>-0.17888999999999999</v>
      </c>
      <c r="EY691">
        <v>-9.4395999999999994E-2</v>
      </c>
      <c r="EZ691">
        <v>-1.0486000000000001E-2</v>
      </c>
      <c r="FA691">
        <v>7.4136999999999995E-2</v>
      </c>
      <c r="FB691">
        <v>0.16017000000000001</v>
      </c>
      <c r="FC691">
        <v>0.24478</v>
      </c>
      <c r="FD691">
        <v>0.32534999999999997</v>
      </c>
      <c r="FE691">
        <v>0.41017999999999999</v>
      </c>
      <c r="FF691">
        <v>0.49523</v>
      </c>
      <c r="FG691">
        <v>0.58147000000000004</v>
      </c>
      <c r="FH691">
        <v>0.66685000000000005</v>
      </c>
      <c r="FI691">
        <v>0.75217999999999996</v>
      </c>
      <c r="FJ691">
        <v>0.83709</v>
      </c>
      <c r="FK691">
        <v>0.92278000000000004</v>
      </c>
      <c r="FL691">
        <v>1.01</v>
      </c>
      <c r="FM691">
        <v>1.0982000000000001</v>
      </c>
      <c r="FN691">
        <v>1.179</v>
      </c>
      <c r="FO691">
        <v>1.2681</v>
      </c>
      <c r="FP691">
        <v>1.35</v>
      </c>
      <c r="FQ691">
        <v>1.4401999999999999</v>
      </c>
      <c r="FR691">
        <v>1.5296000000000001</v>
      </c>
      <c r="FS691">
        <v>1.6169</v>
      </c>
      <c r="FT691">
        <v>1.6817</v>
      </c>
      <c r="FU691">
        <v>1</v>
      </c>
    </row>
    <row r="692" spans="1:177" x14ac:dyDescent="0.25">
      <c r="A692">
        <v>1.7191000000000001</v>
      </c>
      <c r="B692">
        <v>1.6539999999999999</v>
      </c>
      <c r="C692">
        <v>1.5707</v>
      </c>
      <c r="D692">
        <v>1.4871000000000001</v>
      </c>
      <c r="E692">
        <v>1.4036999999999999</v>
      </c>
      <c r="F692">
        <v>1.3295999999999999</v>
      </c>
      <c r="G692">
        <v>1.2464999999999999</v>
      </c>
      <c r="H692">
        <v>1.1633</v>
      </c>
      <c r="I692">
        <v>1.0806</v>
      </c>
      <c r="J692">
        <v>0.99833000000000005</v>
      </c>
      <c r="K692">
        <v>0.91583999999999999</v>
      </c>
      <c r="L692">
        <v>0.83796999999999999</v>
      </c>
      <c r="M692">
        <v>0.76005999999999996</v>
      </c>
      <c r="N692">
        <v>0.67806</v>
      </c>
      <c r="O692">
        <v>0.59560000000000002</v>
      </c>
      <c r="P692">
        <v>0.51395999999999997</v>
      </c>
      <c r="Q692">
        <v>0.43142000000000003</v>
      </c>
      <c r="R692">
        <v>0.34893999999999997</v>
      </c>
      <c r="S692">
        <v>0.26690000000000003</v>
      </c>
      <c r="T692">
        <v>0.18507999999999999</v>
      </c>
      <c r="U692">
        <v>0.10462</v>
      </c>
      <c r="V692">
        <v>2.3268E-2</v>
      </c>
      <c r="W692">
        <v>-5.7853000000000002E-2</v>
      </c>
      <c r="X692">
        <v>-0.14021</v>
      </c>
      <c r="Y692">
        <v>-0.22087999999999999</v>
      </c>
      <c r="Z692">
        <v>-0.30121999999999999</v>
      </c>
      <c r="AA692">
        <v>-0.38301000000000002</v>
      </c>
      <c r="AB692">
        <v>-0.46461999999999998</v>
      </c>
      <c r="AC692">
        <v>-0.54391</v>
      </c>
      <c r="AD692">
        <v>-0.62451000000000001</v>
      </c>
      <c r="AE692">
        <v>-0.70306000000000002</v>
      </c>
      <c r="AF692">
        <v>-0.78308</v>
      </c>
      <c r="AG692">
        <v>-0.86255000000000004</v>
      </c>
      <c r="AH692">
        <v>-0.94132000000000005</v>
      </c>
      <c r="AI692">
        <v>-1.0158</v>
      </c>
      <c r="AJ692">
        <v>-1.0922000000000001</v>
      </c>
      <c r="AK692">
        <v>-1.1669</v>
      </c>
      <c r="AL692">
        <v>-1.2347999999999999</v>
      </c>
      <c r="AM692">
        <v>-1.3038000000000001</v>
      </c>
      <c r="AN692">
        <v>-1.3684000000000001</v>
      </c>
      <c r="AO692">
        <v>-1.4266000000000001</v>
      </c>
      <c r="AP692">
        <v>-1.4757</v>
      </c>
      <c r="AQ692">
        <v>-1.5002</v>
      </c>
      <c r="AR692">
        <v>-1.5206</v>
      </c>
      <c r="AS692">
        <v>-1.5219</v>
      </c>
      <c r="AT692">
        <v>-1.5034000000000001</v>
      </c>
      <c r="AU692">
        <v>-1.4681</v>
      </c>
      <c r="AV692">
        <v>-1.4198999999999999</v>
      </c>
      <c r="AW692">
        <v>-1.3625</v>
      </c>
      <c r="AX692">
        <v>-1.2986</v>
      </c>
      <c r="AY692">
        <v>-1.2302</v>
      </c>
      <c r="AZ692">
        <v>-1.1540999999999999</v>
      </c>
      <c r="BA692">
        <v>-1.0846</v>
      </c>
      <c r="BB692">
        <v>-1.0088999999999999</v>
      </c>
      <c r="BC692">
        <v>-0.93193999999999999</v>
      </c>
      <c r="BD692">
        <v>-0.85557000000000005</v>
      </c>
      <c r="BE692">
        <v>-0.77793000000000001</v>
      </c>
      <c r="BF692">
        <v>-0.69828000000000001</v>
      </c>
      <c r="BG692">
        <v>-0.61814999999999998</v>
      </c>
      <c r="BH692">
        <v>-0.53966999999999998</v>
      </c>
      <c r="BI692">
        <v>-0.45885999999999999</v>
      </c>
      <c r="BJ692">
        <v>-0.38843</v>
      </c>
      <c r="BK692">
        <v>-0.30685000000000001</v>
      </c>
      <c r="BL692">
        <v>-0.22509000000000001</v>
      </c>
      <c r="BM692">
        <v>-0.14482</v>
      </c>
      <c r="BN692">
        <v>-6.2685000000000005E-2</v>
      </c>
      <c r="BO692">
        <v>1.8096000000000001E-2</v>
      </c>
      <c r="BP692">
        <v>9.9141000000000007E-2</v>
      </c>
      <c r="BQ692">
        <v>0.18168000000000001</v>
      </c>
      <c r="BR692">
        <v>0.26190000000000002</v>
      </c>
      <c r="BS692">
        <v>0.34355999999999998</v>
      </c>
      <c r="BT692">
        <v>0.42537999999999998</v>
      </c>
      <c r="BU692">
        <v>0.50773000000000001</v>
      </c>
      <c r="BV692">
        <v>0.58945000000000003</v>
      </c>
      <c r="BW692">
        <v>0.67166999999999999</v>
      </c>
      <c r="BX692">
        <v>0.75326000000000004</v>
      </c>
      <c r="BY692">
        <v>0.83575999999999995</v>
      </c>
      <c r="BZ692">
        <v>0.91796</v>
      </c>
      <c r="CA692">
        <v>1.0003</v>
      </c>
      <c r="CB692">
        <v>1.0822000000000001</v>
      </c>
      <c r="CC692">
        <v>1.1651</v>
      </c>
      <c r="CD692">
        <v>1.2477</v>
      </c>
      <c r="CE692">
        <v>1.3304</v>
      </c>
      <c r="CF692">
        <v>1.4137999999999999</v>
      </c>
      <c r="CG692">
        <v>1.4972000000000001</v>
      </c>
      <c r="CH692">
        <v>1.5809</v>
      </c>
      <c r="CI692">
        <v>1.6637</v>
      </c>
      <c r="CJ692">
        <v>1.7282</v>
      </c>
      <c r="CK692">
        <v>1.6909000000000001</v>
      </c>
      <c r="CL692">
        <v>1.6137999999999999</v>
      </c>
      <c r="CM692">
        <v>1.542</v>
      </c>
      <c r="CN692">
        <v>1.4588000000000001</v>
      </c>
      <c r="CO692">
        <v>1.3755999999999999</v>
      </c>
      <c r="CP692">
        <v>1.2922</v>
      </c>
      <c r="CQ692">
        <v>1.2089000000000001</v>
      </c>
      <c r="CR692">
        <v>1.1259999999999999</v>
      </c>
      <c r="CS692">
        <v>1.06</v>
      </c>
      <c r="CT692">
        <v>0.97926000000000002</v>
      </c>
      <c r="CU692">
        <v>0.90547</v>
      </c>
      <c r="CV692">
        <v>0.82321</v>
      </c>
      <c r="CW692">
        <v>0.74960000000000004</v>
      </c>
      <c r="CX692">
        <v>0.66751000000000005</v>
      </c>
      <c r="CY692">
        <v>0.58548</v>
      </c>
      <c r="CZ692">
        <v>0.50368000000000002</v>
      </c>
      <c r="DA692">
        <v>0.42242000000000002</v>
      </c>
      <c r="DB692">
        <v>0.33945999999999998</v>
      </c>
      <c r="DC692">
        <v>0.25863000000000003</v>
      </c>
      <c r="DD692">
        <v>0.17699000000000001</v>
      </c>
      <c r="DE692">
        <v>9.5417000000000002E-2</v>
      </c>
      <c r="DF692">
        <v>1.295E-2</v>
      </c>
      <c r="DG692">
        <v>-6.8153000000000005E-2</v>
      </c>
      <c r="DH692">
        <v>-0.15049999999999999</v>
      </c>
      <c r="DI692">
        <v>-0.23114999999999999</v>
      </c>
      <c r="DJ692">
        <v>-0.31168000000000001</v>
      </c>
      <c r="DK692">
        <v>-0.39322000000000001</v>
      </c>
      <c r="DL692">
        <v>-0.47425</v>
      </c>
      <c r="DM692">
        <v>-0.54520999999999997</v>
      </c>
      <c r="DN692">
        <v>-0.62388999999999994</v>
      </c>
      <c r="DO692">
        <v>-0.70435000000000003</v>
      </c>
      <c r="DP692">
        <v>-0.78435999999999995</v>
      </c>
      <c r="DQ692">
        <v>-0.86382999999999999</v>
      </c>
      <c r="DR692">
        <v>-0.93942999999999999</v>
      </c>
      <c r="DS692">
        <v>-1.0169999999999999</v>
      </c>
      <c r="DT692">
        <v>-1.0933999999999999</v>
      </c>
      <c r="DU692">
        <v>-1.1680999999999999</v>
      </c>
      <c r="DV692">
        <v>-1.2361</v>
      </c>
      <c r="DW692">
        <v>-1.3102</v>
      </c>
      <c r="DX692">
        <v>-1.3754999999999999</v>
      </c>
      <c r="DY692">
        <v>-1.4343999999999999</v>
      </c>
      <c r="DZ692">
        <v>-1.4763999999999999</v>
      </c>
      <c r="EA692">
        <v>-1.5123</v>
      </c>
      <c r="EB692">
        <v>-1.5308999999999999</v>
      </c>
      <c r="EC692">
        <v>-1.5296000000000001</v>
      </c>
      <c r="ED692">
        <v>-1.5083</v>
      </c>
      <c r="EE692">
        <v>-1.4703999999999999</v>
      </c>
      <c r="EF692">
        <v>-1.42</v>
      </c>
      <c r="EG692">
        <v>-1.3609</v>
      </c>
      <c r="EH692">
        <v>-1.2957000000000001</v>
      </c>
      <c r="EI692">
        <v>-1.2262</v>
      </c>
      <c r="EJ692">
        <v>-1.1537999999999999</v>
      </c>
      <c r="EK692">
        <v>-1.0791999999999999</v>
      </c>
      <c r="EL692">
        <v>-1.0028999999999999</v>
      </c>
      <c r="EM692">
        <v>-0.92551000000000005</v>
      </c>
      <c r="EN692">
        <v>-0.84713000000000005</v>
      </c>
      <c r="EO692">
        <v>-0.76800999999999997</v>
      </c>
      <c r="EP692">
        <v>-0.68828999999999996</v>
      </c>
      <c r="EQ692">
        <v>-0.60809999999999997</v>
      </c>
      <c r="ER692">
        <v>-0.52976000000000001</v>
      </c>
      <c r="ES692">
        <v>-0.45756000000000002</v>
      </c>
      <c r="ET692">
        <v>-0.37824000000000002</v>
      </c>
      <c r="EU692">
        <v>-0.30342000000000002</v>
      </c>
      <c r="EV692">
        <v>-0.22717999999999999</v>
      </c>
      <c r="EW692">
        <v>-0.14349999999999999</v>
      </c>
      <c r="EX692">
        <v>-6.1360999999999999E-2</v>
      </c>
      <c r="EY692">
        <v>1.9422999999999999E-2</v>
      </c>
      <c r="EZ692">
        <v>0.10183</v>
      </c>
      <c r="FA692">
        <v>0.18301000000000001</v>
      </c>
      <c r="FB692">
        <v>0.25540000000000002</v>
      </c>
      <c r="FC692">
        <v>0.33698</v>
      </c>
      <c r="FD692">
        <v>0.40881000000000001</v>
      </c>
      <c r="FE692">
        <v>0.47976000000000002</v>
      </c>
      <c r="FF692">
        <v>0.56279999999999997</v>
      </c>
      <c r="FG692">
        <v>0.64505999999999997</v>
      </c>
      <c r="FH692">
        <v>0.72743000000000002</v>
      </c>
      <c r="FI692">
        <v>0.81055999999999995</v>
      </c>
      <c r="FJ692">
        <v>0.8931</v>
      </c>
      <c r="FK692">
        <v>0.97509000000000001</v>
      </c>
      <c r="FL692">
        <v>1.0579000000000001</v>
      </c>
      <c r="FM692">
        <v>1.1409</v>
      </c>
      <c r="FN692">
        <v>1.2239</v>
      </c>
      <c r="FO692">
        <v>1.3067</v>
      </c>
      <c r="FP692">
        <v>1.39</v>
      </c>
      <c r="FQ692">
        <v>1.4730000000000001</v>
      </c>
      <c r="FR692">
        <v>1.5563</v>
      </c>
      <c r="FS692">
        <v>1.6393</v>
      </c>
      <c r="FT692">
        <v>1.7159</v>
      </c>
      <c r="FU692">
        <v>23</v>
      </c>
    </row>
    <row r="693" spans="1:177" x14ac:dyDescent="0.25">
      <c r="A693">
        <v>1.7101</v>
      </c>
      <c r="B693">
        <v>1.6814</v>
      </c>
      <c r="C693">
        <v>1.6</v>
      </c>
      <c r="D693">
        <v>1.5173000000000001</v>
      </c>
      <c r="E693">
        <v>1.4354</v>
      </c>
      <c r="F693">
        <v>1.3537999999999999</v>
      </c>
      <c r="G693">
        <v>1.272</v>
      </c>
      <c r="H693">
        <v>1.1903999999999999</v>
      </c>
      <c r="I693">
        <v>1.1089</v>
      </c>
      <c r="J693">
        <v>1.0277000000000001</v>
      </c>
      <c r="K693">
        <v>0.94699</v>
      </c>
      <c r="L693">
        <v>0.86714999999999998</v>
      </c>
      <c r="M693">
        <v>0.78746000000000005</v>
      </c>
      <c r="N693">
        <v>0.70704</v>
      </c>
      <c r="O693">
        <v>0.62680000000000002</v>
      </c>
      <c r="P693">
        <v>0.54605000000000004</v>
      </c>
      <c r="Q693">
        <v>0.46539000000000003</v>
      </c>
      <c r="R693">
        <v>0.38484000000000002</v>
      </c>
      <c r="S693">
        <v>0.3044</v>
      </c>
      <c r="T693">
        <v>0.22320000000000001</v>
      </c>
      <c r="U693">
        <v>0.14205000000000001</v>
      </c>
      <c r="V693">
        <v>6.0949999999999997E-2</v>
      </c>
      <c r="W693">
        <v>-1.9788E-2</v>
      </c>
      <c r="X693">
        <v>-0.1</v>
      </c>
      <c r="Y693">
        <v>-0.18085000000000001</v>
      </c>
      <c r="Z693">
        <v>-0.2616</v>
      </c>
      <c r="AA693">
        <v>-0.34097</v>
      </c>
      <c r="AB693">
        <v>-0.42141000000000001</v>
      </c>
      <c r="AC693">
        <v>-0.50168999999999997</v>
      </c>
      <c r="AD693">
        <v>-0.58179000000000003</v>
      </c>
      <c r="AE693">
        <v>-0.66164000000000001</v>
      </c>
      <c r="AF693">
        <v>-0.74121999999999999</v>
      </c>
      <c r="AG693">
        <v>-0.81852999999999998</v>
      </c>
      <c r="AH693">
        <v>-0.89514000000000005</v>
      </c>
      <c r="AI693">
        <v>-0.97287999999999997</v>
      </c>
      <c r="AJ693">
        <v>-1.05</v>
      </c>
      <c r="AK693">
        <v>-1.1259999999999999</v>
      </c>
      <c r="AL693">
        <v>-1.2004999999999999</v>
      </c>
      <c r="AM693">
        <v>-1.2694000000000001</v>
      </c>
      <c r="AN693">
        <v>-1.3386</v>
      </c>
      <c r="AO693">
        <v>-1.4033</v>
      </c>
      <c r="AP693">
        <v>-1.4613</v>
      </c>
      <c r="AQ693">
        <v>-1.5051000000000001</v>
      </c>
      <c r="AR693">
        <v>-1.5338000000000001</v>
      </c>
      <c r="AS693">
        <v>-1.5447</v>
      </c>
      <c r="AT693">
        <v>-1.5338000000000001</v>
      </c>
      <c r="AU693">
        <v>-1.5009999999999999</v>
      </c>
      <c r="AV693">
        <v>-1.4538</v>
      </c>
      <c r="AW693">
        <v>-1.4012</v>
      </c>
      <c r="AX693">
        <v>-1.3321000000000001</v>
      </c>
      <c r="AY693">
        <v>-1.2633000000000001</v>
      </c>
      <c r="AZ693">
        <v>-1.1880999999999999</v>
      </c>
      <c r="BA693">
        <v>-1.1243000000000001</v>
      </c>
      <c r="BB693">
        <v>-1.0488999999999999</v>
      </c>
      <c r="BC693">
        <v>-0.97418000000000005</v>
      </c>
      <c r="BD693">
        <v>-0.89722999999999997</v>
      </c>
      <c r="BE693">
        <v>-0.81896000000000002</v>
      </c>
      <c r="BF693">
        <v>-0.74207000000000001</v>
      </c>
      <c r="BG693">
        <v>-0.66274999999999995</v>
      </c>
      <c r="BH693">
        <v>-0.58311999999999997</v>
      </c>
      <c r="BI693">
        <v>-0.50324000000000002</v>
      </c>
      <c r="BJ693">
        <v>-0.42314000000000002</v>
      </c>
      <c r="BK693">
        <v>-0.34284999999999999</v>
      </c>
      <c r="BL693">
        <v>-0.26241999999999999</v>
      </c>
      <c r="BM693">
        <v>-0.18201999999999999</v>
      </c>
      <c r="BN693">
        <v>-0.10162</v>
      </c>
      <c r="BO693">
        <v>-2.1516E-2</v>
      </c>
      <c r="BP693">
        <v>5.9388000000000003E-2</v>
      </c>
      <c r="BQ693">
        <v>0.14036000000000001</v>
      </c>
      <c r="BR693">
        <v>0.22086</v>
      </c>
      <c r="BS693">
        <v>0.30158000000000001</v>
      </c>
      <c r="BT693">
        <v>0.38189000000000001</v>
      </c>
      <c r="BU693">
        <v>0.46233999999999997</v>
      </c>
      <c r="BV693">
        <v>0.54288999999999998</v>
      </c>
      <c r="BW693">
        <v>0.62287000000000003</v>
      </c>
      <c r="BX693">
        <v>0.70335000000000003</v>
      </c>
      <c r="BY693">
        <v>0.78339000000000003</v>
      </c>
      <c r="BZ693">
        <v>0.86299000000000003</v>
      </c>
      <c r="CA693">
        <v>0.94299999999999995</v>
      </c>
      <c r="CB693">
        <v>1.0236000000000001</v>
      </c>
      <c r="CC693">
        <v>1.1047</v>
      </c>
      <c r="CD693">
        <v>1.1860999999999999</v>
      </c>
      <c r="CE693">
        <v>1.2676000000000001</v>
      </c>
      <c r="CF693">
        <v>1.3492999999999999</v>
      </c>
      <c r="CG693">
        <v>1.431</v>
      </c>
      <c r="CH693">
        <v>1.5128999999999999</v>
      </c>
      <c r="CI693">
        <v>1.5954999999999999</v>
      </c>
      <c r="CJ693">
        <v>1.6766000000000001</v>
      </c>
      <c r="CK693">
        <v>1.7087000000000001</v>
      </c>
      <c r="CL693">
        <v>1.6709000000000001</v>
      </c>
      <c r="CM693">
        <v>1.5889</v>
      </c>
      <c r="CN693">
        <v>1.5069999999999999</v>
      </c>
      <c r="CO693">
        <v>1.4253</v>
      </c>
      <c r="CP693">
        <v>1.3434999999999999</v>
      </c>
      <c r="CQ693">
        <v>1.2619</v>
      </c>
      <c r="CR693">
        <v>1.1802999999999999</v>
      </c>
      <c r="CS693">
        <v>1.0988</v>
      </c>
      <c r="CT693">
        <v>1.0175000000000001</v>
      </c>
      <c r="CU693">
        <v>0.93652999999999997</v>
      </c>
      <c r="CV693">
        <v>0.85694999999999999</v>
      </c>
      <c r="CW693">
        <v>0.77625999999999995</v>
      </c>
      <c r="CX693">
        <v>0.69572999999999996</v>
      </c>
      <c r="CY693">
        <v>0.61499000000000004</v>
      </c>
      <c r="CZ693">
        <v>0.53452999999999995</v>
      </c>
      <c r="DA693">
        <v>0.45378000000000002</v>
      </c>
      <c r="DB693">
        <v>0.37313000000000002</v>
      </c>
      <c r="DC693">
        <v>0.29260000000000003</v>
      </c>
      <c r="DD693">
        <v>0.21218000000000001</v>
      </c>
      <c r="DE693">
        <v>0.13191</v>
      </c>
      <c r="DF693">
        <v>5.0817000000000001E-2</v>
      </c>
      <c r="DG693">
        <v>-2.9197000000000001E-2</v>
      </c>
      <c r="DH693">
        <v>-0.11011</v>
      </c>
      <c r="DI693">
        <v>-0.19095000000000001</v>
      </c>
      <c r="DJ693">
        <v>-0.27048</v>
      </c>
      <c r="DK693">
        <v>-0.35104000000000002</v>
      </c>
      <c r="DL693">
        <v>-0.43007000000000001</v>
      </c>
      <c r="DM693">
        <v>-0.51024000000000003</v>
      </c>
      <c r="DN693">
        <v>-0.59021000000000001</v>
      </c>
      <c r="DO693">
        <v>-0.66923999999999995</v>
      </c>
      <c r="DP693">
        <v>-0.74750000000000005</v>
      </c>
      <c r="DQ693">
        <v>-0.82638999999999996</v>
      </c>
      <c r="DR693">
        <v>-0.90480000000000005</v>
      </c>
      <c r="DS693">
        <v>-0.98099000000000003</v>
      </c>
      <c r="DT693">
        <v>-1.0569</v>
      </c>
      <c r="DU693">
        <v>-1.1324000000000001</v>
      </c>
      <c r="DV693">
        <v>-1.2063999999999999</v>
      </c>
      <c r="DW693">
        <v>-1.2783</v>
      </c>
      <c r="DX693">
        <v>-1.3426</v>
      </c>
      <c r="DY693">
        <v>-1.4059999999999999</v>
      </c>
      <c r="DZ693">
        <v>-1.4621</v>
      </c>
      <c r="EA693">
        <v>-1.5073000000000001</v>
      </c>
      <c r="EB693">
        <v>-1.5363</v>
      </c>
      <c r="EC693">
        <v>-1.5445</v>
      </c>
      <c r="ED693">
        <v>-1.5279</v>
      </c>
      <c r="EE693">
        <v>-1.4945999999999999</v>
      </c>
      <c r="EF693">
        <v>-1.4415</v>
      </c>
      <c r="EG693">
        <v>-1.3837999999999999</v>
      </c>
      <c r="EH693">
        <v>-1.3222</v>
      </c>
      <c r="EI693">
        <v>-1.2506999999999999</v>
      </c>
      <c r="EJ693">
        <v>-1.1822999999999999</v>
      </c>
      <c r="EK693">
        <v>-1.1082000000000001</v>
      </c>
      <c r="EL693">
        <v>-1.0325</v>
      </c>
      <c r="EM693">
        <v>-0.95576000000000005</v>
      </c>
      <c r="EN693">
        <v>-0.87817999999999996</v>
      </c>
      <c r="EO693">
        <v>-0.79996</v>
      </c>
      <c r="EP693">
        <v>-0.72209999999999996</v>
      </c>
      <c r="EQ693">
        <v>-0.64387000000000005</v>
      </c>
      <c r="ER693">
        <v>-0.56428999999999996</v>
      </c>
      <c r="ES693">
        <v>-0.48444999999999999</v>
      </c>
      <c r="ET693">
        <v>-0.40439000000000003</v>
      </c>
      <c r="EU693">
        <v>-0.32414999999999999</v>
      </c>
      <c r="EV693">
        <v>-0.24504999999999999</v>
      </c>
      <c r="EW693">
        <v>-0.16447000000000001</v>
      </c>
      <c r="EX693">
        <v>-8.3767999999999995E-2</v>
      </c>
      <c r="EY693">
        <v>-2.977E-3</v>
      </c>
      <c r="EZ693">
        <v>7.6846999999999999E-2</v>
      </c>
      <c r="FA693">
        <v>0.15686</v>
      </c>
      <c r="FB693">
        <v>0.23794000000000001</v>
      </c>
      <c r="FC693">
        <v>0.31819999999999998</v>
      </c>
      <c r="FD693">
        <v>0.39859</v>
      </c>
      <c r="FE693">
        <v>0.47910000000000003</v>
      </c>
      <c r="FF693">
        <v>0.55972</v>
      </c>
      <c r="FG693">
        <v>0.63978000000000002</v>
      </c>
      <c r="FH693">
        <v>0.72062000000000004</v>
      </c>
      <c r="FI693">
        <v>0.80045999999999995</v>
      </c>
      <c r="FJ693">
        <v>0.88027</v>
      </c>
      <c r="FK693">
        <v>0.96055000000000001</v>
      </c>
      <c r="FL693">
        <v>1.0414000000000001</v>
      </c>
      <c r="FM693">
        <v>1.1227</v>
      </c>
      <c r="FN693">
        <v>1.2040999999999999</v>
      </c>
      <c r="FO693">
        <v>1.2857000000000001</v>
      </c>
      <c r="FP693">
        <v>1.3673</v>
      </c>
      <c r="FQ693">
        <v>1.4488000000000001</v>
      </c>
      <c r="FR693">
        <v>1.5306</v>
      </c>
      <c r="FS693">
        <v>1.6124000000000001</v>
      </c>
      <c r="FT693">
        <v>1.6873</v>
      </c>
      <c r="FU693">
        <v>23</v>
      </c>
    </row>
    <row r="694" spans="1:177" x14ac:dyDescent="0.25">
      <c r="A694">
        <v>1.621</v>
      </c>
      <c r="B694">
        <v>1.6043000000000001</v>
      </c>
      <c r="C694">
        <v>1.59</v>
      </c>
      <c r="D694">
        <v>1.5638000000000001</v>
      </c>
      <c r="E694">
        <v>1.5251999999999999</v>
      </c>
      <c r="F694">
        <v>1.4467000000000001</v>
      </c>
      <c r="G694">
        <v>1.3765000000000001</v>
      </c>
      <c r="H694">
        <v>1.2864</v>
      </c>
      <c r="I694">
        <v>1.1947000000000001</v>
      </c>
      <c r="J694">
        <v>1.1008</v>
      </c>
      <c r="K694">
        <v>1.004</v>
      </c>
      <c r="L694">
        <v>0.90722000000000003</v>
      </c>
      <c r="M694">
        <v>0.81333999999999995</v>
      </c>
      <c r="N694">
        <v>0.71735000000000004</v>
      </c>
      <c r="O694">
        <v>0.62273000000000001</v>
      </c>
      <c r="P694">
        <v>0.53220999999999996</v>
      </c>
      <c r="Q694">
        <v>0.44213999999999998</v>
      </c>
      <c r="R694">
        <v>0.35254999999999997</v>
      </c>
      <c r="S694">
        <v>0.26349</v>
      </c>
      <c r="T694">
        <v>0.17080999999999999</v>
      </c>
      <c r="U694">
        <v>9.6116999999999994E-2</v>
      </c>
      <c r="V694">
        <v>1.5403E-2</v>
      </c>
      <c r="W694">
        <v>-7.3199E-2</v>
      </c>
      <c r="X694">
        <v>-0.15561</v>
      </c>
      <c r="Y694">
        <v>-0.23819000000000001</v>
      </c>
      <c r="Z694">
        <v>-0.31569999999999998</v>
      </c>
      <c r="AA694">
        <v>-0.40318999999999999</v>
      </c>
      <c r="AB694">
        <v>-0.48309999999999997</v>
      </c>
      <c r="AC694">
        <v>-0.55401999999999996</v>
      </c>
      <c r="AD694">
        <v>-0.63651999999999997</v>
      </c>
      <c r="AE694">
        <v>-0.71294999999999997</v>
      </c>
      <c r="AF694">
        <v>-0.78456999999999999</v>
      </c>
      <c r="AG694">
        <v>-0.85319</v>
      </c>
      <c r="AH694">
        <v>-0.92952000000000001</v>
      </c>
      <c r="AI694">
        <v>-0.99134</v>
      </c>
      <c r="AJ694">
        <v>-1.0612999999999999</v>
      </c>
      <c r="AK694">
        <v>-1.1140000000000001</v>
      </c>
      <c r="AL694">
        <v>-1.1752</v>
      </c>
      <c r="AM694">
        <v>-1.2055</v>
      </c>
      <c r="AN694">
        <v>-1.2556</v>
      </c>
      <c r="AO694">
        <v>-1.2988999999999999</v>
      </c>
      <c r="AP694">
        <v>-1.3341000000000001</v>
      </c>
      <c r="AQ694">
        <v>-1.3608</v>
      </c>
      <c r="AR694">
        <v>-1.3592</v>
      </c>
      <c r="AS694">
        <v>-1.3841000000000001</v>
      </c>
      <c r="AT694">
        <v>-1.3802000000000001</v>
      </c>
      <c r="AU694">
        <v>-1.3660000000000001</v>
      </c>
      <c r="AV694">
        <v>-1.3421000000000001</v>
      </c>
      <c r="AW694">
        <v>-1.3255999999999999</v>
      </c>
      <c r="AX694">
        <v>-1.2837000000000001</v>
      </c>
      <c r="AY694">
        <v>-1.2344999999999999</v>
      </c>
      <c r="AZ694">
        <v>-1.179</v>
      </c>
      <c r="BA694">
        <v>-1.1319999999999999</v>
      </c>
      <c r="BB694">
        <v>-1.0659000000000001</v>
      </c>
      <c r="BC694">
        <v>-1.0082</v>
      </c>
      <c r="BD694">
        <v>-0.93461000000000005</v>
      </c>
      <c r="BE694">
        <v>-0.86150000000000004</v>
      </c>
      <c r="BF694">
        <v>-0.79984999999999995</v>
      </c>
      <c r="BG694">
        <v>-0.72289999999999999</v>
      </c>
      <c r="BH694">
        <v>-0.64503999999999995</v>
      </c>
      <c r="BI694">
        <v>-0.57318999999999998</v>
      </c>
      <c r="BJ694">
        <v>-0.49869000000000002</v>
      </c>
      <c r="BK694">
        <v>-0.42181999999999997</v>
      </c>
      <c r="BL694">
        <v>-0.33661999999999997</v>
      </c>
      <c r="BM694">
        <v>-0.25635000000000002</v>
      </c>
      <c r="BN694">
        <v>-0.17621000000000001</v>
      </c>
      <c r="BO694">
        <v>-8.9751999999999998E-2</v>
      </c>
      <c r="BP694">
        <v>-2.4459999999999998E-3</v>
      </c>
      <c r="BQ694">
        <v>8.1506999999999996E-2</v>
      </c>
      <c r="BR694">
        <v>0.17424000000000001</v>
      </c>
      <c r="BS694">
        <v>0.26368000000000003</v>
      </c>
      <c r="BT694">
        <v>0.35354999999999998</v>
      </c>
      <c r="BU694">
        <v>0.44707999999999998</v>
      </c>
      <c r="BV694">
        <v>0.53764999999999996</v>
      </c>
      <c r="BW694">
        <v>0.63148000000000004</v>
      </c>
      <c r="BX694">
        <v>0.72540000000000004</v>
      </c>
      <c r="BY694">
        <v>0.80354999999999999</v>
      </c>
      <c r="BZ694">
        <v>0.89531000000000005</v>
      </c>
      <c r="CA694">
        <v>0.99206000000000005</v>
      </c>
      <c r="CB694">
        <v>1.0861000000000001</v>
      </c>
      <c r="CC694">
        <v>1.1829000000000001</v>
      </c>
      <c r="CD694">
        <v>1.2766</v>
      </c>
      <c r="CE694">
        <v>1.3669</v>
      </c>
      <c r="CF694">
        <v>1.4549000000000001</v>
      </c>
      <c r="CG694">
        <v>1.5419</v>
      </c>
      <c r="CH694">
        <v>1.5733999999999999</v>
      </c>
      <c r="CI694">
        <v>1.5869</v>
      </c>
      <c r="CJ694">
        <v>1.6029</v>
      </c>
      <c r="CK694">
        <v>1.603</v>
      </c>
      <c r="CL694">
        <v>1.6052999999999999</v>
      </c>
      <c r="CM694">
        <v>1.6007</v>
      </c>
      <c r="CN694">
        <v>1.5784</v>
      </c>
      <c r="CO694">
        <v>1.5078</v>
      </c>
      <c r="CP694">
        <v>1.4212</v>
      </c>
      <c r="CQ694">
        <v>1.3294999999999999</v>
      </c>
      <c r="CR694">
        <v>1.2561</v>
      </c>
      <c r="CS694">
        <v>1.1620999999999999</v>
      </c>
      <c r="CT694">
        <v>1.0662</v>
      </c>
      <c r="CU694">
        <v>0.97131000000000001</v>
      </c>
      <c r="CV694">
        <v>0.87739</v>
      </c>
      <c r="CW694">
        <v>0.78354000000000001</v>
      </c>
      <c r="CX694">
        <v>0.68976000000000004</v>
      </c>
      <c r="CY694">
        <v>0.59608000000000005</v>
      </c>
      <c r="CZ694">
        <v>0.50331999999999999</v>
      </c>
      <c r="DA694">
        <v>0.41249000000000002</v>
      </c>
      <c r="DB694">
        <v>0.32466</v>
      </c>
      <c r="DC694">
        <v>0.23413999999999999</v>
      </c>
      <c r="DD694">
        <v>0.14845</v>
      </c>
      <c r="DE694">
        <v>5.9060000000000001E-2</v>
      </c>
      <c r="DF694">
        <v>-2.4750000000000001E-2</v>
      </c>
      <c r="DG694">
        <v>-0.10013</v>
      </c>
      <c r="DH694">
        <v>-0.17680999999999999</v>
      </c>
      <c r="DI694">
        <v>-0.25670999999999999</v>
      </c>
      <c r="DJ694">
        <v>-0.34166999999999997</v>
      </c>
      <c r="DK694">
        <v>-0.41830000000000001</v>
      </c>
      <c r="DL694">
        <v>-0.49564999999999998</v>
      </c>
      <c r="DM694">
        <v>-0.58104999999999996</v>
      </c>
      <c r="DN694">
        <v>-0.65649999999999997</v>
      </c>
      <c r="DO694">
        <v>-0.73899999999999999</v>
      </c>
      <c r="DP694">
        <v>-0.80993000000000004</v>
      </c>
      <c r="DQ694">
        <v>-0.88839999999999997</v>
      </c>
      <c r="DR694">
        <v>-0.95330000000000004</v>
      </c>
      <c r="DS694">
        <v>-1.0261</v>
      </c>
      <c r="DT694">
        <v>-1.0958000000000001</v>
      </c>
      <c r="DU694">
        <v>-1.1615</v>
      </c>
      <c r="DV694">
        <v>-1.208</v>
      </c>
      <c r="DW694">
        <v>-1.2628999999999999</v>
      </c>
      <c r="DX694">
        <v>-1.2948999999999999</v>
      </c>
      <c r="DY694">
        <v>-1.335</v>
      </c>
      <c r="DZ694">
        <v>-1.3664000000000001</v>
      </c>
      <c r="EA694">
        <v>-1.4011</v>
      </c>
      <c r="EB694">
        <v>-1.4005000000000001</v>
      </c>
      <c r="EC694">
        <v>-1.411</v>
      </c>
      <c r="ED694">
        <v>-1.3927</v>
      </c>
      <c r="EE694">
        <v>-1.3772</v>
      </c>
      <c r="EF694">
        <v>-1.3669</v>
      </c>
      <c r="EG694">
        <v>-1.3154999999999999</v>
      </c>
      <c r="EH694">
        <v>-1.2759</v>
      </c>
      <c r="EI694">
        <v>-1.2324999999999999</v>
      </c>
      <c r="EJ694">
        <v>-1.1744000000000001</v>
      </c>
      <c r="EK694">
        <v>-1.1146</v>
      </c>
      <c r="EL694">
        <v>-1.0567</v>
      </c>
      <c r="EM694">
        <v>-0.98512</v>
      </c>
      <c r="EN694">
        <v>-0.92168000000000005</v>
      </c>
      <c r="EO694">
        <v>-0.84409999999999996</v>
      </c>
      <c r="EP694">
        <v>-0.77417999999999998</v>
      </c>
      <c r="EQ694">
        <v>-0.69960999999999995</v>
      </c>
      <c r="ER694">
        <v>-0.62597999999999998</v>
      </c>
      <c r="ES694">
        <v>-0.54845999999999995</v>
      </c>
      <c r="ET694">
        <v>-0.46900999999999998</v>
      </c>
      <c r="EU694">
        <v>-0.39454</v>
      </c>
      <c r="EV694">
        <v>-0.31154999999999999</v>
      </c>
      <c r="EW694">
        <v>-0.22733</v>
      </c>
      <c r="EX694">
        <v>-0.14707999999999999</v>
      </c>
      <c r="EY694">
        <v>-7.8282000000000004E-2</v>
      </c>
      <c r="EZ694">
        <v>9.0799999999999995E-3</v>
      </c>
      <c r="FA694">
        <v>9.4106999999999996E-2</v>
      </c>
      <c r="FB694">
        <v>0.18215999999999999</v>
      </c>
      <c r="FC694">
        <v>0.254</v>
      </c>
      <c r="FD694">
        <v>0.34390999999999999</v>
      </c>
      <c r="FE694">
        <v>0.43153999999999998</v>
      </c>
      <c r="FF694">
        <v>0.52547999999999995</v>
      </c>
      <c r="FG694">
        <v>0.61950000000000005</v>
      </c>
      <c r="FH694">
        <v>0.71358999999999995</v>
      </c>
      <c r="FI694">
        <v>0.80774000000000001</v>
      </c>
      <c r="FJ694">
        <v>0.90025999999999995</v>
      </c>
      <c r="FK694">
        <v>0.98048999999999997</v>
      </c>
      <c r="FL694">
        <v>1.0753999999999999</v>
      </c>
      <c r="FM694">
        <v>1.1714</v>
      </c>
      <c r="FN694">
        <v>1.2657</v>
      </c>
      <c r="FO694">
        <v>1.3574999999999999</v>
      </c>
      <c r="FP694">
        <v>1.4479</v>
      </c>
      <c r="FQ694">
        <v>1.5311999999999999</v>
      </c>
      <c r="FR694">
        <v>1.5712999999999999</v>
      </c>
      <c r="FS694">
        <v>1.5955999999999999</v>
      </c>
      <c r="FT694">
        <v>1.6213</v>
      </c>
      <c r="FU694">
        <v>30</v>
      </c>
    </row>
    <row r="695" spans="1:177" x14ac:dyDescent="0.25">
      <c r="A695">
        <v>1.5710999999999999</v>
      </c>
      <c r="B695">
        <v>1.5721000000000001</v>
      </c>
      <c r="C695">
        <v>1.5477000000000001</v>
      </c>
      <c r="D695">
        <v>1.5217000000000001</v>
      </c>
      <c r="E695">
        <v>1.4656</v>
      </c>
      <c r="F695">
        <v>1.3959999999999999</v>
      </c>
      <c r="G695">
        <v>1.3125</v>
      </c>
      <c r="H695">
        <v>1.2254</v>
      </c>
      <c r="I695">
        <v>1.1383000000000001</v>
      </c>
      <c r="J695">
        <v>1.0497000000000001</v>
      </c>
      <c r="K695">
        <v>0.96128999999999998</v>
      </c>
      <c r="L695">
        <v>0.87234999999999996</v>
      </c>
      <c r="M695">
        <v>0.78454999999999997</v>
      </c>
      <c r="N695">
        <v>0.70662999999999998</v>
      </c>
      <c r="O695">
        <v>0.62207000000000001</v>
      </c>
      <c r="P695">
        <v>0.53500000000000003</v>
      </c>
      <c r="Q695">
        <v>0.44911000000000001</v>
      </c>
      <c r="R695">
        <v>0.36326000000000003</v>
      </c>
      <c r="S695">
        <v>0.27744000000000002</v>
      </c>
      <c r="T695">
        <v>0.19283</v>
      </c>
      <c r="U695">
        <v>0.10739</v>
      </c>
      <c r="V695">
        <v>2.4277E-2</v>
      </c>
      <c r="W695">
        <v>-5.0495999999999999E-2</v>
      </c>
      <c r="X695">
        <v>-0.13589999999999999</v>
      </c>
      <c r="Y695">
        <v>-0.21933</v>
      </c>
      <c r="Z695">
        <v>-0.30442999999999998</v>
      </c>
      <c r="AA695">
        <v>-0.38722000000000001</v>
      </c>
      <c r="AB695">
        <v>-0.47191</v>
      </c>
      <c r="AC695">
        <v>-0.55384999999999995</v>
      </c>
      <c r="AD695">
        <v>-0.63792000000000004</v>
      </c>
      <c r="AE695">
        <v>-0.72085999999999995</v>
      </c>
      <c r="AF695">
        <v>-0.80184</v>
      </c>
      <c r="AG695">
        <v>-0.88222999999999996</v>
      </c>
      <c r="AH695">
        <v>-0.96258999999999995</v>
      </c>
      <c r="AI695">
        <v>-1.0434000000000001</v>
      </c>
      <c r="AJ695">
        <v>-1.1133999999999999</v>
      </c>
      <c r="AK695">
        <v>-1.1831</v>
      </c>
      <c r="AL695">
        <v>-1.2399</v>
      </c>
      <c r="AM695">
        <v>-1.2885</v>
      </c>
      <c r="AN695">
        <v>-1.3183</v>
      </c>
      <c r="AO695">
        <v>-1.3243</v>
      </c>
      <c r="AP695">
        <v>-1.33</v>
      </c>
      <c r="AQ695">
        <v>-1.3213999999999999</v>
      </c>
      <c r="AR695">
        <v>-1.3257000000000001</v>
      </c>
      <c r="AS695">
        <v>-1.3292999999999999</v>
      </c>
      <c r="AT695">
        <v>-1.3602000000000001</v>
      </c>
      <c r="AU695">
        <v>-1.3907</v>
      </c>
      <c r="AV695">
        <v>-1.4004000000000001</v>
      </c>
      <c r="AW695">
        <v>-1.3871</v>
      </c>
      <c r="AX695">
        <v>-1.3481000000000001</v>
      </c>
      <c r="AY695">
        <v>-1.2982</v>
      </c>
      <c r="AZ695">
        <v>-1.2419</v>
      </c>
      <c r="BA695">
        <v>-1.1705000000000001</v>
      </c>
      <c r="BB695">
        <v>-1.0961000000000001</v>
      </c>
      <c r="BC695">
        <v>-1.0174000000000001</v>
      </c>
      <c r="BD695">
        <v>-0.93764999999999998</v>
      </c>
      <c r="BE695">
        <v>-0.85834999999999995</v>
      </c>
      <c r="BF695">
        <v>-0.77502000000000004</v>
      </c>
      <c r="BG695">
        <v>-0.69179000000000002</v>
      </c>
      <c r="BH695">
        <v>-0.60975000000000001</v>
      </c>
      <c r="BI695">
        <v>-0.52525999999999995</v>
      </c>
      <c r="BJ695">
        <v>-0.44056000000000001</v>
      </c>
      <c r="BK695">
        <v>-0.36804999999999999</v>
      </c>
      <c r="BL695">
        <v>-0.28417999999999999</v>
      </c>
      <c r="BM695">
        <v>-0.19894999999999999</v>
      </c>
      <c r="BN695">
        <v>-0.11532000000000001</v>
      </c>
      <c r="BO695">
        <v>-2.9812999999999999E-2</v>
      </c>
      <c r="BP695">
        <v>5.5760999999999998E-2</v>
      </c>
      <c r="BQ695">
        <v>0.1414</v>
      </c>
      <c r="BR695">
        <v>0.22708999999999999</v>
      </c>
      <c r="BS695">
        <v>0.31283</v>
      </c>
      <c r="BT695">
        <v>0.39994000000000002</v>
      </c>
      <c r="BU695">
        <v>0.48658000000000001</v>
      </c>
      <c r="BV695">
        <v>0.57282</v>
      </c>
      <c r="BW695">
        <v>0.65991999999999995</v>
      </c>
      <c r="BX695">
        <v>0.74934000000000001</v>
      </c>
      <c r="BY695">
        <v>0.82526999999999995</v>
      </c>
      <c r="BZ695">
        <v>0.91390000000000005</v>
      </c>
      <c r="CA695">
        <v>1.0041</v>
      </c>
      <c r="CB695">
        <v>1.0933999999999999</v>
      </c>
      <c r="CC695">
        <v>1.1816</v>
      </c>
      <c r="CD695">
        <v>1.2686999999999999</v>
      </c>
      <c r="CE695">
        <v>1.3520000000000001</v>
      </c>
      <c r="CF695">
        <v>1.4321999999999999</v>
      </c>
      <c r="CG695">
        <v>1.4992000000000001</v>
      </c>
      <c r="CH695">
        <v>1.5498000000000001</v>
      </c>
      <c r="CI695">
        <v>1.5630999999999999</v>
      </c>
      <c r="CJ695">
        <v>1.5721000000000001</v>
      </c>
      <c r="CK695">
        <v>1.5710999999999999</v>
      </c>
      <c r="CL695">
        <v>1.5721000000000001</v>
      </c>
      <c r="CM695">
        <v>1.5657000000000001</v>
      </c>
      <c r="CN695">
        <v>1.528</v>
      </c>
      <c r="CO695">
        <v>1.4671000000000001</v>
      </c>
      <c r="CP695">
        <v>1.3858999999999999</v>
      </c>
      <c r="CQ695">
        <v>1.3032999999999999</v>
      </c>
      <c r="CR695">
        <v>1.2293000000000001</v>
      </c>
      <c r="CS695">
        <v>1.1422000000000001</v>
      </c>
      <c r="CT695">
        <v>1.0543</v>
      </c>
      <c r="CU695">
        <v>0.97809000000000001</v>
      </c>
      <c r="CV695">
        <v>0.88953000000000004</v>
      </c>
      <c r="CW695">
        <v>0.80027000000000004</v>
      </c>
      <c r="CX695">
        <v>0.71228000000000002</v>
      </c>
      <c r="CY695">
        <v>0.62433000000000005</v>
      </c>
      <c r="CZ695">
        <v>0.53713999999999995</v>
      </c>
      <c r="DA695">
        <v>0.45006000000000002</v>
      </c>
      <c r="DB695">
        <v>0.36420999999999998</v>
      </c>
      <c r="DC695">
        <v>0.27839000000000003</v>
      </c>
      <c r="DD695">
        <v>0.19261</v>
      </c>
      <c r="DE695">
        <v>0.10688</v>
      </c>
      <c r="DF695">
        <v>2.2192E-2</v>
      </c>
      <c r="DG695">
        <v>-6.2827999999999995E-2</v>
      </c>
      <c r="DH695">
        <v>-0.14829999999999999</v>
      </c>
      <c r="DI695">
        <v>-0.23186999999999999</v>
      </c>
      <c r="DJ695">
        <v>-0.31706000000000001</v>
      </c>
      <c r="DK695">
        <v>-0.40211999999999998</v>
      </c>
      <c r="DL695">
        <v>-0.48480000000000001</v>
      </c>
      <c r="DM695">
        <v>-0.56940000000000002</v>
      </c>
      <c r="DN695">
        <v>-0.65361999999999998</v>
      </c>
      <c r="DO695">
        <v>-0.73504000000000003</v>
      </c>
      <c r="DP695">
        <v>-0.81857000000000002</v>
      </c>
      <c r="DQ695">
        <v>-0.89827000000000001</v>
      </c>
      <c r="DR695">
        <v>-0.98048000000000002</v>
      </c>
      <c r="DS695">
        <v>-1.0619000000000001</v>
      </c>
      <c r="DT695">
        <v>-1.1376999999999999</v>
      </c>
      <c r="DU695">
        <v>-1.2068000000000001</v>
      </c>
      <c r="DV695">
        <v>-1.2647999999999999</v>
      </c>
      <c r="DW695">
        <v>-1.3217000000000001</v>
      </c>
      <c r="DX695">
        <v>-1.3573</v>
      </c>
      <c r="DY695">
        <v>-1.3811</v>
      </c>
      <c r="DZ695">
        <v>-1.3782000000000001</v>
      </c>
      <c r="EA695">
        <v>-1.3571</v>
      </c>
      <c r="EB695">
        <v>-1.3472999999999999</v>
      </c>
      <c r="EC695">
        <v>-1.3412999999999999</v>
      </c>
      <c r="ED695">
        <v>-1.3461000000000001</v>
      </c>
      <c r="EE695">
        <v>-1.3665</v>
      </c>
      <c r="EF695">
        <v>-1.3751</v>
      </c>
      <c r="EG695">
        <v>-1.3723000000000001</v>
      </c>
      <c r="EH695">
        <v>-1.3373999999999999</v>
      </c>
      <c r="EI695">
        <v>-1.2967</v>
      </c>
      <c r="EJ695">
        <v>-1.2310000000000001</v>
      </c>
      <c r="EK695">
        <v>-1.1662999999999999</v>
      </c>
      <c r="EL695">
        <v>-1.0891</v>
      </c>
      <c r="EM695">
        <v>-1.0123</v>
      </c>
      <c r="EN695">
        <v>-0.93115000000000003</v>
      </c>
      <c r="EO695">
        <v>-0.84916999999999998</v>
      </c>
      <c r="EP695">
        <v>-0.76656000000000002</v>
      </c>
      <c r="EQ695">
        <v>-0.68345</v>
      </c>
      <c r="ER695">
        <v>-0.60277000000000003</v>
      </c>
      <c r="ES695">
        <v>-0.51875000000000004</v>
      </c>
      <c r="ET695">
        <v>-0.43447000000000002</v>
      </c>
      <c r="EU695">
        <v>-0.35077000000000003</v>
      </c>
      <c r="EV695">
        <v>-0.26746999999999999</v>
      </c>
      <c r="EW695">
        <v>-0.18251000000000001</v>
      </c>
      <c r="EX695">
        <v>-0.11093</v>
      </c>
      <c r="EY695">
        <v>-2.5672E-2</v>
      </c>
      <c r="EZ695">
        <v>5.9684000000000001E-2</v>
      </c>
      <c r="FA695">
        <v>0.14512</v>
      </c>
      <c r="FB695">
        <v>0.23063</v>
      </c>
      <c r="FC695">
        <v>0.31619999999999998</v>
      </c>
      <c r="FD695">
        <v>0.40182000000000001</v>
      </c>
      <c r="FE695">
        <v>0.48893999999999999</v>
      </c>
      <c r="FF695">
        <v>0.57606999999999997</v>
      </c>
      <c r="FG695">
        <v>0.66388000000000003</v>
      </c>
      <c r="FH695">
        <v>0.75183</v>
      </c>
      <c r="FI695">
        <v>0.84182000000000001</v>
      </c>
      <c r="FJ695">
        <v>0.93091000000000002</v>
      </c>
      <c r="FK695">
        <v>1.02</v>
      </c>
      <c r="FL695">
        <v>1.1101000000000001</v>
      </c>
      <c r="FM695">
        <v>1.1975</v>
      </c>
      <c r="FN695">
        <v>1.2825</v>
      </c>
      <c r="FO695">
        <v>1.3651</v>
      </c>
      <c r="FP695">
        <v>1.4429000000000001</v>
      </c>
      <c r="FQ695">
        <v>1.4833000000000001</v>
      </c>
      <c r="FR695">
        <v>1.5192000000000001</v>
      </c>
      <c r="FS695">
        <v>1.5458000000000001</v>
      </c>
      <c r="FT695">
        <v>1.5602</v>
      </c>
      <c r="FU695">
        <v>24</v>
      </c>
    </row>
    <row r="696" spans="1:177" x14ac:dyDescent="0.25">
      <c r="A696">
        <v>1.4742999999999999</v>
      </c>
      <c r="B696">
        <v>1.4845999999999999</v>
      </c>
      <c r="C696">
        <v>1.5043</v>
      </c>
      <c r="D696">
        <v>1.3915999999999999</v>
      </c>
      <c r="E696">
        <v>1.395</v>
      </c>
      <c r="F696">
        <v>1.3264</v>
      </c>
      <c r="G696">
        <v>1.2214</v>
      </c>
      <c r="H696">
        <v>1.1275999999999999</v>
      </c>
      <c r="I696">
        <v>1.0454000000000001</v>
      </c>
      <c r="J696">
        <v>0.97504000000000002</v>
      </c>
      <c r="K696">
        <v>0.91673000000000004</v>
      </c>
      <c r="L696">
        <v>0.87065999999999999</v>
      </c>
      <c r="M696">
        <v>0.83699000000000001</v>
      </c>
      <c r="N696">
        <v>0.79488000000000003</v>
      </c>
      <c r="O696">
        <v>0.64744999999999997</v>
      </c>
      <c r="P696">
        <v>0.65434999999999999</v>
      </c>
      <c r="Q696">
        <v>0.53266000000000002</v>
      </c>
      <c r="R696">
        <v>0.43008000000000002</v>
      </c>
      <c r="S696">
        <v>0.26346000000000003</v>
      </c>
      <c r="T696">
        <v>9.4421000000000005E-2</v>
      </c>
      <c r="U696">
        <v>1.2876E-2</v>
      </c>
      <c r="V696">
        <v>-9.1926999999999995E-2</v>
      </c>
      <c r="W696">
        <v>-0.22209000000000001</v>
      </c>
      <c r="X696">
        <v>-0.33988000000000002</v>
      </c>
      <c r="Y696">
        <v>-0.44483</v>
      </c>
      <c r="Z696">
        <v>-0.53652999999999995</v>
      </c>
      <c r="AA696">
        <v>-0.61460999999999999</v>
      </c>
      <c r="AB696">
        <v>-0.67873000000000006</v>
      </c>
      <c r="AC696">
        <v>-0.72860999999999998</v>
      </c>
      <c r="AD696">
        <v>-0.76400999999999997</v>
      </c>
      <c r="AE696">
        <v>-0.78466999999999998</v>
      </c>
      <c r="AF696">
        <v>-0.93796000000000002</v>
      </c>
      <c r="AG696">
        <v>-0.94247999999999998</v>
      </c>
      <c r="AH696">
        <v>-1.0522</v>
      </c>
      <c r="AI696">
        <v>-1.0517000000000001</v>
      </c>
      <c r="AJ696">
        <v>-1.1152</v>
      </c>
      <c r="AK696">
        <v>-1.2128000000000001</v>
      </c>
      <c r="AL696">
        <v>-1.2074</v>
      </c>
      <c r="AM696">
        <v>-1.1988000000000001</v>
      </c>
      <c r="AN696">
        <v>-1.26</v>
      </c>
      <c r="AO696">
        <v>-1.3089999999999999</v>
      </c>
      <c r="AP696">
        <v>-1.3458000000000001</v>
      </c>
      <c r="AQ696">
        <v>-1.3701000000000001</v>
      </c>
      <c r="AR696">
        <v>-1.3818999999999999</v>
      </c>
      <c r="AS696">
        <v>-1.3811</v>
      </c>
      <c r="AT696">
        <v>-1.3674999999999999</v>
      </c>
      <c r="AU696">
        <v>-1.3405</v>
      </c>
      <c r="AV696">
        <v>-1.3010999999999999</v>
      </c>
      <c r="AW696">
        <v>-1.2494000000000001</v>
      </c>
      <c r="AX696">
        <v>-1.3118000000000001</v>
      </c>
      <c r="AY696">
        <v>-1.2831999999999999</v>
      </c>
      <c r="AZ696">
        <v>-1.1944999999999999</v>
      </c>
      <c r="BA696">
        <v>-1.1823999999999999</v>
      </c>
      <c r="BB696">
        <v>-1.1504000000000001</v>
      </c>
      <c r="BC696">
        <v>-1.0266</v>
      </c>
      <c r="BD696">
        <v>-0.94406999999999996</v>
      </c>
      <c r="BE696">
        <v>-0.94772000000000001</v>
      </c>
      <c r="BF696">
        <v>-0.90747999999999995</v>
      </c>
      <c r="BG696">
        <v>-0.75788</v>
      </c>
      <c r="BH696">
        <v>-0.71245000000000003</v>
      </c>
      <c r="BI696">
        <v>-0.52476999999999996</v>
      </c>
      <c r="BJ696">
        <v>-0.46001999999999998</v>
      </c>
      <c r="BK696">
        <v>-0.38322000000000001</v>
      </c>
      <c r="BL696">
        <v>-0.29298000000000002</v>
      </c>
      <c r="BM696">
        <v>-0.18969</v>
      </c>
      <c r="BN696">
        <v>-7.3722999999999997E-2</v>
      </c>
      <c r="BO696">
        <v>-1.4459E-2</v>
      </c>
      <c r="BP696">
        <v>7.9663999999999999E-2</v>
      </c>
      <c r="BQ696">
        <v>0.23552000000000001</v>
      </c>
      <c r="BR696">
        <v>0.36320999999999998</v>
      </c>
      <c r="BS696">
        <v>0.44994000000000001</v>
      </c>
      <c r="BT696">
        <v>0.55667</v>
      </c>
      <c r="BU696">
        <v>0.68279999999999996</v>
      </c>
      <c r="BV696">
        <v>0.80818000000000001</v>
      </c>
      <c r="BW696">
        <v>0.82718000000000003</v>
      </c>
      <c r="BX696">
        <v>1.0048999999999999</v>
      </c>
      <c r="BY696">
        <v>1.0457000000000001</v>
      </c>
      <c r="BZ696">
        <v>1.0963000000000001</v>
      </c>
      <c r="CA696">
        <v>1.1589</v>
      </c>
      <c r="CB696">
        <v>1.2333000000000001</v>
      </c>
      <c r="CC696">
        <v>1.2054</v>
      </c>
      <c r="CD696">
        <v>1.2412000000000001</v>
      </c>
      <c r="CE696">
        <v>1.3486</v>
      </c>
      <c r="CF696">
        <v>1.3869</v>
      </c>
      <c r="CG696">
        <v>1.3496999999999999</v>
      </c>
      <c r="CH696">
        <v>1.3221000000000001</v>
      </c>
      <c r="CI696">
        <v>1.3042</v>
      </c>
      <c r="CJ696">
        <v>1.2958000000000001</v>
      </c>
      <c r="CK696">
        <v>1.2970999999999999</v>
      </c>
      <c r="CL696">
        <v>1.3081</v>
      </c>
      <c r="CM696">
        <v>1.3288</v>
      </c>
      <c r="CN696">
        <v>1.3596999999999999</v>
      </c>
      <c r="CO696">
        <v>1.4000999999999999</v>
      </c>
      <c r="CP696">
        <v>1.3123</v>
      </c>
      <c r="CQ696">
        <v>1.2088000000000001</v>
      </c>
      <c r="CR696">
        <v>1.2290000000000001</v>
      </c>
      <c r="CS696">
        <v>1.2084999999999999</v>
      </c>
      <c r="CT696">
        <v>1.1380999999999999</v>
      </c>
      <c r="CU696">
        <v>1.0797000000000001</v>
      </c>
      <c r="CV696">
        <v>0.97006999999999999</v>
      </c>
      <c r="CW696">
        <v>0.83409999999999995</v>
      </c>
      <c r="CX696">
        <v>0.77503</v>
      </c>
      <c r="CY696">
        <v>0.62007999999999996</v>
      </c>
      <c r="CZ696">
        <v>0.48366999999999999</v>
      </c>
      <c r="DA696">
        <v>0.36652000000000001</v>
      </c>
      <c r="DB696">
        <v>0.26974999999999999</v>
      </c>
      <c r="DC696">
        <v>0.19463</v>
      </c>
      <c r="DD696">
        <v>4.4025000000000002E-2</v>
      </c>
      <c r="DE696">
        <v>-1.1483E-2</v>
      </c>
      <c r="DF696">
        <v>-0.1182</v>
      </c>
      <c r="DG696">
        <v>-0.23783000000000001</v>
      </c>
      <c r="DH696">
        <v>-0.3448</v>
      </c>
      <c r="DI696">
        <v>-0.43868000000000001</v>
      </c>
      <c r="DJ696">
        <v>-0.51912000000000003</v>
      </c>
      <c r="DK696">
        <v>-0.58575999999999995</v>
      </c>
      <c r="DL696">
        <v>-0.63832</v>
      </c>
      <c r="DM696">
        <v>-0.71450000000000002</v>
      </c>
      <c r="DN696">
        <v>-0.85599999999999998</v>
      </c>
      <c r="DO696">
        <v>-0.86853000000000002</v>
      </c>
      <c r="DP696">
        <v>-0.87341999999999997</v>
      </c>
      <c r="DQ696">
        <v>-1.0093000000000001</v>
      </c>
      <c r="DR696">
        <v>-1.1345000000000001</v>
      </c>
      <c r="DS696">
        <v>-1.1062000000000001</v>
      </c>
      <c r="DT696">
        <v>-1.1814</v>
      </c>
      <c r="DU696">
        <v>-1.2714000000000001</v>
      </c>
      <c r="DV696">
        <v>-1.2374000000000001</v>
      </c>
      <c r="DW696">
        <v>-1.2405999999999999</v>
      </c>
      <c r="DX696">
        <v>-1.2936000000000001</v>
      </c>
      <c r="DY696">
        <v>-1.3344</v>
      </c>
      <c r="DZ696">
        <v>-1.3628</v>
      </c>
      <c r="EA696">
        <v>-1.3787</v>
      </c>
      <c r="EB696">
        <v>-1.3819999999999999</v>
      </c>
      <c r="EC696">
        <v>-1.3726</v>
      </c>
      <c r="ED696">
        <v>-1.3507</v>
      </c>
      <c r="EE696">
        <v>-1.3163</v>
      </c>
      <c r="EF696">
        <v>-1.2692000000000001</v>
      </c>
      <c r="EG696">
        <v>-1.2094</v>
      </c>
      <c r="EH696">
        <v>-1.1376999999999999</v>
      </c>
      <c r="EI696">
        <v>-1.1871</v>
      </c>
      <c r="EJ696">
        <v>-1.1298999999999999</v>
      </c>
      <c r="EK696">
        <v>-1.0224</v>
      </c>
      <c r="EL696">
        <v>-0.99850000000000005</v>
      </c>
      <c r="EM696">
        <v>-0.93889</v>
      </c>
      <c r="EN696">
        <v>-0.86775999999999998</v>
      </c>
      <c r="EO696">
        <v>-0.80518000000000001</v>
      </c>
      <c r="EP696">
        <v>-0.68945999999999996</v>
      </c>
      <c r="EQ696">
        <v>-0.62334000000000001</v>
      </c>
      <c r="ER696">
        <v>-0.46622999999999998</v>
      </c>
      <c r="ES696">
        <v>-0.41081000000000001</v>
      </c>
      <c r="ET696">
        <v>-0.34156999999999998</v>
      </c>
      <c r="EU696">
        <v>-0.25836999999999999</v>
      </c>
      <c r="EV696">
        <v>-0.16142999999999999</v>
      </c>
      <c r="EW696">
        <v>-5.1732E-2</v>
      </c>
      <c r="EX696">
        <v>7.0315000000000003E-2</v>
      </c>
      <c r="EY696">
        <v>0.12273000000000001</v>
      </c>
      <c r="EZ696">
        <v>0.23698</v>
      </c>
      <c r="FA696">
        <v>0.33845999999999998</v>
      </c>
      <c r="FB696">
        <v>0.46755000000000002</v>
      </c>
      <c r="FC696">
        <v>0.61304999999999998</v>
      </c>
      <c r="FD696">
        <v>0.66832000000000003</v>
      </c>
      <c r="FE696">
        <v>0.7006</v>
      </c>
      <c r="FF696">
        <v>0.80937000000000003</v>
      </c>
      <c r="FG696">
        <v>0.84940000000000004</v>
      </c>
      <c r="FH696">
        <v>1.0119</v>
      </c>
      <c r="FI696">
        <v>1.0509999999999999</v>
      </c>
      <c r="FJ696">
        <v>1.1028</v>
      </c>
      <c r="FK696">
        <v>1.167</v>
      </c>
      <c r="FL696">
        <v>1.2430000000000001</v>
      </c>
      <c r="FM696">
        <v>1.3305</v>
      </c>
      <c r="FN696">
        <v>1.4294</v>
      </c>
      <c r="FO696">
        <v>1.427</v>
      </c>
      <c r="FP696">
        <v>1.3816999999999999</v>
      </c>
      <c r="FQ696">
        <v>1.4350000000000001</v>
      </c>
      <c r="FR696">
        <v>1.4977</v>
      </c>
      <c r="FS696">
        <v>1.4813000000000001</v>
      </c>
      <c r="FT696">
        <v>1.4761</v>
      </c>
      <c r="FU696">
        <v>35</v>
      </c>
    </row>
    <row r="697" spans="1:177" x14ac:dyDescent="0.25">
      <c r="A697">
        <v>1.4608000000000001</v>
      </c>
      <c r="B697">
        <v>1.446</v>
      </c>
      <c r="C697">
        <v>1.4300999999999999</v>
      </c>
      <c r="D697">
        <v>1.3272999999999999</v>
      </c>
      <c r="E697">
        <v>1.2946</v>
      </c>
      <c r="F697">
        <v>1.2755000000000001</v>
      </c>
      <c r="G697">
        <v>1.2024999999999999</v>
      </c>
      <c r="H697">
        <v>1.1137999999999999</v>
      </c>
      <c r="I697">
        <v>1.0499000000000001</v>
      </c>
      <c r="J697">
        <v>0.95276000000000005</v>
      </c>
      <c r="K697">
        <v>0.85143000000000002</v>
      </c>
      <c r="L697">
        <v>0.74768999999999997</v>
      </c>
      <c r="M697">
        <v>0.65407999999999999</v>
      </c>
      <c r="N697">
        <v>0.57765</v>
      </c>
      <c r="O697">
        <v>0.49358999999999997</v>
      </c>
      <c r="P697">
        <v>0.38651999999999997</v>
      </c>
      <c r="Q697">
        <v>0.28244999999999998</v>
      </c>
      <c r="R697">
        <v>0.18031</v>
      </c>
      <c r="S697">
        <v>0.10124</v>
      </c>
      <c r="T697">
        <v>6.7369999999999999E-3</v>
      </c>
      <c r="U697">
        <v>-0.10595</v>
      </c>
      <c r="V697">
        <v>-0.20707999999999999</v>
      </c>
      <c r="W697">
        <v>-0.30752000000000002</v>
      </c>
      <c r="X697">
        <v>-0.39224999999999999</v>
      </c>
      <c r="Y697">
        <v>-0.47500999999999999</v>
      </c>
      <c r="Z697">
        <v>-0.55472999999999995</v>
      </c>
      <c r="AA697">
        <v>-0.64017999999999997</v>
      </c>
      <c r="AB697">
        <v>-0.72262999999999999</v>
      </c>
      <c r="AC697">
        <v>-0.79208999999999996</v>
      </c>
      <c r="AD697">
        <v>-0.87944</v>
      </c>
      <c r="AE697">
        <v>-0.94069999999999998</v>
      </c>
      <c r="AF697">
        <v>-1.0216000000000001</v>
      </c>
      <c r="AG697">
        <v>-1.0725</v>
      </c>
      <c r="AH697">
        <v>-1.1448</v>
      </c>
      <c r="AI697">
        <v>-1.1830000000000001</v>
      </c>
      <c r="AJ697">
        <v>-1.2441</v>
      </c>
      <c r="AK697">
        <v>-1.2669999999999999</v>
      </c>
      <c r="AL697">
        <v>-1.3141</v>
      </c>
      <c r="AM697">
        <v>-1.3463000000000001</v>
      </c>
      <c r="AN697">
        <v>-1.3499000000000001</v>
      </c>
      <c r="AO697">
        <v>-1.3657999999999999</v>
      </c>
      <c r="AP697">
        <v>-1.3488</v>
      </c>
      <c r="AQ697">
        <v>-1.3527</v>
      </c>
      <c r="AR697">
        <v>-1.3471</v>
      </c>
      <c r="AS697">
        <v>-1.333</v>
      </c>
      <c r="AT697">
        <v>-1.2895000000000001</v>
      </c>
      <c r="AU697">
        <v>-1.244</v>
      </c>
      <c r="AV697">
        <v>-1.2056</v>
      </c>
      <c r="AW697">
        <v>-1.1608000000000001</v>
      </c>
      <c r="AX697">
        <v>-1.1091</v>
      </c>
      <c r="AY697">
        <v>-1.0714999999999999</v>
      </c>
      <c r="AZ697">
        <v>-1.0112000000000001</v>
      </c>
      <c r="BA697">
        <v>-0.94596000000000002</v>
      </c>
      <c r="BB697">
        <v>-0.87617999999999996</v>
      </c>
      <c r="BC697">
        <v>-0.80291000000000001</v>
      </c>
      <c r="BD697">
        <v>-0.72613000000000005</v>
      </c>
      <c r="BE697">
        <v>-0.64658000000000004</v>
      </c>
      <c r="BF697">
        <v>-0.58738999999999997</v>
      </c>
      <c r="BG697">
        <v>-0.51937999999999995</v>
      </c>
      <c r="BH697">
        <v>-0.43546000000000001</v>
      </c>
      <c r="BI697">
        <v>-0.34549999999999997</v>
      </c>
      <c r="BJ697">
        <v>-0.25850000000000001</v>
      </c>
      <c r="BK697">
        <v>-0.17935999999999999</v>
      </c>
      <c r="BL697">
        <v>-0.10177</v>
      </c>
      <c r="BM697">
        <v>-1.6243E-2</v>
      </c>
      <c r="BN697">
        <v>7.6323000000000002E-2</v>
      </c>
      <c r="BO697">
        <v>0.16569999999999999</v>
      </c>
      <c r="BP697">
        <v>0.24643000000000001</v>
      </c>
      <c r="BQ697">
        <v>0.33966000000000002</v>
      </c>
      <c r="BR697">
        <v>0.43522</v>
      </c>
      <c r="BS697">
        <v>0.52666999999999997</v>
      </c>
      <c r="BT697">
        <v>0.61867000000000005</v>
      </c>
      <c r="BU697">
        <v>0.71704999999999997</v>
      </c>
      <c r="BV697">
        <v>0.80672999999999995</v>
      </c>
      <c r="BW697">
        <v>0.90719000000000005</v>
      </c>
      <c r="BX697">
        <v>1.0076000000000001</v>
      </c>
      <c r="BY697">
        <v>1.1048</v>
      </c>
      <c r="BZ697">
        <v>1.2037</v>
      </c>
      <c r="CA697">
        <v>1.2995000000000001</v>
      </c>
      <c r="CB697">
        <v>1.3966000000000001</v>
      </c>
      <c r="CC697">
        <v>1.4897</v>
      </c>
      <c r="CD697">
        <v>1.5562</v>
      </c>
      <c r="CE697">
        <v>1.5989</v>
      </c>
      <c r="CF697">
        <v>1.6156999999999999</v>
      </c>
      <c r="CG697">
        <v>1.6565000000000001</v>
      </c>
      <c r="CH697">
        <v>1.6805000000000001</v>
      </c>
      <c r="CI697">
        <v>1.6805000000000001</v>
      </c>
      <c r="CJ697">
        <v>1.6574</v>
      </c>
      <c r="CK697">
        <v>1.6519999999999999</v>
      </c>
      <c r="CL697">
        <v>1.6361000000000001</v>
      </c>
      <c r="CM697">
        <v>1.5880000000000001</v>
      </c>
      <c r="CN697">
        <v>1.4948999999999999</v>
      </c>
      <c r="CO697">
        <v>1.4037999999999999</v>
      </c>
      <c r="CP697">
        <v>1.3011999999999999</v>
      </c>
      <c r="CQ697">
        <v>1.1981999999999999</v>
      </c>
      <c r="CR697">
        <v>1.1032999999999999</v>
      </c>
      <c r="CS697">
        <v>1.0014000000000001</v>
      </c>
      <c r="CT697">
        <v>0.90886</v>
      </c>
      <c r="CU697">
        <v>0.80859000000000003</v>
      </c>
      <c r="CV697">
        <v>0.71867000000000003</v>
      </c>
      <c r="CW697">
        <v>0.62056</v>
      </c>
      <c r="CX697">
        <v>0.52854999999999996</v>
      </c>
      <c r="CY697">
        <v>0.42601</v>
      </c>
      <c r="CZ697">
        <v>0.32861000000000001</v>
      </c>
      <c r="DA697">
        <v>0.24639</v>
      </c>
      <c r="DB697">
        <v>0.14804</v>
      </c>
      <c r="DC697">
        <v>6.0372000000000002E-2</v>
      </c>
      <c r="DD697">
        <v>-3.0668999999999998E-2</v>
      </c>
      <c r="DE697">
        <v>-0.11669</v>
      </c>
      <c r="DF697">
        <v>-0.20827000000000001</v>
      </c>
      <c r="DG697">
        <v>-0.28966999999999998</v>
      </c>
      <c r="DH697">
        <v>-0.37857000000000002</v>
      </c>
      <c r="DI697">
        <v>-0.45428000000000002</v>
      </c>
      <c r="DJ697">
        <v>-0.54347000000000001</v>
      </c>
      <c r="DK697">
        <v>-0.61614999999999998</v>
      </c>
      <c r="DL697">
        <v>-0.69577999999999995</v>
      </c>
      <c r="DM697">
        <v>-0.79861000000000004</v>
      </c>
      <c r="DN697">
        <v>-0.85336000000000001</v>
      </c>
      <c r="DO697">
        <v>-0.92889999999999995</v>
      </c>
      <c r="DP697">
        <v>-0.97309000000000001</v>
      </c>
      <c r="DQ697">
        <v>-1.0395000000000001</v>
      </c>
      <c r="DR697">
        <v>-1.1016999999999999</v>
      </c>
      <c r="DS697">
        <v>-1.1735</v>
      </c>
      <c r="DT697">
        <v>-1.2416</v>
      </c>
      <c r="DU697">
        <v>-1.2863</v>
      </c>
      <c r="DV697">
        <v>-1.3562000000000001</v>
      </c>
      <c r="DW697">
        <v>-1.3534999999999999</v>
      </c>
      <c r="DX697">
        <v>-1.3747</v>
      </c>
      <c r="DY697">
        <v>-1.3863000000000001</v>
      </c>
      <c r="DZ697">
        <v>-1.3583000000000001</v>
      </c>
      <c r="EA697">
        <v>-1.3687</v>
      </c>
      <c r="EB697">
        <v>-1.4303999999999999</v>
      </c>
      <c r="EC697">
        <v>-1.4112</v>
      </c>
      <c r="ED697">
        <v>-1.3761000000000001</v>
      </c>
      <c r="EE697">
        <v>-1.3655999999999999</v>
      </c>
      <c r="EF697">
        <v>-1.3138000000000001</v>
      </c>
      <c r="EG697">
        <v>-1.2612000000000001</v>
      </c>
      <c r="EH697">
        <v>-1.2198</v>
      </c>
      <c r="EI697">
        <v>-1.1762999999999999</v>
      </c>
      <c r="EJ697">
        <v>-1.1000000000000001</v>
      </c>
      <c r="EK697">
        <v>-1.0204</v>
      </c>
      <c r="EL697">
        <v>-0.95052999999999999</v>
      </c>
      <c r="EM697">
        <v>-0.87475000000000003</v>
      </c>
      <c r="EN697">
        <v>-0.81476000000000004</v>
      </c>
      <c r="EO697">
        <v>-0.74892999999999998</v>
      </c>
      <c r="EP697">
        <v>-0.65363000000000004</v>
      </c>
      <c r="EQ697">
        <v>-0.55718999999999996</v>
      </c>
      <c r="ER697">
        <v>-0.47466000000000003</v>
      </c>
      <c r="ES697">
        <v>-0.37548999999999999</v>
      </c>
      <c r="ET697">
        <v>-0.29421999999999998</v>
      </c>
      <c r="EU697">
        <v>-0.21063999999999999</v>
      </c>
      <c r="EV697">
        <v>-0.11311</v>
      </c>
      <c r="EW697">
        <v>-7.247E-3</v>
      </c>
      <c r="EX697">
        <v>9.1141E-2</v>
      </c>
      <c r="EY697">
        <v>0.21</v>
      </c>
      <c r="EZ697">
        <v>0.31278</v>
      </c>
      <c r="FA697">
        <v>0.41043000000000002</v>
      </c>
      <c r="FB697">
        <v>0.46253</v>
      </c>
      <c r="FC697">
        <v>0.57396999999999998</v>
      </c>
      <c r="FD697">
        <v>0.60699000000000003</v>
      </c>
      <c r="FE697">
        <v>0.67056000000000004</v>
      </c>
      <c r="FF697">
        <v>0.77522999999999997</v>
      </c>
      <c r="FG697">
        <v>0.85107999999999995</v>
      </c>
      <c r="FH697">
        <v>0.89646999999999999</v>
      </c>
      <c r="FI697">
        <v>0.97350000000000003</v>
      </c>
      <c r="FJ697">
        <v>1.0331999999999999</v>
      </c>
      <c r="FK697">
        <v>1.0547</v>
      </c>
      <c r="FL697">
        <v>1.004</v>
      </c>
      <c r="FM697">
        <v>1.0629</v>
      </c>
      <c r="FN697">
        <v>1.1628000000000001</v>
      </c>
      <c r="FO697">
        <v>1.268</v>
      </c>
      <c r="FP697">
        <v>1.3307</v>
      </c>
      <c r="FQ697">
        <v>1.3208</v>
      </c>
      <c r="FR697">
        <v>1.3573</v>
      </c>
      <c r="FS697">
        <v>1.3103</v>
      </c>
      <c r="FT697">
        <v>1.3839999999999999</v>
      </c>
      <c r="FU697">
        <v>22</v>
      </c>
    </row>
    <row r="698" spans="1:177" x14ac:dyDescent="0.25">
      <c r="A698">
        <v>1.6786000000000001</v>
      </c>
      <c r="B698">
        <v>1.6551</v>
      </c>
      <c r="C698">
        <v>1.6029</v>
      </c>
      <c r="D698">
        <v>1.5162</v>
      </c>
      <c r="E698">
        <v>1.4280999999999999</v>
      </c>
      <c r="F698">
        <v>1.3384</v>
      </c>
      <c r="G698">
        <v>1.2488999999999999</v>
      </c>
      <c r="H698">
        <v>1.1600999999999999</v>
      </c>
      <c r="I698">
        <v>1.0721000000000001</v>
      </c>
      <c r="J698">
        <v>0.98517999999999994</v>
      </c>
      <c r="K698">
        <v>0.89834999999999998</v>
      </c>
      <c r="L698">
        <v>0.81155999999999995</v>
      </c>
      <c r="M698">
        <v>0.72504000000000002</v>
      </c>
      <c r="N698">
        <v>0.63882000000000005</v>
      </c>
      <c r="O698">
        <v>0.55417000000000005</v>
      </c>
      <c r="P698">
        <v>0.46876000000000001</v>
      </c>
      <c r="Q698">
        <v>0.38529999999999998</v>
      </c>
      <c r="R698">
        <v>0.30243999999999999</v>
      </c>
      <c r="S698">
        <v>0.23041</v>
      </c>
      <c r="T698">
        <v>0.14532</v>
      </c>
      <c r="U698">
        <v>6.0597999999999999E-2</v>
      </c>
      <c r="V698">
        <v>-2.3736E-2</v>
      </c>
      <c r="W698">
        <v>-0.10758</v>
      </c>
      <c r="X698">
        <v>-0.19091</v>
      </c>
      <c r="Y698">
        <v>-0.27914</v>
      </c>
      <c r="Z698">
        <v>-0.36442999999999998</v>
      </c>
      <c r="AA698">
        <v>-0.45228000000000002</v>
      </c>
      <c r="AB698">
        <v>-0.53688999999999998</v>
      </c>
      <c r="AC698">
        <v>-0.62097000000000002</v>
      </c>
      <c r="AD698">
        <v>-0.70443</v>
      </c>
      <c r="AE698">
        <v>-0.78449000000000002</v>
      </c>
      <c r="AF698">
        <v>-0.86494000000000004</v>
      </c>
      <c r="AG698">
        <v>-0.94533</v>
      </c>
      <c r="AH698">
        <v>-1.0196000000000001</v>
      </c>
      <c r="AI698">
        <v>-1.0911999999999999</v>
      </c>
      <c r="AJ698">
        <v>-1.1537999999999999</v>
      </c>
      <c r="AK698">
        <v>-1.2110000000000001</v>
      </c>
      <c r="AL698">
        <v>-1.2545999999999999</v>
      </c>
      <c r="AM698">
        <v>-1.2819</v>
      </c>
      <c r="AN698">
        <v>-1.2796000000000001</v>
      </c>
      <c r="AO698">
        <v>-1.2485999999999999</v>
      </c>
      <c r="AP698">
        <v>-1.2511000000000001</v>
      </c>
      <c r="AQ698">
        <v>-1.2623</v>
      </c>
      <c r="AR698">
        <v>-1.2685</v>
      </c>
      <c r="AS698">
        <v>-1.2746</v>
      </c>
      <c r="AT698">
        <v>-1.294</v>
      </c>
      <c r="AU698">
        <v>-1.3141</v>
      </c>
      <c r="AV698">
        <v>-1.3185</v>
      </c>
      <c r="AW698">
        <v>-1.3012999999999999</v>
      </c>
      <c r="AX698">
        <v>-1.2649999999999999</v>
      </c>
      <c r="AY698">
        <v>-1.2189000000000001</v>
      </c>
      <c r="AZ698">
        <v>-1.1615</v>
      </c>
      <c r="BA698">
        <v>-1.0967</v>
      </c>
      <c r="BB698">
        <v>-1.0266</v>
      </c>
      <c r="BC698">
        <v>-0.95025000000000004</v>
      </c>
      <c r="BD698">
        <v>-0.87414000000000003</v>
      </c>
      <c r="BE698">
        <v>-0.79337000000000002</v>
      </c>
      <c r="BF698">
        <v>-0.71157000000000004</v>
      </c>
      <c r="BG698">
        <v>-0.62538000000000005</v>
      </c>
      <c r="BH698">
        <v>-0.53920000000000001</v>
      </c>
      <c r="BI698">
        <v>-0.45517999999999997</v>
      </c>
      <c r="BJ698">
        <v>-0.37101000000000001</v>
      </c>
      <c r="BK698">
        <v>-0.28638000000000002</v>
      </c>
      <c r="BL698">
        <v>-0.20405000000000001</v>
      </c>
      <c r="BM698">
        <v>-0.12119000000000001</v>
      </c>
      <c r="BN698">
        <v>-4.0113999999999997E-2</v>
      </c>
      <c r="BO698">
        <v>4.2791999999999997E-2</v>
      </c>
      <c r="BP698">
        <v>0.12631000000000001</v>
      </c>
      <c r="BQ698">
        <v>0.20957999999999999</v>
      </c>
      <c r="BR698">
        <v>0.29330000000000001</v>
      </c>
      <c r="BS698">
        <v>0.37753999999999999</v>
      </c>
      <c r="BT698">
        <v>0.46226</v>
      </c>
      <c r="BU698">
        <v>0.54740999999999995</v>
      </c>
      <c r="BV698">
        <v>0.63173000000000001</v>
      </c>
      <c r="BW698">
        <v>0.71801999999999999</v>
      </c>
      <c r="BX698">
        <v>0.80379</v>
      </c>
      <c r="BY698">
        <v>0.88995000000000002</v>
      </c>
      <c r="BZ698">
        <v>0.97670999999999997</v>
      </c>
      <c r="CA698">
        <v>1.0646</v>
      </c>
      <c r="CB698">
        <v>1.1526000000000001</v>
      </c>
      <c r="CC698">
        <v>1.2412000000000001</v>
      </c>
      <c r="CD698">
        <v>1.3306</v>
      </c>
      <c r="CE698">
        <v>1.4193</v>
      </c>
      <c r="CF698">
        <v>1.5071000000000001</v>
      </c>
      <c r="CG698">
        <v>1.5926</v>
      </c>
      <c r="CH698">
        <v>1.6545000000000001</v>
      </c>
      <c r="CI698">
        <v>1.6689000000000001</v>
      </c>
      <c r="CJ698">
        <v>1.6609</v>
      </c>
      <c r="CK698">
        <v>1.6445000000000001</v>
      </c>
      <c r="CL698">
        <v>1.5960000000000001</v>
      </c>
      <c r="CM698">
        <v>1.5153000000000001</v>
      </c>
      <c r="CN698">
        <v>1.4268000000000001</v>
      </c>
      <c r="CO698">
        <v>1.3363</v>
      </c>
      <c r="CP698">
        <v>1.2626999999999999</v>
      </c>
      <c r="CQ698">
        <v>1.1729000000000001</v>
      </c>
      <c r="CR698">
        <v>1.083</v>
      </c>
      <c r="CS698">
        <v>0.99436000000000002</v>
      </c>
      <c r="CT698">
        <v>0.92689999999999995</v>
      </c>
      <c r="CU698">
        <v>0.83918999999999999</v>
      </c>
      <c r="CV698">
        <v>0.75255000000000005</v>
      </c>
      <c r="CW698">
        <v>0.66657</v>
      </c>
      <c r="CX698">
        <v>0.58777000000000001</v>
      </c>
      <c r="CY698">
        <v>0.51266999999999996</v>
      </c>
      <c r="CZ698">
        <v>0.42720000000000002</v>
      </c>
      <c r="DA698">
        <v>0.34216000000000002</v>
      </c>
      <c r="DB698">
        <v>0.25435999999999998</v>
      </c>
      <c r="DC698">
        <v>0.17083999999999999</v>
      </c>
      <c r="DD698">
        <v>8.8049000000000002E-2</v>
      </c>
      <c r="DE698">
        <v>4.0600000000000002E-3</v>
      </c>
      <c r="DF698">
        <v>-7.9558000000000004E-2</v>
      </c>
      <c r="DG698">
        <v>-0.15712999999999999</v>
      </c>
      <c r="DH698">
        <v>-0.23078000000000001</v>
      </c>
      <c r="DI698">
        <v>-0.31407000000000002</v>
      </c>
      <c r="DJ698">
        <v>-0.40226000000000001</v>
      </c>
      <c r="DK698">
        <v>-0.49220000000000003</v>
      </c>
      <c r="DL698">
        <v>-0.58389999999999997</v>
      </c>
      <c r="DM698">
        <v>-0.66888000000000003</v>
      </c>
      <c r="DN698">
        <v>-0.75409999999999999</v>
      </c>
      <c r="DO698">
        <v>-0.84299999999999997</v>
      </c>
      <c r="DP698">
        <v>-0.92927999999999999</v>
      </c>
      <c r="DQ698">
        <v>-1.0136000000000001</v>
      </c>
      <c r="DR698">
        <v>-1.0912999999999999</v>
      </c>
      <c r="DS698">
        <v>-1.1668000000000001</v>
      </c>
      <c r="DT698">
        <v>-1.2424999999999999</v>
      </c>
      <c r="DU698">
        <v>-1.3083</v>
      </c>
      <c r="DV698">
        <v>-1.3629</v>
      </c>
      <c r="DW698">
        <v>-1.4007000000000001</v>
      </c>
      <c r="DX698">
        <v>-1.4256</v>
      </c>
      <c r="DY698">
        <v>-1.4194</v>
      </c>
      <c r="DZ698">
        <v>-1.3889</v>
      </c>
      <c r="EA698">
        <v>-1.3619000000000001</v>
      </c>
      <c r="EB698">
        <v>-1.3471</v>
      </c>
      <c r="EC698">
        <v>-1.3108</v>
      </c>
      <c r="ED698">
        <v>-1.2990999999999999</v>
      </c>
      <c r="EE698">
        <v>-1.3036000000000001</v>
      </c>
      <c r="EF698">
        <v>-1.2956000000000001</v>
      </c>
      <c r="EG698">
        <v>-1.2835000000000001</v>
      </c>
      <c r="EH698">
        <v>-1.2773000000000001</v>
      </c>
      <c r="EI698">
        <v>-1.2390000000000001</v>
      </c>
      <c r="EJ698">
        <v>-1.1856</v>
      </c>
      <c r="EK698">
        <v>-1.1220000000000001</v>
      </c>
      <c r="EL698">
        <v>-1.0494000000000001</v>
      </c>
      <c r="EM698">
        <v>-0.97433000000000003</v>
      </c>
      <c r="EN698">
        <v>-0.89659</v>
      </c>
      <c r="EO698">
        <v>-0.81476999999999999</v>
      </c>
      <c r="EP698">
        <v>-0.73153999999999997</v>
      </c>
      <c r="EQ698">
        <v>-0.64444000000000001</v>
      </c>
      <c r="ER698">
        <v>-0.56294</v>
      </c>
      <c r="ES698">
        <v>-0.48104999999999998</v>
      </c>
      <c r="ET698">
        <v>-0.40888000000000002</v>
      </c>
      <c r="EU698">
        <v>-0.31931999999999999</v>
      </c>
      <c r="EV698">
        <v>-0.23241000000000001</v>
      </c>
      <c r="EW698">
        <v>-0.14507999999999999</v>
      </c>
      <c r="EX698">
        <v>-5.7928E-2</v>
      </c>
      <c r="EY698">
        <v>2.9286E-2</v>
      </c>
      <c r="EZ698">
        <v>0.11491</v>
      </c>
      <c r="FA698">
        <v>0.20161999999999999</v>
      </c>
      <c r="FB698">
        <v>0.28256999999999999</v>
      </c>
      <c r="FC698">
        <v>0.36443999999999999</v>
      </c>
      <c r="FD698">
        <v>0.45033000000000001</v>
      </c>
      <c r="FE698">
        <v>0.53530999999999995</v>
      </c>
      <c r="FF698">
        <v>0.61997000000000002</v>
      </c>
      <c r="FG698">
        <v>0.70589999999999997</v>
      </c>
      <c r="FH698">
        <v>0.78964999999999996</v>
      </c>
      <c r="FI698">
        <v>0.87636000000000003</v>
      </c>
      <c r="FJ698">
        <v>0.96326999999999996</v>
      </c>
      <c r="FK698">
        <v>1.0503</v>
      </c>
      <c r="FL698">
        <v>1.1372</v>
      </c>
      <c r="FM698">
        <v>1.2264999999999999</v>
      </c>
      <c r="FN698">
        <v>1.3170999999999999</v>
      </c>
      <c r="FO698">
        <v>1.4078999999999999</v>
      </c>
      <c r="FP698">
        <v>1.4973000000000001</v>
      </c>
      <c r="FQ698">
        <v>1.5841000000000001</v>
      </c>
      <c r="FR698">
        <v>1.6523000000000001</v>
      </c>
      <c r="FS698">
        <v>1.6822999999999999</v>
      </c>
      <c r="FT698">
        <v>1.6889000000000001</v>
      </c>
      <c r="FU698">
        <v>33</v>
      </c>
    </row>
    <row r="699" spans="1:177" x14ac:dyDescent="0.25">
      <c r="A699">
        <v>1.6175999999999999</v>
      </c>
      <c r="B699">
        <v>1.6</v>
      </c>
      <c r="C699">
        <v>1.5760000000000001</v>
      </c>
      <c r="D699">
        <v>1.5308999999999999</v>
      </c>
      <c r="E699">
        <v>1.5065</v>
      </c>
      <c r="F699">
        <v>1.4529000000000001</v>
      </c>
      <c r="G699">
        <v>1.3885000000000001</v>
      </c>
      <c r="H699">
        <v>1.3033999999999999</v>
      </c>
      <c r="I699">
        <v>1.2014</v>
      </c>
      <c r="J699">
        <v>1.0973999999999999</v>
      </c>
      <c r="K699">
        <v>0.99429000000000001</v>
      </c>
      <c r="L699">
        <v>0.89578999999999998</v>
      </c>
      <c r="M699">
        <v>0.79064000000000001</v>
      </c>
      <c r="N699">
        <v>0.68547999999999998</v>
      </c>
      <c r="O699">
        <v>0.58382000000000001</v>
      </c>
      <c r="P699">
        <v>0.48208000000000001</v>
      </c>
      <c r="Q699">
        <v>0.37712000000000001</v>
      </c>
      <c r="R699">
        <v>0.27754000000000001</v>
      </c>
      <c r="S699">
        <v>0.17448</v>
      </c>
      <c r="T699">
        <v>7.7566999999999997E-2</v>
      </c>
      <c r="U699">
        <v>-1.5276E-2</v>
      </c>
      <c r="V699">
        <v>-0.11418</v>
      </c>
      <c r="W699">
        <v>-0.20243</v>
      </c>
      <c r="X699">
        <v>-0.29143999999999998</v>
      </c>
      <c r="Y699">
        <v>-0.37214999999999998</v>
      </c>
      <c r="Z699">
        <v>-0.4496</v>
      </c>
      <c r="AA699">
        <v>-0.52342999999999995</v>
      </c>
      <c r="AB699">
        <v>-0.59316000000000002</v>
      </c>
      <c r="AC699">
        <v>-0.66785000000000005</v>
      </c>
      <c r="AD699">
        <v>-0.72887999999999997</v>
      </c>
      <c r="AE699">
        <v>-0.78446000000000005</v>
      </c>
      <c r="AF699">
        <v>-0.84411000000000003</v>
      </c>
      <c r="AG699">
        <v>-0.91</v>
      </c>
      <c r="AH699">
        <v>-0.95813999999999999</v>
      </c>
      <c r="AI699">
        <v>-0.99992999999999999</v>
      </c>
      <c r="AJ699">
        <v>-1.0529999999999999</v>
      </c>
      <c r="AK699">
        <v>-1.1096999999999999</v>
      </c>
      <c r="AL699">
        <v>-1.1478999999999999</v>
      </c>
      <c r="AM699">
        <v>-1.1792</v>
      </c>
      <c r="AN699">
        <v>-1.2027000000000001</v>
      </c>
      <c r="AO699">
        <v>-1.2544999999999999</v>
      </c>
      <c r="AP699">
        <v>-1.2771999999999999</v>
      </c>
      <c r="AQ699">
        <v>-1.2809999999999999</v>
      </c>
      <c r="AR699">
        <v>-1.2779</v>
      </c>
      <c r="AS699">
        <v>-1.2813000000000001</v>
      </c>
      <c r="AT699">
        <v>-1.2870999999999999</v>
      </c>
      <c r="AU699">
        <v>-1.2729999999999999</v>
      </c>
      <c r="AV699">
        <v>-1.2506999999999999</v>
      </c>
      <c r="AW699">
        <v>-1.2208000000000001</v>
      </c>
      <c r="AX699">
        <v>-1.1836</v>
      </c>
      <c r="AY699">
        <v>-1.1565000000000001</v>
      </c>
      <c r="AZ699">
        <v>-1.1221000000000001</v>
      </c>
      <c r="BA699">
        <v>-1.081</v>
      </c>
      <c r="BB699">
        <v>-1.0196000000000001</v>
      </c>
      <c r="BC699">
        <v>-0.96650999999999998</v>
      </c>
      <c r="BD699">
        <v>-0.92235999999999996</v>
      </c>
      <c r="BE699">
        <v>-0.85963999999999996</v>
      </c>
      <c r="BF699">
        <v>-0.79286000000000001</v>
      </c>
      <c r="BG699">
        <v>-0.74160000000000004</v>
      </c>
      <c r="BH699">
        <v>-0.67440999999999995</v>
      </c>
      <c r="BI699">
        <v>-0.60351999999999995</v>
      </c>
      <c r="BJ699">
        <v>-0.53808999999999996</v>
      </c>
      <c r="BK699">
        <v>-0.47610000000000002</v>
      </c>
      <c r="BL699">
        <v>-0.39435999999999999</v>
      </c>
      <c r="BM699">
        <v>-0.318</v>
      </c>
      <c r="BN699">
        <v>-0.23641999999999999</v>
      </c>
      <c r="BO699">
        <v>-0.14754999999999999</v>
      </c>
      <c r="BP699">
        <v>-6.2060999999999998E-2</v>
      </c>
      <c r="BQ699">
        <v>3.5108E-2</v>
      </c>
      <c r="BR699">
        <v>0.13125000000000001</v>
      </c>
      <c r="BS699">
        <v>0.22411</v>
      </c>
      <c r="BT699">
        <v>0.32543</v>
      </c>
      <c r="BU699">
        <v>0.43057000000000001</v>
      </c>
      <c r="BV699">
        <v>0.52849999999999997</v>
      </c>
      <c r="BW699">
        <v>0.63366</v>
      </c>
      <c r="BX699">
        <v>0.73880999999999997</v>
      </c>
      <c r="BY699">
        <v>0.84397</v>
      </c>
      <c r="BZ699">
        <v>0.94821</v>
      </c>
      <c r="CA699">
        <v>1.0543</v>
      </c>
      <c r="CB699">
        <v>1.1553</v>
      </c>
      <c r="CC699">
        <v>1.2545999999999999</v>
      </c>
      <c r="CD699">
        <v>1.3514999999999999</v>
      </c>
      <c r="CE699">
        <v>1.4460999999999999</v>
      </c>
      <c r="CF699">
        <v>1.5152000000000001</v>
      </c>
      <c r="CG699">
        <v>1.5576000000000001</v>
      </c>
      <c r="CH699">
        <v>1.5822000000000001</v>
      </c>
      <c r="CI699">
        <v>1.6221000000000001</v>
      </c>
      <c r="CJ699">
        <v>1.6205000000000001</v>
      </c>
      <c r="CK699">
        <v>1.6206</v>
      </c>
      <c r="CL699">
        <v>1.6272</v>
      </c>
      <c r="CM699">
        <v>1.6045</v>
      </c>
      <c r="CN699">
        <v>1.5726</v>
      </c>
      <c r="CO699">
        <v>1.5306</v>
      </c>
      <c r="CP699">
        <v>1.4816</v>
      </c>
      <c r="CQ699">
        <v>1.3906000000000001</v>
      </c>
      <c r="CR699">
        <v>1.2938000000000001</v>
      </c>
      <c r="CS699">
        <v>1.1919</v>
      </c>
      <c r="CT699">
        <v>1.0867</v>
      </c>
      <c r="CU699">
        <v>0.98155000000000003</v>
      </c>
      <c r="CV699">
        <v>0.87639999999999996</v>
      </c>
      <c r="CW699">
        <v>0.77124000000000004</v>
      </c>
      <c r="CX699">
        <v>0.66937999999999998</v>
      </c>
      <c r="CY699">
        <v>0.56422000000000005</v>
      </c>
      <c r="CZ699">
        <v>0.46245999999999998</v>
      </c>
      <c r="DA699">
        <v>0.36443999999999999</v>
      </c>
      <c r="DB699">
        <v>0.26069999999999999</v>
      </c>
      <c r="DC699">
        <v>0.16586000000000001</v>
      </c>
      <c r="DD699">
        <v>6.4967999999999998E-2</v>
      </c>
      <c r="DE699">
        <v>-2.8535000000000001E-2</v>
      </c>
      <c r="DF699">
        <v>-0.11497</v>
      </c>
      <c r="DG699">
        <v>-0.20463999999999999</v>
      </c>
      <c r="DH699">
        <v>-0.28128999999999998</v>
      </c>
      <c r="DI699">
        <v>-0.36499999999999999</v>
      </c>
      <c r="DJ699">
        <v>-0.44788</v>
      </c>
      <c r="DK699">
        <v>-0.51173000000000002</v>
      </c>
      <c r="DL699">
        <v>-0.58804999999999996</v>
      </c>
      <c r="DM699">
        <v>-0.65612999999999999</v>
      </c>
      <c r="DN699">
        <v>-0.71194999999999997</v>
      </c>
      <c r="DO699">
        <v>-0.78473999999999999</v>
      </c>
      <c r="DP699">
        <v>-0.84572000000000003</v>
      </c>
      <c r="DQ699">
        <v>-0.90671000000000002</v>
      </c>
      <c r="DR699">
        <v>-0.95347000000000004</v>
      </c>
      <c r="DS699">
        <v>-1.0098</v>
      </c>
      <c r="DT699">
        <v>-1.0727</v>
      </c>
      <c r="DU699">
        <v>-1.1168</v>
      </c>
      <c r="DV699">
        <v>-1.1526000000000001</v>
      </c>
      <c r="DW699">
        <v>-1.1846000000000001</v>
      </c>
      <c r="DX699">
        <v>-1.2250000000000001</v>
      </c>
      <c r="DY699">
        <v>-1.2582</v>
      </c>
      <c r="DZ699">
        <v>-1.2839</v>
      </c>
      <c r="EA699">
        <v>-1.3013999999999999</v>
      </c>
      <c r="EB699">
        <v>-1.2914000000000001</v>
      </c>
      <c r="EC699">
        <v>-1.2918000000000001</v>
      </c>
      <c r="ED699">
        <v>-1.3025</v>
      </c>
      <c r="EE699">
        <v>-1.2855000000000001</v>
      </c>
      <c r="EF699">
        <v>-1.2605</v>
      </c>
      <c r="EG699">
        <v>-1.2278</v>
      </c>
      <c r="EH699">
        <v>-1.1879999999999999</v>
      </c>
      <c r="EI699">
        <v>-1.1694</v>
      </c>
      <c r="EJ699">
        <v>-1.1304000000000001</v>
      </c>
      <c r="EK699">
        <v>-1.0799000000000001</v>
      </c>
      <c r="EL699">
        <v>-1.0279</v>
      </c>
      <c r="EM699">
        <v>-0.96752000000000005</v>
      </c>
      <c r="EN699">
        <v>-0.93006</v>
      </c>
      <c r="EO699">
        <v>-0.86145000000000005</v>
      </c>
      <c r="EP699">
        <v>-0.80062</v>
      </c>
      <c r="EQ699">
        <v>-0.73528000000000004</v>
      </c>
      <c r="ER699">
        <v>-0.67576000000000003</v>
      </c>
      <c r="ES699">
        <v>-0.61117999999999995</v>
      </c>
      <c r="ET699">
        <v>-0.53374999999999995</v>
      </c>
      <c r="EU699">
        <v>-0.46110000000000001</v>
      </c>
      <c r="EV699">
        <v>-0.38472000000000001</v>
      </c>
      <c r="EW699">
        <v>-0.30498999999999998</v>
      </c>
      <c r="EX699">
        <v>-0.22214999999999999</v>
      </c>
      <c r="EY699">
        <v>-0.12669</v>
      </c>
      <c r="EZ699">
        <v>-3.5278999999999998E-2</v>
      </c>
      <c r="FA699">
        <v>5.7214000000000001E-2</v>
      </c>
      <c r="FB699">
        <v>0.15809999999999999</v>
      </c>
      <c r="FC699">
        <v>0.25527</v>
      </c>
      <c r="FD699">
        <v>0.35664000000000001</v>
      </c>
      <c r="FE699">
        <v>0.45815</v>
      </c>
      <c r="FF699">
        <v>0.56330000000000002</v>
      </c>
      <c r="FG699">
        <v>0.66844999999999999</v>
      </c>
      <c r="FH699">
        <v>0.77398</v>
      </c>
      <c r="FI699">
        <v>0.87875999999999999</v>
      </c>
      <c r="FJ699">
        <v>0.98390999999999995</v>
      </c>
      <c r="FK699">
        <v>1.0891</v>
      </c>
      <c r="FL699">
        <v>1.1907000000000001</v>
      </c>
      <c r="FM699">
        <v>1.2899</v>
      </c>
      <c r="FN699">
        <v>1.3864000000000001</v>
      </c>
      <c r="FO699">
        <v>1.4751000000000001</v>
      </c>
      <c r="FP699">
        <v>1.5317000000000001</v>
      </c>
      <c r="FQ699">
        <v>1.5912999999999999</v>
      </c>
      <c r="FR699">
        <v>1.6173999999999999</v>
      </c>
      <c r="FS699">
        <v>1.6214999999999999</v>
      </c>
      <c r="FT699">
        <v>1.6183000000000001</v>
      </c>
      <c r="FU699">
        <v>27</v>
      </c>
    </row>
    <row r="700" spans="1:177" x14ac:dyDescent="0.25">
      <c r="A700">
        <v>1.6815</v>
      </c>
      <c r="B700">
        <v>1.6821999999999999</v>
      </c>
      <c r="C700">
        <v>1.6412</v>
      </c>
      <c r="D700">
        <v>1.5704</v>
      </c>
      <c r="E700">
        <v>1.4853000000000001</v>
      </c>
      <c r="F700">
        <v>1.3995</v>
      </c>
      <c r="G700">
        <v>1.3138000000000001</v>
      </c>
      <c r="H700">
        <v>1.2293000000000001</v>
      </c>
      <c r="I700">
        <v>1.1443000000000001</v>
      </c>
      <c r="J700">
        <v>1.0609999999999999</v>
      </c>
      <c r="K700">
        <v>0.97731000000000001</v>
      </c>
      <c r="L700">
        <v>0.89407999999999999</v>
      </c>
      <c r="M700">
        <v>0.81194999999999995</v>
      </c>
      <c r="N700">
        <v>0.73546</v>
      </c>
      <c r="O700">
        <v>0.67244999999999999</v>
      </c>
      <c r="P700">
        <v>0.59157000000000004</v>
      </c>
      <c r="Q700">
        <v>0.50741000000000003</v>
      </c>
      <c r="R700">
        <v>0.42742000000000002</v>
      </c>
      <c r="S700">
        <v>0.34287000000000001</v>
      </c>
      <c r="T700">
        <v>0.26350000000000001</v>
      </c>
      <c r="U700">
        <v>0.1825</v>
      </c>
      <c r="V700">
        <v>9.9016000000000007E-2</v>
      </c>
      <c r="W700">
        <v>1.8615E-2</v>
      </c>
      <c r="X700">
        <v>-6.4589999999999995E-2</v>
      </c>
      <c r="Y700">
        <v>-0.14765</v>
      </c>
      <c r="Z700">
        <v>-0.23002</v>
      </c>
      <c r="AA700">
        <v>-0.31226999999999999</v>
      </c>
      <c r="AB700">
        <v>-0.39062000000000002</v>
      </c>
      <c r="AC700">
        <v>-0.47204000000000002</v>
      </c>
      <c r="AD700">
        <v>-0.55152000000000001</v>
      </c>
      <c r="AE700">
        <v>-0.63317999999999997</v>
      </c>
      <c r="AF700">
        <v>-0.71267999999999998</v>
      </c>
      <c r="AG700">
        <v>-0.79127999999999998</v>
      </c>
      <c r="AH700">
        <v>-0.86241000000000001</v>
      </c>
      <c r="AI700">
        <v>-0.94496000000000002</v>
      </c>
      <c r="AJ700">
        <v>-1.0121</v>
      </c>
      <c r="AK700">
        <v>-1.0839000000000001</v>
      </c>
      <c r="AL700">
        <v>-1.153</v>
      </c>
      <c r="AM700">
        <v>-1.2186999999999999</v>
      </c>
      <c r="AN700">
        <v>-1.2799</v>
      </c>
      <c r="AO700">
        <v>-1.3353999999999999</v>
      </c>
      <c r="AP700">
        <v>-1.3835999999999999</v>
      </c>
      <c r="AQ700">
        <v>-1.4336</v>
      </c>
      <c r="AR700">
        <v>-1.4623999999999999</v>
      </c>
      <c r="AS700">
        <v>-1.4645999999999999</v>
      </c>
      <c r="AT700">
        <v>-1.4648000000000001</v>
      </c>
      <c r="AU700">
        <v>-1.4507000000000001</v>
      </c>
      <c r="AV700">
        <v>-1.4234</v>
      </c>
      <c r="AW700">
        <v>-1.3847</v>
      </c>
      <c r="AX700">
        <v>-1.3367</v>
      </c>
      <c r="AY700">
        <v>-1.2814000000000001</v>
      </c>
      <c r="AZ700">
        <v>-1.2202999999999999</v>
      </c>
      <c r="BA700">
        <v>-1.1657</v>
      </c>
      <c r="BB700">
        <v>-1.0999000000000001</v>
      </c>
      <c r="BC700">
        <v>-1.0286999999999999</v>
      </c>
      <c r="BD700">
        <v>-0.95515000000000005</v>
      </c>
      <c r="BE700">
        <v>-0.88029999999999997</v>
      </c>
      <c r="BF700">
        <v>-0.80601999999999996</v>
      </c>
      <c r="BG700">
        <v>-0.72760999999999998</v>
      </c>
      <c r="BH700">
        <v>-0.64825999999999995</v>
      </c>
      <c r="BI700">
        <v>-0.56813999999999998</v>
      </c>
      <c r="BJ700">
        <v>-0.49199999999999999</v>
      </c>
      <c r="BK700">
        <v>-0.41044000000000003</v>
      </c>
      <c r="BL700">
        <v>-0.32843</v>
      </c>
      <c r="BM700">
        <v>-0.24604000000000001</v>
      </c>
      <c r="BN700">
        <v>-0.16700999999999999</v>
      </c>
      <c r="BO700">
        <v>-8.3835999999999994E-2</v>
      </c>
      <c r="BP700">
        <v>-3.7109999999999999E-3</v>
      </c>
      <c r="BQ700">
        <v>8.0038999999999999E-2</v>
      </c>
      <c r="BR700">
        <v>0.16103000000000001</v>
      </c>
      <c r="BS700">
        <v>0.24248</v>
      </c>
      <c r="BT700">
        <v>0.32467000000000001</v>
      </c>
      <c r="BU700">
        <v>0.40855000000000002</v>
      </c>
      <c r="BV700">
        <v>0.48914999999999997</v>
      </c>
      <c r="BW700">
        <v>0.57150000000000001</v>
      </c>
      <c r="BX700">
        <v>0.65330999999999995</v>
      </c>
      <c r="BY700">
        <v>0.73624999999999996</v>
      </c>
      <c r="BZ700">
        <v>0.81845999999999997</v>
      </c>
      <c r="CA700">
        <v>0.90173999999999999</v>
      </c>
      <c r="CB700">
        <v>0.9849</v>
      </c>
      <c r="CC700">
        <v>1.0680000000000001</v>
      </c>
      <c r="CD700">
        <v>1.1528</v>
      </c>
      <c r="CE700">
        <v>1.2375</v>
      </c>
      <c r="CF700">
        <v>1.3222</v>
      </c>
      <c r="CG700">
        <v>1.3975</v>
      </c>
      <c r="CH700">
        <v>1.4661</v>
      </c>
      <c r="CI700">
        <v>1.5513999999999999</v>
      </c>
      <c r="CJ700">
        <v>1.6242000000000001</v>
      </c>
      <c r="CK700">
        <v>1.6941999999999999</v>
      </c>
      <c r="CL700">
        <v>1.7099</v>
      </c>
      <c r="CM700">
        <v>1.6840999999999999</v>
      </c>
      <c r="CN700">
        <v>1.6017999999999999</v>
      </c>
      <c r="CO700">
        <v>1.5168999999999999</v>
      </c>
      <c r="CP700">
        <v>1.4330000000000001</v>
      </c>
      <c r="CQ700">
        <v>1.3483000000000001</v>
      </c>
      <c r="CR700">
        <v>1.2637</v>
      </c>
      <c r="CS700">
        <v>1.1793</v>
      </c>
      <c r="CT700">
        <v>1.0951</v>
      </c>
      <c r="CU700">
        <v>1.0109999999999999</v>
      </c>
      <c r="CV700">
        <v>0.92764000000000002</v>
      </c>
      <c r="CW700">
        <v>0.84404000000000001</v>
      </c>
      <c r="CX700">
        <v>0.76066</v>
      </c>
      <c r="CY700">
        <v>0.67752000000000001</v>
      </c>
      <c r="CZ700">
        <v>0.59348999999999996</v>
      </c>
      <c r="DA700">
        <v>0.51073999999999997</v>
      </c>
      <c r="DB700">
        <v>0.42829</v>
      </c>
      <c r="DC700">
        <v>0.34619</v>
      </c>
      <c r="DD700">
        <v>0.26173999999999997</v>
      </c>
      <c r="DE700">
        <v>0.18023</v>
      </c>
      <c r="DF700">
        <v>9.6155000000000004E-2</v>
      </c>
      <c r="DG700">
        <v>1.5391E-2</v>
      </c>
      <c r="DH700">
        <v>-6.8210000000000007E-2</v>
      </c>
      <c r="DI700">
        <v>-0.14804</v>
      </c>
      <c r="DJ700">
        <v>-0.23100999999999999</v>
      </c>
      <c r="DK700">
        <v>-0.31367</v>
      </c>
      <c r="DL700">
        <v>-0.39598</v>
      </c>
      <c r="DM700">
        <v>-0.47788000000000003</v>
      </c>
      <c r="DN700">
        <v>-0.55535999999999996</v>
      </c>
      <c r="DO700">
        <v>-0.64015999999999995</v>
      </c>
      <c r="DP700">
        <v>-0.72033000000000003</v>
      </c>
      <c r="DQ700">
        <v>-0.79403000000000001</v>
      </c>
      <c r="DR700">
        <v>-0.87805999999999995</v>
      </c>
      <c r="DS700">
        <v>-0.95521</v>
      </c>
      <c r="DT700">
        <v>-1.0267999999999999</v>
      </c>
      <c r="DU700">
        <v>-1.1045</v>
      </c>
      <c r="DV700">
        <v>-1.1758</v>
      </c>
      <c r="DW700">
        <v>-1.2347999999999999</v>
      </c>
      <c r="DX700">
        <v>-1.2979000000000001</v>
      </c>
      <c r="DY700">
        <v>-1.3554999999999999</v>
      </c>
      <c r="DZ700">
        <v>-1.4057999999999999</v>
      </c>
      <c r="EA700">
        <v>-1.4469000000000001</v>
      </c>
      <c r="EB700">
        <v>-1.4764999999999999</v>
      </c>
      <c r="EC700">
        <v>-1.4923</v>
      </c>
      <c r="ED700">
        <v>-1.4931000000000001</v>
      </c>
      <c r="EE700">
        <v>-1.4787999999999999</v>
      </c>
      <c r="EF700">
        <v>-1.4505999999999999</v>
      </c>
      <c r="EG700">
        <v>-1.3986000000000001</v>
      </c>
      <c r="EH700">
        <v>-1.3611</v>
      </c>
      <c r="EI700">
        <v>-1.3042</v>
      </c>
      <c r="EJ700">
        <v>-1.2496</v>
      </c>
      <c r="EK700">
        <v>-1.1746000000000001</v>
      </c>
      <c r="EL700">
        <v>-1.1104000000000001</v>
      </c>
      <c r="EM700">
        <v>-1.0333000000000001</v>
      </c>
      <c r="EN700">
        <v>-0.95652000000000004</v>
      </c>
      <c r="EO700">
        <v>-0.87997999999999998</v>
      </c>
      <c r="EP700">
        <v>-0.80784</v>
      </c>
      <c r="EQ700">
        <v>-0.72857000000000005</v>
      </c>
      <c r="ER700">
        <v>-0.64846999999999999</v>
      </c>
      <c r="ES700">
        <v>-0.56767999999999996</v>
      </c>
      <c r="ET700">
        <v>-0.49067</v>
      </c>
      <c r="EU700">
        <v>-0.40858</v>
      </c>
      <c r="EV700">
        <v>-0.32611000000000001</v>
      </c>
      <c r="EW700">
        <v>-0.24329000000000001</v>
      </c>
      <c r="EX700">
        <v>-0.16019</v>
      </c>
      <c r="EY700">
        <v>-7.6829999999999996E-2</v>
      </c>
      <c r="EZ700">
        <v>6.7489999999999998E-3</v>
      </c>
      <c r="FA700">
        <v>8.7480000000000002E-2</v>
      </c>
      <c r="FB700">
        <v>0.17154</v>
      </c>
      <c r="FC700">
        <v>0.25302000000000002</v>
      </c>
      <c r="FD700">
        <v>0.33745999999999998</v>
      </c>
      <c r="FE700">
        <v>0.41954999999999998</v>
      </c>
      <c r="FF700">
        <v>0.50197999999999998</v>
      </c>
      <c r="FG700">
        <v>0.58655000000000002</v>
      </c>
      <c r="FH700">
        <v>0.66935999999999996</v>
      </c>
      <c r="FI700">
        <v>0.75100999999999996</v>
      </c>
      <c r="FJ700">
        <v>0.83450999999999997</v>
      </c>
      <c r="FK700">
        <v>0.91774</v>
      </c>
      <c r="FL700">
        <v>1.0021</v>
      </c>
      <c r="FM700">
        <v>1.0849</v>
      </c>
      <c r="FN700">
        <v>1.1687000000000001</v>
      </c>
      <c r="FO700">
        <v>1.2532000000000001</v>
      </c>
      <c r="FP700">
        <v>1.3378000000000001</v>
      </c>
      <c r="FQ700">
        <v>1.4221999999999999</v>
      </c>
      <c r="FR700">
        <v>1.5066999999999999</v>
      </c>
      <c r="FS700">
        <v>1.5911</v>
      </c>
      <c r="FT700">
        <v>1.6500999999999999</v>
      </c>
      <c r="FU700">
        <v>31</v>
      </c>
    </row>
    <row r="701" spans="1:177" x14ac:dyDescent="0.25">
      <c r="A701">
        <v>1.6941999999999999</v>
      </c>
      <c r="B701">
        <v>1.6518999999999999</v>
      </c>
      <c r="C701">
        <v>1.6027</v>
      </c>
      <c r="D701">
        <v>1.5197000000000001</v>
      </c>
      <c r="E701">
        <v>1.4359999999999999</v>
      </c>
      <c r="F701">
        <v>1.3509</v>
      </c>
      <c r="G701">
        <v>1.2667999999999999</v>
      </c>
      <c r="H701">
        <v>1.1840999999999999</v>
      </c>
      <c r="I701">
        <v>1.0991</v>
      </c>
      <c r="J701">
        <v>1.0157</v>
      </c>
      <c r="K701">
        <v>0.93210000000000004</v>
      </c>
      <c r="L701">
        <v>0.84887999999999997</v>
      </c>
      <c r="M701">
        <v>0.76502999999999999</v>
      </c>
      <c r="N701">
        <v>0.68662000000000001</v>
      </c>
      <c r="O701">
        <v>0.61365000000000003</v>
      </c>
      <c r="P701">
        <v>0.53103999999999996</v>
      </c>
      <c r="Q701">
        <v>0.44912999999999997</v>
      </c>
      <c r="R701">
        <v>0.36487000000000003</v>
      </c>
      <c r="S701">
        <v>0.28326000000000001</v>
      </c>
      <c r="T701">
        <v>0.19950000000000001</v>
      </c>
      <c r="U701">
        <v>0.11829000000000001</v>
      </c>
      <c r="V701">
        <v>3.4653999999999997E-2</v>
      </c>
      <c r="W701">
        <v>-4.7307000000000002E-2</v>
      </c>
      <c r="X701">
        <v>-0.12873000000000001</v>
      </c>
      <c r="Y701">
        <v>-0.21168999999999999</v>
      </c>
      <c r="Z701">
        <v>-0.2944</v>
      </c>
      <c r="AA701">
        <v>-0.37274000000000002</v>
      </c>
      <c r="AB701">
        <v>-0.45462000000000002</v>
      </c>
      <c r="AC701">
        <v>-0.53610000000000002</v>
      </c>
      <c r="AD701">
        <v>-0.61699999999999999</v>
      </c>
      <c r="AE701">
        <v>-0.69216999999999995</v>
      </c>
      <c r="AF701">
        <v>-0.77151999999999998</v>
      </c>
      <c r="AG701">
        <v>-0.84997999999999996</v>
      </c>
      <c r="AH701">
        <v>-0.92732999999999999</v>
      </c>
      <c r="AI701">
        <v>-1.0033000000000001</v>
      </c>
      <c r="AJ701">
        <v>-1.0774999999999999</v>
      </c>
      <c r="AK701">
        <v>-1.1495</v>
      </c>
      <c r="AL701">
        <v>-1.2149000000000001</v>
      </c>
      <c r="AM701">
        <v>-1.2733000000000001</v>
      </c>
      <c r="AN701">
        <v>-1.3324</v>
      </c>
      <c r="AO701">
        <v>-1.3971</v>
      </c>
      <c r="AP701">
        <v>-1.4278</v>
      </c>
      <c r="AQ701">
        <v>-1.4596</v>
      </c>
      <c r="AR701">
        <v>-1.4778</v>
      </c>
      <c r="AS701">
        <v>-1.4804999999999999</v>
      </c>
      <c r="AT701">
        <v>-1.478</v>
      </c>
      <c r="AU701">
        <v>-1.4468000000000001</v>
      </c>
      <c r="AV701">
        <v>-1.4132</v>
      </c>
      <c r="AW701">
        <v>-1.3628</v>
      </c>
      <c r="AX701">
        <v>-1.3047</v>
      </c>
      <c r="AY701">
        <v>-1.2410000000000001</v>
      </c>
      <c r="AZ701">
        <v>-1.1732</v>
      </c>
      <c r="BA701">
        <v>-1.1021000000000001</v>
      </c>
      <c r="BB701">
        <v>-1.0286</v>
      </c>
      <c r="BC701">
        <v>-0.95318000000000003</v>
      </c>
      <c r="BD701">
        <v>-0.87626000000000004</v>
      </c>
      <c r="BE701">
        <v>-0.79815999999999998</v>
      </c>
      <c r="BF701">
        <v>-0.71909000000000001</v>
      </c>
      <c r="BG701">
        <v>-0.63924000000000003</v>
      </c>
      <c r="BH701">
        <v>-0.55871999999999999</v>
      </c>
      <c r="BI701">
        <v>-0.47765999999999997</v>
      </c>
      <c r="BJ701">
        <v>-0.39793000000000001</v>
      </c>
      <c r="BK701">
        <v>-0.33306999999999998</v>
      </c>
      <c r="BL701">
        <v>-0.25069000000000002</v>
      </c>
      <c r="BM701">
        <v>-0.16803000000000001</v>
      </c>
      <c r="BN701">
        <v>-8.8590000000000002E-2</v>
      </c>
      <c r="BO701">
        <v>-8.5319999999999997E-3</v>
      </c>
      <c r="BP701">
        <v>7.8090000000000007E-2</v>
      </c>
      <c r="BQ701">
        <v>0.15872</v>
      </c>
      <c r="BR701">
        <v>0.24254999999999999</v>
      </c>
      <c r="BS701">
        <v>0.32385999999999998</v>
      </c>
      <c r="BT701">
        <v>0.40712999999999999</v>
      </c>
      <c r="BU701">
        <v>0.48984</v>
      </c>
      <c r="BV701">
        <v>0.57420000000000004</v>
      </c>
      <c r="BW701">
        <v>0.65651999999999999</v>
      </c>
      <c r="BX701">
        <v>0.73911000000000004</v>
      </c>
      <c r="BY701">
        <v>0.82376000000000005</v>
      </c>
      <c r="BZ701">
        <v>0.90649000000000002</v>
      </c>
      <c r="CA701">
        <v>0.98982999999999999</v>
      </c>
      <c r="CB701">
        <v>1.0731999999999999</v>
      </c>
      <c r="CC701">
        <v>1.1559999999999999</v>
      </c>
      <c r="CD701">
        <v>1.2403999999999999</v>
      </c>
      <c r="CE701">
        <v>1.3253999999999999</v>
      </c>
      <c r="CF701">
        <v>1.3958999999999999</v>
      </c>
      <c r="CG701">
        <v>1.4784999999999999</v>
      </c>
      <c r="CH701">
        <v>1.5609999999999999</v>
      </c>
      <c r="CI701">
        <v>1.6439999999999999</v>
      </c>
      <c r="CJ701">
        <v>1.7110000000000001</v>
      </c>
      <c r="CK701">
        <v>1.7117</v>
      </c>
      <c r="CL701">
        <v>1.6758</v>
      </c>
      <c r="CM701">
        <v>1.5931</v>
      </c>
      <c r="CN701">
        <v>1.5098</v>
      </c>
      <c r="CO701">
        <v>1.4263999999999999</v>
      </c>
      <c r="CP701">
        <v>1.3412999999999999</v>
      </c>
      <c r="CQ701">
        <v>1.2562</v>
      </c>
      <c r="CR701">
        <v>1.1722999999999999</v>
      </c>
      <c r="CS701">
        <v>1.0885</v>
      </c>
      <c r="CT701">
        <v>1.0035000000000001</v>
      </c>
      <c r="CU701">
        <v>0.91998999999999997</v>
      </c>
      <c r="CV701">
        <v>0.83599000000000001</v>
      </c>
      <c r="CW701">
        <v>0.75246000000000002</v>
      </c>
      <c r="CX701">
        <v>0.66876999999999998</v>
      </c>
      <c r="CY701">
        <v>0.58589000000000002</v>
      </c>
      <c r="CZ701">
        <v>0.50138000000000005</v>
      </c>
      <c r="DA701">
        <v>0.41896</v>
      </c>
      <c r="DB701">
        <v>0.33456000000000002</v>
      </c>
      <c r="DC701">
        <v>0.25262000000000001</v>
      </c>
      <c r="DD701">
        <v>0.16846</v>
      </c>
      <c r="DE701">
        <v>8.7107000000000004E-2</v>
      </c>
      <c r="DF701">
        <v>4.803E-3</v>
      </c>
      <c r="DG701">
        <v>-7.7363000000000001E-2</v>
      </c>
      <c r="DH701">
        <v>-0.16077</v>
      </c>
      <c r="DI701">
        <v>-0.24399000000000001</v>
      </c>
      <c r="DJ701">
        <v>-0.32330999999999999</v>
      </c>
      <c r="DK701">
        <v>-0.40183000000000002</v>
      </c>
      <c r="DL701">
        <v>-0.48382999999999998</v>
      </c>
      <c r="DM701">
        <v>-0.56542999999999999</v>
      </c>
      <c r="DN701">
        <v>-0.64224999999999999</v>
      </c>
      <c r="DO701">
        <v>-0.72182000000000002</v>
      </c>
      <c r="DP701">
        <v>-0.80130000000000001</v>
      </c>
      <c r="DQ701">
        <v>-0.87987000000000004</v>
      </c>
      <c r="DR701">
        <v>-0.95733000000000001</v>
      </c>
      <c r="DS701">
        <v>-1.0334000000000001</v>
      </c>
      <c r="DT701">
        <v>-1.0866</v>
      </c>
      <c r="DU701">
        <v>-1.1583000000000001</v>
      </c>
      <c r="DV701">
        <v>-1.2269000000000001</v>
      </c>
      <c r="DW701">
        <v>-1.2916000000000001</v>
      </c>
      <c r="DX701">
        <v>-1.3509</v>
      </c>
      <c r="DY701">
        <v>-1.4032</v>
      </c>
      <c r="DZ701">
        <v>-1.4461999999999999</v>
      </c>
      <c r="EA701">
        <v>-1.4774</v>
      </c>
      <c r="EB701">
        <v>-1.4791000000000001</v>
      </c>
      <c r="EC701">
        <v>-1.4796</v>
      </c>
      <c r="ED701">
        <v>-1.4646999999999999</v>
      </c>
      <c r="EE701">
        <v>-1.4356</v>
      </c>
      <c r="EF701">
        <v>-1.4074</v>
      </c>
      <c r="EG701">
        <v>-1.3448</v>
      </c>
      <c r="EH701">
        <v>-1.2945</v>
      </c>
      <c r="EI701">
        <v>-1.2346999999999999</v>
      </c>
      <c r="EJ701">
        <v>-1.1769000000000001</v>
      </c>
      <c r="EK701">
        <v>-1.0978000000000001</v>
      </c>
      <c r="EL701">
        <v>-1.0452999999999999</v>
      </c>
      <c r="EM701">
        <v>-0.97089000000000003</v>
      </c>
      <c r="EN701">
        <v>-0.89429000000000003</v>
      </c>
      <c r="EO701">
        <v>-0.81033999999999995</v>
      </c>
      <c r="EP701">
        <v>-0.73187999999999998</v>
      </c>
      <c r="EQ701">
        <v>-0.65254000000000001</v>
      </c>
      <c r="ER701">
        <v>-0.57752999999999999</v>
      </c>
      <c r="ES701">
        <v>-0.49658999999999998</v>
      </c>
      <c r="ET701">
        <v>-0.41517999999999999</v>
      </c>
      <c r="EU701">
        <v>-0.33750999999999998</v>
      </c>
      <c r="EV701">
        <v>-0.25513999999999998</v>
      </c>
      <c r="EW701">
        <v>-0.17249</v>
      </c>
      <c r="EX701">
        <v>-8.9608999999999994E-2</v>
      </c>
      <c r="EY701">
        <v>-7.2890000000000003E-3</v>
      </c>
      <c r="EZ701">
        <v>7.6763999999999999E-2</v>
      </c>
      <c r="FA701">
        <v>0.15770000000000001</v>
      </c>
      <c r="FB701">
        <v>0.24085999999999999</v>
      </c>
      <c r="FC701">
        <v>0.32468000000000002</v>
      </c>
      <c r="FD701">
        <v>0.40598000000000001</v>
      </c>
      <c r="FE701">
        <v>0.47256999999999999</v>
      </c>
      <c r="FF701">
        <v>0.55684</v>
      </c>
      <c r="FG701">
        <v>0.64346999999999999</v>
      </c>
      <c r="FH701">
        <v>0.72475999999999996</v>
      </c>
      <c r="FI701">
        <v>0.80595000000000006</v>
      </c>
      <c r="FJ701">
        <v>0.89056999999999997</v>
      </c>
      <c r="FK701">
        <v>0.97213000000000005</v>
      </c>
      <c r="FL701">
        <v>1.0565</v>
      </c>
      <c r="FM701">
        <v>1.1413</v>
      </c>
      <c r="FN701">
        <v>1.2246999999999999</v>
      </c>
      <c r="FO701">
        <v>1.3082</v>
      </c>
      <c r="FP701">
        <v>1.3767</v>
      </c>
      <c r="FQ701">
        <v>1.4604999999999999</v>
      </c>
      <c r="FR701">
        <v>1.5441</v>
      </c>
      <c r="FS701">
        <v>1.6256999999999999</v>
      </c>
      <c r="FT701">
        <v>1.6786000000000001</v>
      </c>
      <c r="FU701">
        <v>28</v>
      </c>
    </row>
    <row r="702" spans="1:177" x14ac:dyDescent="0.25">
      <c r="A702">
        <v>1.6876</v>
      </c>
      <c r="B702">
        <v>1.6477999999999999</v>
      </c>
      <c r="C702">
        <v>1.5705</v>
      </c>
      <c r="D702">
        <v>1.4896</v>
      </c>
      <c r="E702">
        <v>1.4084000000000001</v>
      </c>
      <c r="F702">
        <v>1.3270999999999999</v>
      </c>
      <c r="G702">
        <v>1.2457</v>
      </c>
      <c r="H702">
        <v>1.1642999999999999</v>
      </c>
      <c r="I702">
        <v>1.0921000000000001</v>
      </c>
      <c r="J702">
        <v>1.0112000000000001</v>
      </c>
      <c r="K702">
        <v>0.92979999999999996</v>
      </c>
      <c r="L702">
        <v>0.84899999999999998</v>
      </c>
      <c r="M702">
        <v>0.76766999999999996</v>
      </c>
      <c r="N702">
        <v>0.68696999999999997</v>
      </c>
      <c r="O702">
        <v>0.60568999999999995</v>
      </c>
      <c r="P702">
        <v>0.52442</v>
      </c>
      <c r="Q702">
        <v>0.44389000000000001</v>
      </c>
      <c r="R702">
        <v>0.36269000000000001</v>
      </c>
      <c r="S702">
        <v>0.28232000000000002</v>
      </c>
      <c r="T702">
        <v>0.20119999999999999</v>
      </c>
      <c r="U702">
        <v>0.12010999999999999</v>
      </c>
      <c r="V702">
        <v>4.8682999999999997E-2</v>
      </c>
      <c r="W702">
        <v>-3.2287999999999997E-2</v>
      </c>
      <c r="X702">
        <v>-0.11321000000000001</v>
      </c>
      <c r="Y702">
        <v>-0.19292000000000001</v>
      </c>
      <c r="Z702">
        <v>-0.27365</v>
      </c>
      <c r="AA702">
        <v>-0.3543</v>
      </c>
      <c r="AB702">
        <v>-0.43484</v>
      </c>
      <c r="AC702">
        <v>-0.51378000000000001</v>
      </c>
      <c r="AD702">
        <v>-0.59396000000000004</v>
      </c>
      <c r="AE702">
        <v>-0.67395000000000005</v>
      </c>
      <c r="AF702">
        <v>-0.75371999999999995</v>
      </c>
      <c r="AG702">
        <v>-0.82471000000000005</v>
      </c>
      <c r="AH702">
        <v>-0.90166999999999997</v>
      </c>
      <c r="AI702">
        <v>-0.98016000000000003</v>
      </c>
      <c r="AJ702">
        <v>-1.0580000000000001</v>
      </c>
      <c r="AK702">
        <v>-1.135</v>
      </c>
      <c r="AL702">
        <v>-1.2074</v>
      </c>
      <c r="AM702">
        <v>-1.2809999999999999</v>
      </c>
      <c r="AN702">
        <v>-1.3520000000000001</v>
      </c>
      <c r="AO702">
        <v>-1.419</v>
      </c>
      <c r="AP702">
        <v>-1.4794</v>
      </c>
      <c r="AQ702">
        <v>-1.5217000000000001</v>
      </c>
      <c r="AR702">
        <v>-1.5536000000000001</v>
      </c>
      <c r="AS702">
        <v>-1.5621</v>
      </c>
      <c r="AT702">
        <v>-1.5450999999999999</v>
      </c>
      <c r="AU702">
        <v>-1.5067999999999999</v>
      </c>
      <c r="AV702">
        <v>-1.4539</v>
      </c>
      <c r="AW702">
        <v>-1.3916999999999999</v>
      </c>
      <c r="AX702">
        <v>-1.3239000000000001</v>
      </c>
      <c r="AY702">
        <v>-1.2524999999999999</v>
      </c>
      <c r="AZ702">
        <v>-1.1786000000000001</v>
      </c>
      <c r="BA702">
        <v>-1.1031</v>
      </c>
      <c r="BB702">
        <v>-1.0263</v>
      </c>
      <c r="BC702">
        <v>-0.94871000000000005</v>
      </c>
      <c r="BD702">
        <v>-0.87043999999999999</v>
      </c>
      <c r="BE702">
        <v>-0.79166999999999998</v>
      </c>
      <c r="BF702">
        <v>-0.71250000000000002</v>
      </c>
      <c r="BG702">
        <v>-0.63302000000000003</v>
      </c>
      <c r="BH702">
        <v>-0.55327000000000004</v>
      </c>
      <c r="BI702">
        <v>-0.47331000000000001</v>
      </c>
      <c r="BJ702">
        <v>-0.39317999999999997</v>
      </c>
      <c r="BK702">
        <v>-0.31290000000000001</v>
      </c>
      <c r="BL702">
        <v>-0.23249</v>
      </c>
      <c r="BM702">
        <v>-0.15328</v>
      </c>
      <c r="BN702">
        <v>-7.2609999999999994E-2</v>
      </c>
      <c r="BO702">
        <v>8.1320000000000003E-3</v>
      </c>
      <c r="BP702">
        <v>8.8939000000000004E-2</v>
      </c>
      <c r="BQ702">
        <v>0.16980000000000001</v>
      </c>
      <c r="BR702">
        <v>0.24970999999999999</v>
      </c>
      <c r="BS702">
        <v>0.33071</v>
      </c>
      <c r="BT702">
        <v>0.41173999999999999</v>
      </c>
      <c r="BU702">
        <v>0.48326999999999998</v>
      </c>
      <c r="BV702">
        <v>0.56438999999999995</v>
      </c>
      <c r="BW702">
        <v>0.64476</v>
      </c>
      <c r="BX702">
        <v>0.72596000000000005</v>
      </c>
      <c r="BY702">
        <v>0.80647000000000002</v>
      </c>
      <c r="BZ702">
        <v>0.88705999999999996</v>
      </c>
      <c r="CA702">
        <v>0.96835000000000004</v>
      </c>
      <c r="CB702">
        <v>1.0490999999999999</v>
      </c>
      <c r="CC702">
        <v>1.1297999999999999</v>
      </c>
      <c r="CD702">
        <v>1.202</v>
      </c>
      <c r="CE702">
        <v>1.2828999999999999</v>
      </c>
      <c r="CF702">
        <v>1.3643000000000001</v>
      </c>
      <c r="CG702">
        <v>1.4457</v>
      </c>
      <c r="CH702">
        <v>1.5263</v>
      </c>
      <c r="CI702">
        <v>1.6069</v>
      </c>
      <c r="CJ702">
        <v>1.6779999999999999</v>
      </c>
      <c r="CK702">
        <v>1.6876</v>
      </c>
      <c r="CL702">
        <v>1.6407</v>
      </c>
      <c r="CM702">
        <v>1.5605</v>
      </c>
      <c r="CN702">
        <v>1.4884999999999999</v>
      </c>
      <c r="CO702">
        <v>1.4075</v>
      </c>
      <c r="CP702">
        <v>1.3261000000000001</v>
      </c>
      <c r="CQ702">
        <v>1.2446999999999999</v>
      </c>
      <c r="CR702">
        <v>1.1661999999999999</v>
      </c>
      <c r="CS702">
        <v>1.0911</v>
      </c>
      <c r="CT702">
        <v>1.0102</v>
      </c>
      <c r="CU702">
        <v>0.92886999999999997</v>
      </c>
      <c r="CV702">
        <v>0.84811000000000003</v>
      </c>
      <c r="CW702">
        <v>0.76724999999999999</v>
      </c>
      <c r="CX702">
        <v>0.68576000000000004</v>
      </c>
      <c r="CY702">
        <v>0.60494000000000003</v>
      </c>
      <c r="CZ702">
        <v>0.52437999999999996</v>
      </c>
      <c r="DA702">
        <v>0.44318000000000002</v>
      </c>
      <c r="DB702">
        <v>0.36282999999999999</v>
      </c>
      <c r="DC702">
        <v>0.28171000000000002</v>
      </c>
      <c r="DD702">
        <v>0.20104</v>
      </c>
      <c r="DE702">
        <v>0.12053</v>
      </c>
      <c r="DF702">
        <v>3.9562E-2</v>
      </c>
      <c r="DG702">
        <v>-4.1356999999999998E-2</v>
      </c>
      <c r="DH702">
        <v>-0.12222</v>
      </c>
      <c r="DI702">
        <v>-0.20182</v>
      </c>
      <c r="DJ702">
        <v>-0.28247</v>
      </c>
      <c r="DK702">
        <v>-0.36303999999999997</v>
      </c>
      <c r="DL702">
        <v>-0.43343999999999999</v>
      </c>
      <c r="DM702">
        <v>-0.51368000000000003</v>
      </c>
      <c r="DN702">
        <v>-0.59375999999999995</v>
      </c>
      <c r="DO702">
        <v>-0.67364000000000002</v>
      </c>
      <c r="DP702">
        <v>-0.75326000000000004</v>
      </c>
      <c r="DQ702">
        <v>-0.83045999999999998</v>
      </c>
      <c r="DR702">
        <v>-0.90920000000000001</v>
      </c>
      <c r="DS702">
        <v>-0.98741000000000001</v>
      </c>
      <c r="DT702">
        <v>-1.0649</v>
      </c>
      <c r="DU702">
        <v>-1.1415</v>
      </c>
      <c r="DV702">
        <v>-1.2131000000000001</v>
      </c>
      <c r="DW702">
        <v>-1.2873000000000001</v>
      </c>
      <c r="DX702">
        <v>-1.3560000000000001</v>
      </c>
      <c r="DY702">
        <v>-1.4214</v>
      </c>
      <c r="DZ702">
        <v>-1.484</v>
      </c>
      <c r="EA702">
        <v>-1.5268999999999999</v>
      </c>
      <c r="EB702">
        <v>-1.556</v>
      </c>
      <c r="EC702">
        <v>-1.57</v>
      </c>
      <c r="ED702">
        <v>-1.5494000000000001</v>
      </c>
      <c r="EE702">
        <v>-1.5078</v>
      </c>
      <c r="EF702">
        <v>-1.4523999999999999</v>
      </c>
      <c r="EG702">
        <v>-1.3886000000000001</v>
      </c>
      <c r="EH702">
        <v>-1.3194999999999999</v>
      </c>
      <c r="EI702">
        <v>-1.2472000000000001</v>
      </c>
      <c r="EJ702">
        <v>-1.1758999999999999</v>
      </c>
      <c r="EK702">
        <v>-1.0993999999999999</v>
      </c>
      <c r="EL702">
        <v>-1.022</v>
      </c>
      <c r="EM702">
        <v>-0.94382999999999995</v>
      </c>
      <c r="EN702">
        <v>-0.86509000000000003</v>
      </c>
      <c r="EO702">
        <v>-0.78591999999999995</v>
      </c>
      <c r="EP702">
        <v>-0.70823000000000003</v>
      </c>
      <c r="EQ702">
        <v>-0.62833000000000006</v>
      </c>
      <c r="ER702">
        <v>-0.54822000000000004</v>
      </c>
      <c r="ES702">
        <v>-0.46794999999999998</v>
      </c>
      <c r="ET702">
        <v>-0.38752999999999999</v>
      </c>
      <c r="EU702">
        <v>-0.307</v>
      </c>
      <c r="EV702">
        <v>-0.23529</v>
      </c>
      <c r="EW702">
        <v>-0.15545</v>
      </c>
      <c r="EX702">
        <v>-7.4614E-2</v>
      </c>
      <c r="EY702">
        <v>6.2830000000000004E-3</v>
      </c>
      <c r="EZ702">
        <v>8.6253999999999997E-2</v>
      </c>
      <c r="FA702">
        <v>0.16764000000000001</v>
      </c>
      <c r="FB702">
        <v>0.24836</v>
      </c>
      <c r="FC702">
        <v>0.32946999999999999</v>
      </c>
      <c r="FD702">
        <v>0.4098</v>
      </c>
      <c r="FE702">
        <v>0.49175999999999997</v>
      </c>
      <c r="FF702">
        <v>0.57220000000000004</v>
      </c>
      <c r="FG702">
        <v>0.65342999999999996</v>
      </c>
      <c r="FH702">
        <v>0.73443999999999998</v>
      </c>
      <c r="FI702">
        <v>0.81530000000000002</v>
      </c>
      <c r="FJ702">
        <v>0.89659</v>
      </c>
      <c r="FK702">
        <v>0.97731999999999997</v>
      </c>
      <c r="FL702">
        <v>1.0587</v>
      </c>
      <c r="FM702">
        <v>1.1395</v>
      </c>
      <c r="FN702">
        <v>1.2209000000000001</v>
      </c>
      <c r="FO702">
        <v>1.3018000000000001</v>
      </c>
      <c r="FP702">
        <v>1.3832</v>
      </c>
      <c r="FQ702">
        <v>1.4643999999999999</v>
      </c>
      <c r="FR702">
        <v>1.5455000000000001</v>
      </c>
      <c r="FS702">
        <v>1.6255999999999999</v>
      </c>
      <c r="FT702">
        <v>1.6879999999999999</v>
      </c>
      <c r="FU702">
        <v>28</v>
      </c>
    </row>
    <row r="703" spans="1:177" x14ac:dyDescent="0.25">
      <c r="A703">
        <v>1.6373</v>
      </c>
      <c r="B703">
        <v>1.6145</v>
      </c>
      <c r="C703">
        <v>1.5753999999999999</v>
      </c>
      <c r="D703">
        <v>1.5056</v>
      </c>
      <c r="E703">
        <v>1.4244000000000001</v>
      </c>
      <c r="F703">
        <v>1.3415999999999999</v>
      </c>
      <c r="G703">
        <v>1.2679</v>
      </c>
      <c r="H703">
        <v>1.1822999999999999</v>
      </c>
      <c r="I703">
        <v>1.0969</v>
      </c>
      <c r="J703">
        <v>1.0099</v>
      </c>
      <c r="K703">
        <v>0.92301999999999995</v>
      </c>
      <c r="L703">
        <v>0.83799000000000001</v>
      </c>
      <c r="M703">
        <v>0.75126999999999999</v>
      </c>
      <c r="N703">
        <v>0.66500000000000004</v>
      </c>
      <c r="O703">
        <v>0.59160000000000001</v>
      </c>
      <c r="P703">
        <v>0.50770999999999999</v>
      </c>
      <c r="Q703">
        <v>0.42374000000000001</v>
      </c>
      <c r="R703">
        <v>0.34784999999999999</v>
      </c>
      <c r="S703">
        <v>0.26606999999999997</v>
      </c>
      <c r="T703">
        <v>0.18303</v>
      </c>
      <c r="U703">
        <v>0.11218</v>
      </c>
      <c r="V703">
        <v>2.7025E-2</v>
      </c>
      <c r="W703">
        <v>-5.5176999999999997E-2</v>
      </c>
      <c r="X703">
        <v>-0.13927999999999999</v>
      </c>
      <c r="Y703">
        <v>-0.22348999999999999</v>
      </c>
      <c r="Z703">
        <v>-0.30735000000000001</v>
      </c>
      <c r="AA703">
        <v>-0.37547000000000003</v>
      </c>
      <c r="AB703">
        <v>-0.45831</v>
      </c>
      <c r="AC703">
        <v>-0.54057999999999995</v>
      </c>
      <c r="AD703">
        <v>-0.61097999999999997</v>
      </c>
      <c r="AE703">
        <v>-0.69191999999999998</v>
      </c>
      <c r="AF703">
        <v>-0.76912000000000003</v>
      </c>
      <c r="AG703">
        <v>-0.84528999999999999</v>
      </c>
      <c r="AH703">
        <v>-0.92244999999999999</v>
      </c>
      <c r="AI703">
        <v>-0.99790000000000001</v>
      </c>
      <c r="AJ703">
        <v>-1.0643</v>
      </c>
      <c r="AK703">
        <v>-1.1345000000000001</v>
      </c>
      <c r="AL703">
        <v>-1.2012</v>
      </c>
      <c r="AM703">
        <v>-1.2638</v>
      </c>
      <c r="AN703">
        <v>-1.3208</v>
      </c>
      <c r="AO703">
        <v>-1.3711</v>
      </c>
      <c r="AP703">
        <v>-1.4129</v>
      </c>
      <c r="AQ703">
        <v>-1.4442999999999999</v>
      </c>
      <c r="AR703">
        <v>-1.4637</v>
      </c>
      <c r="AS703">
        <v>-1.4697</v>
      </c>
      <c r="AT703">
        <v>-1.4619</v>
      </c>
      <c r="AU703">
        <v>-1.4411</v>
      </c>
      <c r="AV703">
        <v>-1.3973</v>
      </c>
      <c r="AW703">
        <v>-1.3653</v>
      </c>
      <c r="AX703">
        <v>-1.3141</v>
      </c>
      <c r="AY703">
        <v>-1.2562</v>
      </c>
      <c r="AZ703">
        <v>-1.1931</v>
      </c>
      <c r="BA703">
        <v>-1.1258999999999999</v>
      </c>
      <c r="BB703">
        <v>-1.0552999999999999</v>
      </c>
      <c r="BC703">
        <v>-0.98219999999999996</v>
      </c>
      <c r="BD703">
        <v>-0.90693000000000001</v>
      </c>
      <c r="BE703">
        <v>-0.83553999999999995</v>
      </c>
      <c r="BF703">
        <v>-0.75683999999999996</v>
      </c>
      <c r="BG703">
        <v>-0.67701</v>
      </c>
      <c r="BH703">
        <v>-0.59626000000000001</v>
      </c>
      <c r="BI703">
        <v>-0.51471999999999996</v>
      </c>
      <c r="BJ703">
        <v>-0.43429000000000001</v>
      </c>
      <c r="BK703">
        <v>-0.35363</v>
      </c>
      <c r="BL703">
        <v>-0.27018999999999999</v>
      </c>
      <c r="BM703">
        <v>-0.18634999999999999</v>
      </c>
      <c r="BN703">
        <v>-0.10546</v>
      </c>
      <c r="BO703">
        <v>-2.0820999999999999E-2</v>
      </c>
      <c r="BP703">
        <v>6.3426999999999997E-2</v>
      </c>
      <c r="BQ703">
        <v>0.14396999999999999</v>
      </c>
      <c r="BR703">
        <v>0.23178000000000001</v>
      </c>
      <c r="BS703">
        <v>0.31480000000000002</v>
      </c>
      <c r="BT703">
        <v>0.39822000000000002</v>
      </c>
      <c r="BU703">
        <v>0.48343999999999998</v>
      </c>
      <c r="BV703">
        <v>0.56825000000000003</v>
      </c>
      <c r="BW703">
        <v>0.65251999999999999</v>
      </c>
      <c r="BX703">
        <v>0.73704999999999998</v>
      </c>
      <c r="BY703">
        <v>0.82369999999999999</v>
      </c>
      <c r="BZ703">
        <v>0.90859999999999996</v>
      </c>
      <c r="CA703">
        <v>0.99543999999999999</v>
      </c>
      <c r="CB703">
        <v>1.0823</v>
      </c>
      <c r="CC703">
        <v>1.1693</v>
      </c>
      <c r="CD703">
        <v>1.2546999999999999</v>
      </c>
      <c r="CE703">
        <v>1.3388</v>
      </c>
      <c r="CF703">
        <v>1.4216</v>
      </c>
      <c r="CG703">
        <v>1.5036</v>
      </c>
      <c r="CH703">
        <v>1.5734999999999999</v>
      </c>
      <c r="CI703">
        <v>1.6182000000000001</v>
      </c>
      <c r="CJ703">
        <v>1.6376999999999999</v>
      </c>
      <c r="CK703">
        <v>1.6375</v>
      </c>
      <c r="CL703">
        <v>1.6273</v>
      </c>
      <c r="CM703">
        <v>1.5985</v>
      </c>
      <c r="CN703">
        <v>1.5327</v>
      </c>
      <c r="CO703">
        <v>1.4513</v>
      </c>
      <c r="CP703">
        <v>1.3675999999999999</v>
      </c>
      <c r="CQ703">
        <v>1.284</v>
      </c>
      <c r="CR703">
        <v>1.1984999999999999</v>
      </c>
      <c r="CS703">
        <v>1.1115999999999999</v>
      </c>
      <c r="CT703">
        <v>1.0264</v>
      </c>
      <c r="CU703">
        <v>0.93964000000000003</v>
      </c>
      <c r="CV703">
        <v>0.85104999999999997</v>
      </c>
      <c r="CW703">
        <v>0.76622000000000001</v>
      </c>
      <c r="CX703">
        <v>0.69355999999999995</v>
      </c>
      <c r="CY703">
        <v>0.60709000000000002</v>
      </c>
      <c r="CZ703">
        <v>0.52271000000000001</v>
      </c>
      <c r="DA703">
        <v>0.45090000000000002</v>
      </c>
      <c r="DB703">
        <v>0.36487999999999998</v>
      </c>
      <c r="DC703">
        <v>0.27899000000000002</v>
      </c>
      <c r="DD703">
        <v>0.19591</v>
      </c>
      <c r="DE703">
        <v>0.11327</v>
      </c>
      <c r="DF703">
        <v>2.8108000000000001E-2</v>
      </c>
      <c r="DG703">
        <v>-5.3671000000000003E-2</v>
      </c>
      <c r="DH703">
        <v>-0.13819999999999999</v>
      </c>
      <c r="DI703">
        <v>-0.2137</v>
      </c>
      <c r="DJ703">
        <v>-0.29109000000000002</v>
      </c>
      <c r="DK703">
        <v>-0.37441999999999998</v>
      </c>
      <c r="DL703">
        <v>-0.45726</v>
      </c>
      <c r="DM703">
        <v>-0.53517000000000003</v>
      </c>
      <c r="DN703">
        <v>-0.61651999999999996</v>
      </c>
      <c r="DO703">
        <v>-0.69706000000000001</v>
      </c>
      <c r="DP703">
        <v>-0.77664</v>
      </c>
      <c r="DQ703">
        <v>-0.85502</v>
      </c>
      <c r="DR703">
        <v>-0.93198000000000003</v>
      </c>
      <c r="DS703">
        <v>-1.0072000000000001</v>
      </c>
      <c r="DT703">
        <v>-1.0802</v>
      </c>
      <c r="DU703">
        <v>-1.1506000000000001</v>
      </c>
      <c r="DV703">
        <v>-1.2175</v>
      </c>
      <c r="DW703">
        <v>-1.2801</v>
      </c>
      <c r="DX703">
        <v>-1.3371999999999999</v>
      </c>
      <c r="DY703">
        <v>-1.3803000000000001</v>
      </c>
      <c r="DZ703">
        <v>-1.4283999999999999</v>
      </c>
      <c r="EA703">
        <v>-1.4591000000000001</v>
      </c>
      <c r="EB703">
        <v>-1.4771000000000001</v>
      </c>
      <c r="EC703">
        <v>-1.4816</v>
      </c>
      <c r="ED703">
        <v>-1.4719</v>
      </c>
      <c r="EE703">
        <v>-1.4489000000000001</v>
      </c>
      <c r="EF703">
        <v>-1.4141999999999999</v>
      </c>
      <c r="EG703">
        <v>-1.3693</v>
      </c>
      <c r="EH703">
        <v>-1.3164</v>
      </c>
      <c r="EI703">
        <v>-1.2572000000000001</v>
      </c>
      <c r="EJ703">
        <v>-1.1928000000000001</v>
      </c>
      <c r="EK703">
        <v>-1.1246</v>
      </c>
      <c r="EL703">
        <v>-1.0530999999999999</v>
      </c>
      <c r="EM703">
        <v>-0.97921000000000002</v>
      </c>
      <c r="EN703">
        <v>-0.90330999999999995</v>
      </c>
      <c r="EO703">
        <v>-0.82577</v>
      </c>
      <c r="EP703">
        <v>-0.75200999999999996</v>
      </c>
      <c r="EQ703">
        <v>-0.67176999999999998</v>
      </c>
      <c r="ER703">
        <v>-0.59062999999999999</v>
      </c>
      <c r="ES703">
        <v>-0.50875000000000004</v>
      </c>
      <c r="ET703">
        <v>-0.43024000000000001</v>
      </c>
      <c r="EU703">
        <v>-0.34699999999999998</v>
      </c>
      <c r="EV703">
        <v>-0.26685999999999999</v>
      </c>
      <c r="EW703">
        <v>-0.18265000000000001</v>
      </c>
      <c r="EX703">
        <v>-9.8114999999999994E-2</v>
      </c>
      <c r="EY703">
        <v>-1.3440000000000001E-2</v>
      </c>
      <c r="EZ703">
        <v>6.8852999999999998E-2</v>
      </c>
      <c r="FA703">
        <v>0.15423000000000001</v>
      </c>
      <c r="FB703">
        <v>0.23718</v>
      </c>
      <c r="FC703">
        <v>0.32055</v>
      </c>
      <c r="FD703">
        <v>0.40660000000000002</v>
      </c>
      <c r="FE703">
        <v>0.49053000000000002</v>
      </c>
      <c r="FF703">
        <v>0.57477999999999996</v>
      </c>
      <c r="FG703">
        <v>0.66129000000000004</v>
      </c>
      <c r="FH703">
        <v>0.74595</v>
      </c>
      <c r="FI703">
        <v>0.83267000000000002</v>
      </c>
      <c r="FJ703">
        <v>0.91940999999999995</v>
      </c>
      <c r="FK703">
        <v>1.0063</v>
      </c>
      <c r="FL703">
        <v>1.0904</v>
      </c>
      <c r="FM703">
        <v>1.1665000000000001</v>
      </c>
      <c r="FN703">
        <v>1.252</v>
      </c>
      <c r="FO703">
        <v>1.3254999999999999</v>
      </c>
      <c r="FP703">
        <v>1.4104000000000001</v>
      </c>
      <c r="FQ703">
        <v>1.4917</v>
      </c>
      <c r="FR703">
        <v>1.5602</v>
      </c>
      <c r="FS703">
        <v>1.5994999999999999</v>
      </c>
      <c r="FT703">
        <v>1.6169</v>
      </c>
      <c r="FU703">
        <v>29</v>
      </c>
    </row>
    <row r="704" spans="1:177" x14ac:dyDescent="0.25">
      <c r="A704">
        <v>1.8512999999999999</v>
      </c>
      <c r="B704">
        <v>1.8142</v>
      </c>
      <c r="C704">
        <v>1.7343999999999999</v>
      </c>
      <c r="D704">
        <v>1.6747000000000001</v>
      </c>
      <c r="E704">
        <v>1.5835999999999999</v>
      </c>
      <c r="F704">
        <v>1.4701</v>
      </c>
      <c r="G704">
        <v>1.3629</v>
      </c>
      <c r="H704">
        <v>1.2444999999999999</v>
      </c>
      <c r="I704">
        <v>1.1265000000000001</v>
      </c>
      <c r="J704">
        <v>1.0102</v>
      </c>
      <c r="K704">
        <v>0.89629999999999999</v>
      </c>
      <c r="L704">
        <v>0.78669</v>
      </c>
      <c r="M704">
        <v>0.68425000000000002</v>
      </c>
      <c r="N704">
        <v>0.58582000000000001</v>
      </c>
      <c r="O704">
        <v>0.50117</v>
      </c>
      <c r="P704">
        <v>0.41593000000000002</v>
      </c>
      <c r="Q704">
        <v>0.33323000000000003</v>
      </c>
      <c r="R704">
        <v>0.2414</v>
      </c>
      <c r="S704">
        <v>0.14937</v>
      </c>
      <c r="T704">
        <v>6.9684999999999997E-2</v>
      </c>
      <c r="U704">
        <v>-1.1083000000000001E-2</v>
      </c>
      <c r="V704">
        <v>-9.8581000000000002E-2</v>
      </c>
      <c r="W704">
        <v>-0.18761</v>
      </c>
      <c r="X704">
        <v>-0.26425999999999999</v>
      </c>
      <c r="Y704">
        <v>-0.33245000000000002</v>
      </c>
      <c r="Z704">
        <v>-0.40983999999999998</v>
      </c>
      <c r="AA704">
        <v>-0.49558999999999997</v>
      </c>
      <c r="AB704">
        <v>-0.57028999999999996</v>
      </c>
      <c r="AC704">
        <v>-0.64554</v>
      </c>
      <c r="AD704">
        <v>-0.71352000000000004</v>
      </c>
      <c r="AE704">
        <v>-0.76946999999999999</v>
      </c>
      <c r="AF704">
        <v>-0.83172999999999997</v>
      </c>
      <c r="AG704">
        <v>-0.88219999999999998</v>
      </c>
      <c r="AH704">
        <v>-0.94218999999999997</v>
      </c>
      <c r="AI704">
        <v>-1.0068999999999999</v>
      </c>
      <c r="AJ704">
        <v>-1.0457000000000001</v>
      </c>
      <c r="AK704">
        <v>-1.1033999999999999</v>
      </c>
      <c r="AL704">
        <v>-1.1557999999999999</v>
      </c>
      <c r="AM704">
        <v>-1.1845000000000001</v>
      </c>
      <c r="AN704">
        <v>-1.2219</v>
      </c>
      <c r="AO704">
        <v>-1.2438</v>
      </c>
      <c r="AP704">
        <v>-1.2716000000000001</v>
      </c>
      <c r="AQ704">
        <v>-1.2939000000000001</v>
      </c>
      <c r="AR704">
        <v>-1.2811999999999999</v>
      </c>
      <c r="AS704">
        <v>-1.2957000000000001</v>
      </c>
      <c r="AT704">
        <v>-1.2904</v>
      </c>
      <c r="AU704">
        <v>-1.2787999999999999</v>
      </c>
      <c r="AV704">
        <v>-1.2439</v>
      </c>
      <c r="AW704">
        <v>-1.2262</v>
      </c>
      <c r="AX704">
        <v>-1.1832</v>
      </c>
      <c r="AY704">
        <v>-1.1565000000000001</v>
      </c>
      <c r="AZ704">
        <v>-1.1125</v>
      </c>
      <c r="BA704">
        <v>-1.0721000000000001</v>
      </c>
      <c r="BB704">
        <v>-1.0236000000000001</v>
      </c>
      <c r="BC704">
        <v>-0.96848999999999996</v>
      </c>
      <c r="BD704">
        <v>-0.91918</v>
      </c>
      <c r="BE704">
        <v>-0.86836999999999998</v>
      </c>
      <c r="BF704">
        <v>-0.80693000000000004</v>
      </c>
      <c r="BG704">
        <v>-0.74148999999999998</v>
      </c>
      <c r="BH704">
        <v>-0.68549000000000004</v>
      </c>
      <c r="BI704">
        <v>-0.60736999999999997</v>
      </c>
      <c r="BJ704">
        <v>-0.53698999999999997</v>
      </c>
      <c r="BK704">
        <v>-0.46306999999999998</v>
      </c>
      <c r="BL704">
        <v>-0.39326</v>
      </c>
      <c r="BM704">
        <v>-0.32213000000000003</v>
      </c>
      <c r="BN704">
        <v>-0.23802999999999999</v>
      </c>
      <c r="BO704">
        <v>-0.16888</v>
      </c>
      <c r="BP704">
        <v>-8.6930999999999994E-2</v>
      </c>
      <c r="BQ704">
        <v>3.2209999999999999E-3</v>
      </c>
      <c r="BR704">
        <v>0.10329000000000001</v>
      </c>
      <c r="BS704">
        <v>0.17488000000000001</v>
      </c>
      <c r="BT704">
        <v>0.26878999999999997</v>
      </c>
      <c r="BU704">
        <v>0.36252000000000001</v>
      </c>
      <c r="BV704">
        <v>0.43689</v>
      </c>
      <c r="BW704">
        <v>0.51493999999999995</v>
      </c>
      <c r="BX704">
        <v>0.59047000000000005</v>
      </c>
      <c r="BY704">
        <v>0.66310000000000002</v>
      </c>
      <c r="BZ704">
        <v>0.73948000000000003</v>
      </c>
      <c r="CA704">
        <v>0.84531999999999996</v>
      </c>
      <c r="CB704">
        <v>0.95784999999999998</v>
      </c>
      <c r="CC704">
        <v>1.073</v>
      </c>
      <c r="CD704">
        <v>1.1893</v>
      </c>
      <c r="CE704">
        <v>1.3083</v>
      </c>
      <c r="CF704">
        <v>1.4253</v>
      </c>
      <c r="CG704">
        <v>1.5407999999999999</v>
      </c>
      <c r="CH704">
        <v>1.6412</v>
      </c>
      <c r="CI704">
        <v>1.7134</v>
      </c>
      <c r="CJ704">
        <v>1.8024</v>
      </c>
      <c r="CK704">
        <v>1.8411999999999999</v>
      </c>
      <c r="CL704">
        <v>1.8117000000000001</v>
      </c>
      <c r="CM704">
        <v>1.774</v>
      </c>
      <c r="CN704">
        <v>1.7038</v>
      </c>
      <c r="CO704">
        <v>1.5996999999999999</v>
      </c>
      <c r="CP704">
        <v>1.4867999999999999</v>
      </c>
      <c r="CQ704">
        <v>1.369</v>
      </c>
      <c r="CR704">
        <v>1.2504</v>
      </c>
      <c r="CS704">
        <v>1.1332</v>
      </c>
      <c r="CT704">
        <v>1.0168999999999999</v>
      </c>
      <c r="CU704">
        <v>0.90368999999999999</v>
      </c>
      <c r="CV704">
        <v>0.79439000000000004</v>
      </c>
      <c r="CW704">
        <v>0.69042000000000003</v>
      </c>
      <c r="CX704">
        <v>0.61002999999999996</v>
      </c>
      <c r="CY704">
        <v>0.53932000000000002</v>
      </c>
      <c r="CZ704">
        <v>0.46300000000000002</v>
      </c>
      <c r="DA704">
        <v>0.36496000000000001</v>
      </c>
      <c r="DB704">
        <v>0.26893</v>
      </c>
      <c r="DC704">
        <v>0.17433000000000001</v>
      </c>
      <c r="DD704">
        <v>0.10108</v>
      </c>
      <c r="DE704">
        <v>6.0429999999999998E-3</v>
      </c>
      <c r="DF704">
        <v>-7.9999000000000001E-2</v>
      </c>
      <c r="DG704">
        <v>-0.16689000000000001</v>
      </c>
      <c r="DH704">
        <v>-0.25309999999999999</v>
      </c>
      <c r="DI704">
        <v>-0.33101999999999998</v>
      </c>
      <c r="DJ704">
        <v>-0.41676999999999997</v>
      </c>
      <c r="DK704">
        <v>-0.49125999999999997</v>
      </c>
      <c r="DL704">
        <v>-0.55901000000000001</v>
      </c>
      <c r="DM704">
        <v>-0.63470000000000004</v>
      </c>
      <c r="DN704">
        <v>-0.71257000000000004</v>
      </c>
      <c r="DO704">
        <v>-0.77693000000000001</v>
      </c>
      <c r="DP704">
        <v>-0.84277000000000002</v>
      </c>
      <c r="DQ704">
        <v>-0.90786</v>
      </c>
      <c r="DR704">
        <v>-0.96001000000000003</v>
      </c>
      <c r="DS704">
        <v>-1.0226</v>
      </c>
      <c r="DT704">
        <v>-1.0645</v>
      </c>
      <c r="DU704">
        <v>-1.1166</v>
      </c>
      <c r="DV704">
        <v>-1.1295999999999999</v>
      </c>
      <c r="DW704">
        <v>-1.1886000000000001</v>
      </c>
      <c r="DX704">
        <v>-1.2126999999999999</v>
      </c>
      <c r="DY704">
        <v>-1.2472000000000001</v>
      </c>
      <c r="DZ704">
        <v>-1.2690999999999999</v>
      </c>
      <c r="EA704">
        <v>-1.2673000000000001</v>
      </c>
      <c r="EB704">
        <v>-1.2805</v>
      </c>
      <c r="EC704">
        <v>-1.2837000000000001</v>
      </c>
      <c r="ED704">
        <v>-1.2753000000000001</v>
      </c>
      <c r="EE704">
        <v>-1.2604</v>
      </c>
      <c r="EF704">
        <v>-1.2377</v>
      </c>
      <c r="EG704">
        <v>-1.2094</v>
      </c>
      <c r="EH704">
        <v>-1.1794</v>
      </c>
      <c r="EI704">
        <v>-1.1349</v>
      </c>
      <c r="EJ704">
        <v>-1.1022000000000001</v>
      </c>
      <c r="EK704">
        <v>-1.0537000000000001</v>
      </c>
      <c r="EL704">
        <v>-1.0078</v>
      </c>
      <c r="EM704">
        <v>-0.96003000000000005</v>
      </c>
      <c r="EN704">
        <v>-0.88800999999999997</v>
      </c>
      <c r="EO704">
        <v>-0.82382</v>
      </c>
      <c r="EP704">
        <v>-0.77254999999999996</v>
      </c>
      <c r="EQ704">
        <v>-0.71277999999999997</v>
      </c>
      <c r="ER704">
        <v>-0.64468999999999999</v>
      </c>
      <c r="ES704">
        <v>-0.56689999999999996</v>
      </c>
      <c r="ET704">
        <v>-0.48799999999999999</v>
      </c>
      <c r="EU704">
        <v>-0.41336000000000001</v>
      </c>
      <c r="EV704">
        <v>-0.33505000000000001</v>
      </c>
      <c r="EW704">
        <v>-0.25340000000000001</v>
      </c>
      <c r="EX704">
        <v>-0.16871</v>
      </c>
      <c r="EY704">
        <v>-8.5080000000000003E-2</v>
      </c>
      <c r="EZ704">
        <v>5.04E-4</v>
      </c>
      <c r="FA704">
        <v>8.8007000000000002E-2</v>
      </c>
      <c r="FB704">
        <v>0.17402999999999999</v>
      </c>
      <c r="FC704">
        <v>0.26524999999999999</v>
      </c>
      <c r="FD704">
        <v>0.35621000000000003</v>
      </c>
      <c r="FE704">
        <v>0.44867000000000001</v>
      </c>
      <c r="FF704">
        <v>0.53459000000000001</v>
      </c>
      <c r="FG704">
        <v>0.60797000000000001</v>
      </c>
      <c r="FH704">
        <v>0.69686000000000003</v>
      </c>
      <c r="FI704">
        <v>0.79022000000000003</v>
      </c>
      <c r="FJ704">
        <v>0.89841000000000004</v>
      </c>
      <c r="FK704">
        <v>1.0112000000000001</v>
      </c>
      <c r="FL704">
        <v>1.1263000000000001</v>
      </c>
      <c r="FM704">
        <v>1.2452000000000001</v>
      </c>
      <c r="FN704">
        <v>1.3632</v>
      </c>
      <c r="FO704">
        <v>1.4813000000000001</v>
      </c>
      <c r="FP704">
        <v>1.5955999999999999</v>
      </c>
      <c r="FQ704">
        <v>1.6739999999999999</v>
      </c>
      <c r="FR704">
        <v>1.7125999999999999</v>
      </c>
      <c r="FS704">
        <v>1.7650999999999999</v>
      </c>
      <c r="FT704">
        <v>1.8118000000000001</v>
      </c>
      <c r="FU704">
        <v>10</v>
      </c>
    </row>
    <row r="705" spans="1:177" x14ac:dyDescent="0.25">
      <c r="A705">
        <v>1.1337999999999999</v>
      </c>
      <c r="B705">
        <v>1.2212000000000001</v>
      </c>
      <c r="C705">
        <v>1.3089999999999999</v>
      </c>
      <c r="D705">
        <v>1.3972</v>
      </c>
      <c r="E705">
        <v>1.4859</v>
      </c>
      <c r="F705">
        <v>1.5751999999999999</v>
      </c>
      <c r="G705">
        <v>1.6653</v>
      </c>
      <c r="H705">
        <v>1.728</v>
      </c>
      <c r="I705">
        <v>1.7365999999999999</v>
      </c>
      <c r="J705">
        <v>1.7002999999999999</v>
      </c>
      <c r="K705">
        <v>1.6246</v>
      </c>
      <c r="L705">
        <v>1.5363</v>
      </c>
      <c r="M705">
        <v>1.4484999999999999</v>
      </c>
      <c r="N705">
        <v>1.3672</v>
      </c>
      <c r="O705">
        <v>1.2788999999999999</v>
      </c>
      <c r="P705">
        <v>1.1912</v>
      </c>
      <c r="Q705">
        <v>1.103</v>
      </c>
      <c r="R705">
        <v>1.0144</v>
      </c>
      <c r="S705">
        <v>0.93415000000000004</v>
      </c>
      <c r="T705">
        <v>0.84667999999999999</v>
      </c>
      <c r="U705">
        <v>0.76639999999999997</v>
      </c>
      <c r="V705">
        <v>0.67895000000000005</v>
      </c>
      <c r="W705">
        <v>0.59150999999999998</v>
      </c>
      <c r="X705">
        <v>0.50409000000000004</v>
      </c>
      <c r="Y705">
        <v>0.41783999999999999</v>
      </c>
      <c r="Z705">
        <v>0.33166000000000001</v>
      </c>
      <c r="AA705">
        <v>0.24557000000000001</v>
      </c>
      <c r="AB705">
        <v>0.15959000000000001</v>
      </c>
      <c r="AC705">
        <v>7.3713000000000001E-2</v>
      </c>
      <c r="AD705">
        <v>-1.0611000000000001E-2</v>
      </c>
      <c r="AE705">
        <v>-9.4634999999999997E-2</v>
      </c>
      <c r="AF705">
        <v>-0.17832000000000001</v>
      </c>
      <c r="AG705">
        <v>-0.26161000000000001</v>
      </c>
      <c r="AH705">
        <v>-0.34444999999999998</v>
      </c>
      <c r="AI705">
        <v>-0.42675999999999997</v>
      </c>
      <c r="AJ705">
        <v>-0.50697000000000003</v>
      </c>
      <c r="AK705">
        <v>-0.58716000000000002</v>
      </c>
      <c r="AL705">
        <v>-0.66527000000000003</v>
      </c>
      <c r="AM705">
        <v>-0.74605999999999995</v>
      </c>
      <c r="AN705">
        <v>-0.82145999999999997</v>
      </c>
      <c r="AO705">
        <v>-0.89673999999999998</v>
      </c>
      <c r="AP705">
        <v>-0.9708</v>
      </c>
      <c r="AQ705">
        <v>-1.0425</v>
      </c>
      <c r="AR705">
        <v>-1.1113999999999999</v>
      </c>
      <c r="AS705">
        <v>-1.1767000000000001</v>
      </c>
      <c r="AT705">
        <v>-1.2379</v>
      </c>
      <c r="AU705">
        <v>-1.2927999999999999</v>
      </c>
      <c r="AV705">
        <v>-1.3461000000000001</v>
      </c>
      <c r="AW705">
        <v>-1.3855999999999999</v>
      </c>
      <c r="AX705">
        <v>-1.4142999999999999</v>
      </c>
      <c r="AY705">
        <v>-1.4449000000000001</v>
      </c>
      <c r="AZ705">
        <v>-1.4477</v>
      </c>
      <c r="BA705">
        <v>-1.4392</v>
      </c>
      <c r="BB705">
        <v>-1.4241999999999999</v>
      </c>
      <c r="BC705">
        <v>-1.3968</v>
      </c>
      <c r="BD705">
        <v>-1.3585</v>
      </c>
      <c r="BE705">
        <v>-1.3110999999999999</v>
      </c>
      <c r="BF705">
        <v>-1.2618</v>
      </c>
      <c r="BG705">
        <v>-1.2058</v>
      </c>
      <c r="BH705">
        <v>-1.1444000000000001</v>
      </c>
      <c r="BI705">
        <v>-1.0854999999999999</v>
      </c>
      <c r="BJ705">
        <v>-1.0158</v>
      </c>
      <c r="BK705">
        <v>-0.94757999999999998</v>
      </c>
      <c r="BL705">
        <v>-0.87985999999999998</v>
      </c>
      <c r="BM705">
        <v>-0.80472999999999995</v>
      </c>
      <c r="BN705">
        <v>-0.73592999999999997</v>
      </c>
      <c r="BO705">
        <v>-0.66208999999999996</v>
      </c>
      <c r="BP705">
        <v>-0.58262000000000003</v>
      </c>
      <c r="BQ705">
        <v>-0.51195000000000002</v>
      </c>
      <c r="BR705">
        <v>-0.43765999999999999</v>
      </c>
      <c r="BS705">
        <v>-0.35687000000000002</v>
      </c>
      <c r="BT705">
        <v>-0.27626000000000001</v>
      </c>
      <c r="BU705">
        <v>-0.19394</v>
      </c>
      <c r="BV705">
        <v>-0.11105</v>
      </c>
      <c r="BW705">
        <v>-2.7675999999999999E-2</v>
      </c>
      <c r="BX705">
        <v>5.4481000000000002E-2</v>
      </c>
      <c r="BY705">
        <v>0.13830999999999999</v>
      </c>
      <c r="BZ705">
        <v>0.21581</v>
      </c>
      <c r="CA705">
        <v>0.30034</v>
      </c>
      <c r="CB705">
        <v>0.38457000000000002</v>
      </c>
      <c r="CC705">
        <v>0.46981000000000001</v>
      </c>
      <c r="CD705">
        <v>0.54818999999999996</v>
      </c>
      <c r="CE705">
        <v>0.63344999999999996</v>
      </c>
      <c r="CF705">
        <v>0.71919</v>
      </c>
      <c r="CG705">
        <v>0.80515999999999999</v>
      </c>
      <c r="CH705">
        <v>0.89137</v>
      </c>
      <c r="CI705">
        <v>0.97804000000000002</v>
      </c>
      <c r="CJ705">
        <v>1.0648</v>
      </c>
      <c r="CK705">
        <v>1.1519999999999999</v>
      </c>
      <c r="CL705">
        <v>1.2395</v>
      </c>
      <c r="CM705">
        <v>1.3273999999999999</v>
      </c>
      <c r="CN705">
        <v>1.4084000000000001</v>
      </c>
      <c r="CO705">
        <v>1.4971000000000001</v>
      </c>
      <c r="CP705">
        <v>1.5863</v>
      </c>
      <c r="CQ705">
        <v>1.6769000000000001</v>
      </c>
      <c r="CR705">
        <v>1.7362</v>
      </c>
      <c r="CS705">
        <v>1.7447999999999999</v>
      </c>
      <c r="CT705">
        <v>1.7040999999999999</v>
      </c>
      <c r="CU705">
        <v>1.6201000000000001</v>
      </c>
      <c r="CV705">
        <v>1.5326</v>
      </c>
      <c r="CW705">
        <v>1.4452</v>
      </c>
      <c r="CX705">
        <v>1.3637999999999999</v>
      </c>
      <c r="CY705">
        <v>1.2753000000000001</v>
      </c>
      <c r="CZ705">
        <v>1.1878</v>
      </c>
      <c r="DA705">
        <v>1.0992999999999999</v>
      </c>
      <c r="DB705">
        <v>1.0119</v>
      </c>
      <c r="DC705">
        <v>0.9244</v>
      </c>
      <c r="DD705">
        <v>0.83694999999999997</v>
      </c>
      <c r="DE705">
        <v>0.74934000000000001</v>
      </c>
      <c r="DF705">
        <v>0.66208</v>
      </c>
      <c r="DG705">
        <v>0.57467000000000001</v>
      </c>
      <c r="DH705">
        <v>0.48727999999999999</v>
      </c>
      <c r="DI705">
        <v>0.40107999999999999</v>
      </c>
      <c r="DJ705">
        <v>0.31496000000000002</v>
      </c>
      <c r="DK705">
        <v>0.22894</v>
      </c>
      <c r="DL705">
        <v>0.14302999999999999</v>
      </c>
      <c r="DM705">
        <v>5.8635E-2</v>
      </c>
      <c r="DN705">
        <v>-2.4126000000000002E-2</v>
      </c>
      <c r="DO705">
        <v>-0.10376000000000001</v>
      </c>
      <c r="DP705">
        <v>-0.18731</v>
      </c>
      <c r="DQ705">
        <v>-0.26974999999999999</v>
      </c>
      <c r="DR705">
        <v>-0.35121000000000002</v>
      </c>
      <c r="DS705">
        <v>-0.43320999999999998</v>
      </c>
      <c r="DT705">
        <v>-0.50663999999999998</v>
      </c>
      <c r="DU705">
        <v>-0.58591000000000004</v>
      </c>
      <c r="DV705">
        <v>-0.66420000000000001</v>
      </c>
      <c r="DW705">
        <v>-0.73448000000000002</v>
      </c>
      <c r="DX705">
        <v>-0.81154000000000004</v>
      </c>
      <c r="DY705">
        <v>-0.88702999999999999</v>
      </c>
      <c r="DZ705">
        <v>-0.96059000000000005</v>
      </c>
      <c r="EA705">
        <v>-1.0318000000000001</v>
      </c>
      <c r="EB705">
        <v>-1.1001000000000001</v>
      </c>
      <c r="EC705">
        <v>-1.1647000000000001</v>
      </c>
      <c r="ED705">
        <v>-1.2195</v>
      </c>
      <c r="EE705">
        <v>-1.2743</v>
      </c>
      <c r="EF705">
        <v>-1.3221000000000001</v>
      </c>
      <c r="EG705">
        <v>-1.3675999999999999</v>
      </c>
      <c r="EH705">
        <v>-1.3969</v>
      </c>
      <c r="EI705">
        <v>-1.4285000000000001</v>
      </c>
      <c r="EJ705">
        <v>-1.4387000000000001</v>
      </c>
      <c r="EK705">
        <v>-1.4314</v>
      </c>
      <c r="EL705">
        <v>-1.4161999999999999</v>
      </c>
      <c r="EM705">
        <v>-1.3914</v>
      </c>
      <c r="EN705">
        <v>-1.3486</v>
      </c>
      <c r="EO705">
        <v>-1.3013999999999999</v>
      </c>
      <c r="EP705">
        <v>-1.2533000000000001</v>
      </c>
      <c r="EQ705">
        <v>-1.1983999999999999</v>
      </c>
      <c r="ER705">
        <v>-1.1423000000000001</v>
      </c>
      <c r="ES705">
        <v>-1.0774999999999999</v>
      </c>
      <c r="ET705">
        <v>-1.0125</v>
      </c>
      <c r="EU705">
        <v>-0.94088000000000005</v>
      </c>
      <c r="EV705">
        <v>-0.86687999999999998</v>
      </c>
      <c r="EW705">
        <v>-0.79395000000000004</v>
      </c>
      <c r="EX705">
        <v>-0.71938999999999997</v>
      </c>
      <c r="EY705">
        <v>-0.64936000000000005</v>
      </c>
      <c r="EZ705">
        <v>-0.57150000000000001</v>
      </c>
      <c r="FA705">
        <v>-0.49268000000000001</v>
      </c>
      <c r="FB705">
        <v>-0.4143</v>
      </c>
      <c r="FC705">
        <v>-0.33323999999999998</v>
      </c>
      <c r="FD705">
        <v>-0.25170999999999999</v>
      </c>
      <c r="FE705">
        <v>-0.17046</v>
      </c>
      <c r="FF705">
        <v>-8.7637999999999994E-2</v>
      </c>
      <c r="FG705">
        <v>-4.9969999999999997E-3</v>
      </c>
      <c r="FH705">
        <v>7.9071000000000002E-2</v>
      </c>
      <c r="FI705">
        <v>0.16324</v>
      </c>
      <c r="FJ705">
        <v>0.24736</v>
      </c>
      <c r="FK705">
        <v>0.33222000000000002</v>
      </c>
      <c r="FL705">
        <v>0.40966000000000002</v>
      </c>
      <c r="FM705">
        <v>0.49428</v>
      </c>
      <c r="FN705">
        <v>0.57299999999999995</v>
      </c>
      <c r="FO705">
        <v>0.65124000000000004</v>
      </c>
      <c r="FP705">
        <v>0.73695999999999995</v>
      </c>
      <c r="FQ705">
        <v>0.81596000000000002</v>
      </c>
      <c r="FR705">
        <v>0.90232999999999997</v>
      </c>
      <c r="FS705">
        <v>0.98163</v>
      </c>
      <c r="FT705">
        <v>1.0685</v>
      </c>
      <c r="FU705">
        <v>17</v>
      </c>
    </row>
    <row r="706" spans="1:177" x14ac:dyDescent="0.25">
      <c r="A706">
        <v>1.6491</v>
      </c>
      <c r="B706">
        <v>1.6496999999999999</v>
      </c>
      <c r="C706">
        <v>1.6369</v>
      </c>
      <c r="D706">
        <v>1.5749</v>
      </c>
      <c r="E706">
        <v>1.4994000000000001</v>
      </c>
      <c r="F706">
        <v>1.4207000000000001</v>
      </c>
      <c r="G706">
        <v>1.3331999999999999</v>
      </c>
      <c r="H706">
        <v>1.2487999999999999</v>
      </c>
      <c r="I706">
        <v>1.1634</v>
      </c>
      <c r="J706">
        <v>1.0813999999999999</v>
      </c>
      <c r="K706">
        <v>0.99829999999999997</v>
      </c>
      <c r="L706">
        <v>0.91227000000000003</v>
      </c>
      <c r="M706">
        <v>0.82804</v>
      </c>
      <c r="N706">
        <v>0.74406000000000005</v>
      </c>
      <c r="O706">
        <v>0.66035999999999995</v>
      </c>
      <c r="P706">
        <v>0.57696999999999998</v>
      </c>
      <c r="Q706">
        <v>0.49392000000000003</v>
      </c>
      <c r="R706">
        <v>0.41122999999999998</v>
      </c>
      <c r="S706">
        <v>0.32590999999999998</v>
      </c>
      <c r="T706">
        <v>0.24654000000000001</v>
      </c>
      <c r="U706">
        <v>0.16131999999999999</v>
      </c>
      <c r="V706">
        <v>7.9847000000000001E-2</v>
      </c>
      <c r="W706">
        <v>-2.9039999999999999E-3</v>
      </c>
      <c r="X706">
        <v>-8.6924000000000001E-2</v>
      </c>
      <c r="Y706">
        <v>-0.16642000000000001</v>
      </c>
      <c r="Z706">
        <v>-0.24965000000000001</v>
      </c>
      <c r="AA706">
        <v>-0.33249000000000001</v>
      </c>
      <c r="AB706">
        <v>-0.41488000000000003</v>
      </c>
      <c r="AC706">
        <v>-0.49264000000000002</v>
      </c>
      <c r="AD706">
        <v>-0.57804</v>
      </c>
      <c r="AE706">
        <v>-0.65859999999999996</v>
      </c>
      <c r="AF706">
        <v>-0.73831999999999998</v>
      </c>
      <c r="AG706">
        <v>-0.81489</v>
      </c>
      <c r="AH706">
        <v>-0.88732</v>
      </c>
      <c r="AI706">
        <v>-0.96277999999999997</v>
      </c>
      <c r="AJ706">
        <v>-1.0363</v>
      </c>
      <c r="AK706">
        <v>-1.1151</v>
      </c>
      <c r="AL706">
        <v>-1.1853</v>
      </c>
      <c r="AM706">
        <v>-1.2504</v>
      </c>
      <c r="AN706">
        <v>-1.3109</v>
      </c>
      <c r="AO706">
        <v>-1.3653</v>
      </c>
      <c r="AP706">
        <v>-1.4251</v>
      </c>
      <c r="AQ706">
        <v>-1.4632000000000001</v>
      </c>
      <c r="AR706">
        <v>-1.4895</v>
      </c>
      <c r="AS706">
        <v>-1.5011000000000001</v>
      </c>
      <c r="AT706">
        <v>-1.5001</v>
      </c>
      <c r="AU706">
        <v>-1.4838</v>
      </c>
      <c r="AV706">
        <v>-1.4542999999999999</v>
      </c>
      <c r="AW706">
        <v>-1.4136</v>
      </c>
      <c r="AX706">
        <v>-1.3637999999999999</v>
      </c>
      <c r="AY706">
        <v>-1.3068</v>
      </c>
      <c r="AZ706">
        <v>-1.2441</v>
      </c>
      <c r="BA706">
        <v>-1.1771</v>
      </c>
      <c r="BB706">
        <v>-1.1067</v>
      </c>
      <c r="BC706">
        <v>-1.0336000000000001</v>
      </c>
      <c r="BD706">
        <v>-0.95352999999999999</v>
      </c>
      <c r="BE706">
        <v>-0.88149999999999995</v>
      </c>
      <c r="BF706">
        <v>-0.79954999999999998</v>
      </c>
      <c r="BG706">
        <v>-0.71780999999999995</v>
      </c>
      <c r="BH706">
        <v>-0.63785999999999998</v>
      </c>
      <c r="BI706">
        <v>-0.55710999999999999</v>
      </c>
      <c r="BJ706">
        <v>-0.47566000000000003</v>
      </c>
      <c r="BK706">
        <v>-0.39363999999999999</v>
      </c>
      <c r="BL706">
        <v>-0.31112000000000001</v>
      </c>
      <c r="BM706">
        <v>-0.22817000000000001</v>
      </c>
      <c r="BN706">
        <v>-0.15931999999999999</v>
      </c>
      <c r="BO706">
        <v>-7.5739000000000001E-2</v>
      </c>
      <c r="BP706">
        <v>8.1349999999999999E-3</v>
      </c>
      <c r="BQ706">
        <v>8.8537000000000005E-2</v>
      </c>
      <c r="BR706">
        <v>0.17302999999999999</v>
      </c>
      <c r="BS706">
        <v>0.25772</v>
      </c>
      <c r="BT706">
        <v>0.33934999999999998</v>
      </c>
      <c r="BU706">
        <v>0.42447000000000001</v>
      </c>
      <c r="BV706">
        <v>0.50680000000000003</v>
      </c>
      <c r="BW706">
        <v>0.59097</v>
      </c>
      <c r="BX706">
        <v>0.67515999999999998</v>
      </c>
      <c r="BY706">
        <v>0.75839999999999996</v>
      </c>
      <c r="BZ706">
        <v>0.84194000000000002</v>
      </c>
      <c r="CA706">
        <v>0.92576000000000003</v>
      </c>
      <c r="CB706">
        <v>1.0101</v>
      </c>
      <c r="CC706">
        <v>1.0961000000000001</v>
      </c>
      <c r="CD706">
        <v>1.1805000000000001</v>
      </c>
      <c r="CE706">
        <v>1.2634000000000001</v>
      </c>
      <c r="CF706">
        <v>1.3411</v>
      </c>
      <c r="CG706">
        <v>1.417</v>
      </c>
      <c r="CH706">
        <v>1.5023</v>
      </c>
      <c r="CI706">
        <v>1.5889</v>
      </c>
      <c r="CJ706">
        <v>1.6566000000000001</v>
      </c>
      <c r="CK706">
        <v>1.6954</v>
      </c>
      <c r="CL706">
        <v>1.6949000000000001</v>
      </c>
      <c r="CM706">
        <v>1.6547000000000001</v>
      </c>
      <c r="CN706">
        <v>1.5748</v>
      </c>
      <c r="CO706">
        <v>1.5046999999999999</v>
      </c>
      <c r="CP706">
        <v>1.4192</v>
      </c>
      <c r="CQ706">
        <v>1.3340000000000001</v>
      </c>
      <c r="CR706">
        <v>1.2481</v>
      </c>
      <c r="CS706">
        <v>1.1634</v>
      </c>
      <c r="CT706">
        <v>1.0791999999999999</v>
      </c>
      <c r="CU706">
        <v>0.99383999999999995</v>
      </c>
      <c r="CV706">
        <v>0.91095999999999999</v>
      </c>
      <c r="CW706">
        <v>0.82538999999999996</v>
      </c>
      <c r="CX706">
        <v>0.74394000000000005</v>
      </c>
      <c r="CY706">
        <v>0.66049000000000002</v>
      </c>
      <c r="CZ706">
        <v>0.57862000000000002</v>
      </c>
      <c r="DA706">
        <v>0.49537999999999999</v>
      </c>
      <c r="DB706">
        <v>0.41250999999999999</v>
      </c>
      <c r="DC706">
        <v>0.33002999999999999</v>
      </c>
      <c r="DD706">
        <v>0.24798999999999999</v>
      </c>
      <c r="DE706">
        <v>0.16305</v>
      </c>
      <c r="DF706">
        <v>8.1809000000000007E-2</v>
      </c>
      <c r="DG706">
        <v>1.1620000000000001E-3</v>
      </c>
      <c r="DH706">
        <v>-7.8815999999999997E-2</v>
      </c>
      <c r="DI706">
        <v>-0.16239000000000001</v>
      </c>
      <c r="DJ706">
        <v>-0.24562999999999999</v>
      </c>
      <c r="DK706">
        <v>-0.32371</v>
      </c>
      <c r="DL706">
        <v>-0.40588999999999997</v>
      </c>
      <c r="DM706">
        <v>-0.48555999999999999</v>
      </c>
      <c r="DN706">
        <v>-0.56281000000000003</v>
      </c>
      <c r="DO706">
        <v>-0.64275000000000004</v>
      </c>
      <c r="DP706">
        <v>-0.72177000000000002</v>
      </c>
      <c r="DQ706">
        <v>-0.79971000000000003</v>
      </c>
      <c r="DR706">
        <v>-0.86931999999999998</v>
      </c>
      <c r="DS706">
        <v>-0.95091000000000003</v>
      </c>
      <c r="DT706">
        <v>-1.0244</v>
      </c>
      <c r="DU706">
        <v>-1.0858000000000001</v>
      </c>
      <c r="DV706">
        <v>-1.1526000000000001</v>
      </c>
      <c r="DW706">
        <v>-1.2156</v>
      </c>
      <c r="DX706">
        <v>-1.278</v>
      </c>
      <c r="DY706">
        <v>-1.3382000000000001</v>
      </c>
      <c r="DZ706">
        <v>-1.3835</v>
      </c>
      <c r="EA706">
        <v>-1.4195</v>
      </c>
      <c r="EB706">
        <v>-1.4443999999999999</v>
      </c>
      <c r="EC706">
        <v>-1.4565999999999999</v>
      </c>
      <c r="ED706">
        <v>-1.4555</v>
      </c>
      <c r="EE706">
        <v>-1.4411</v>
      </c>
      <c r="EF706">
        <v>-1.4142999999999999</v>
      </c>
      <c r="EG706">
        <v>-1.3634999999999999</v>
      </c>
      <c r="EH706">
        <v>-1.3178000000000001</v>
      </c>
      <c r="EI706">
        <v>-1.2750999999999999</v>
      </c>
      <c r="EJ706">
        <v>-1.2161999999999999</v>
      </c>
      <c r="EK706">
        <v>-1.1506000000000001</v>
      </c>
      <c r="EL706">
        <v>-1.0814999999999999</v>
      </c>
      <c r="EM706">
        <v>-1.0043</v>
      </c>
      <c r="EN706">
        <v>-0.93932000000000004</v>
      </c>
      <c r="EO706">
        <v>-0.86104999999999998</v>
      </c>
      <c r="EP706">
        <v>-0.78717999999999999</v>
      </c>
      <c r="EQ706">
        <v>-0.70906000000000002</v>
      </c>
      <c r="ER706">
        <v>-0.62988999999999995</v>
      </c>
      <c r="ES706">
        <v>-0.54981000000000002</v>
      </c>
      <c r="ET706">
        <v>-0.47344999999999998</v>
      </c>
      <c r="EU706">
        <v>-0.39262999999999998</v>
      </c>
      <c r="EV706">
        <v>-0.31036999999999998</v>
      </c>
      <c r="EW706">
        <v>-0.22985</v>
      </c>
      <c r="EX706">
        <v>-0.14888999999999999</v>
      </c>
      <c r="EY706">
        <v>-6.9297999999999998E-2</v>
      </c>
      <c r="EZ706">
        <v>1.4775999999999999E-2</v>
      </c>
      <c r="FA706">
        <v>9.8996000000000001E-2</v>
      </c>
      <c r="FB706">
        <v>0.18013999999999999</v>
      </c>
      <c r="FC706">
        <v>0.26497999999999999</v>
      </c>
      <c r="FD706">
        <v>0.34382000000000001</v>
      </c>
      <c r="FE706">
        <v>0.42634</v>
      </c>
      <c r="FF706">
        <v>0.51071</v>
      </c>
      <c r="FG706">
        <v>0.59416999999999998</v>
      </c>
      <c r="FH706">
        <v>0.67559999999999998</v>
      </c>
      <c r="FI706">
        <v>0.75975000000000004</v>
      </c>
      <c r="FJ706">
        <v>0.84218999999999999</v>
      </c>
      <c r="FK706">
        <v>0.92669000000000001</v>
      </c>
      <c r="FL706">
        <v>0.99765999999999999</v>
      </c>
      <c r="FM706">
        <v>1.0789</v>
      </c>
      <c r="FN706">
        <v>1.1564000000000001</v>
      </c>
      <c r="FO706">
        <v>1.2349000000000001</v>
      </c>
      <c r="FP706">
        <v>1.3206</v>
      </c>
      <c r="FQ706">
        <v>1.4054</v>
      </c>
      <c r="FR706">
        <v>1.4905999999999999</v>
      </c>
      <c r="FS706">
        <v>1.5753999999999999</v>
      </c>
      <c r="FT706">
        <v>1.6173</v>
      </c>
      <c r="FU706">
        <v>31</v>
      </c>
    </row>
    <row r="707" spans="1:177" x14ac:dyDescent="0.25">
      <c r="A707">
        <v>1.7321</v>
      </c>
      <c r="B707">
        <v>1.7208000000000001</v>
      </c>
      <c r="C707">
        <v>1.6895</v>
      </c>
      <c r="D707">
        <v>1.6213</v>
      </c>
      <c r="E707">
        <v>1.5316000000000001</v>
      </c>
      <c r="F707">
        <v>1.4399</v>
      </c>
      <c r="G707">
        <v>1.3469</v>
      </c>
      <c r="H707">
        <v>1.2557</v>
      </c>
      <c r="I707">
        <v>1.1637999999999999</v>
      </c>
      <c r="J707">
        <v>1.0719000000000001</v>
      </c>
      <c r="K707">
        <v>0.98226999999999998</v>
      </c>
      <c r="L707">
        <v>0.89234000000000002</v>
      </c>
      <c r="M707">
        <v>0.80401999999999996</v>
      </c>
      <c r="N707">
        <v>0.71545999999999998</v>
      </c>
      <c r="O707">
        <v>0.62902000000000002</v>
      </c>
      <c r="P707">
        <v>0.53976000000000002</v>
      </c>
      <c r="Q707">
        <v>0.45289000000000001</v>
      </c>
      <c r="R707">
        <v>0.36593999999999999</v>
      </c>
      <c r="S707">
        <v>0.27999000000000002</v>
      </c>
      <c r="T707">
        <v>0.19474</v>
      </c>
      <c r="U707">
        <v>0.10758</v>
      </c>
      <c r="V707">
        <v>3.4542000000000003E-2</v>
      </c>
      <c r="W707">
        <v>-4.8375000000000001E-2</v>
      </c>
      <c r="X707">
        <v>-0.13355</v>
      </c>
      <c r="Y707">
        <v>-0.21801000000000001</v>
      </c>
      <c r="Z707">
        <v>-0.30163000000000001</v>
      </c>
      <c r="AA707">
        <v>-0.39044000000000001</v>
      </c>
      <c r="AB707">
        <v>-0.47715000000000002</v>
      </c>
      <c r="AC707">
        <v>-0.56823999999999997</v>
      </c>
      <c r="AD707">
        <v>-0.65339999999999998</v>
      </c>
      <c r="AE707">
        <v>-0.74197999999999997</v>
      </c>
      <c r="AF707">
        <v>-0.82521999999999995</v>
      </c>
      <c r="AG707">
        <v>-0.90381</v>
      </c>
      <c r="AH707">
        <v>-0.98179000000000005</v>
      </c>
      <c r="AI707">
        <v>-1.0558000000000001</v>
      </c>
      <c r="AJ707">
        <v>-1.1218999999999999</v>
      </c>
      <c r="AK707">
        <v>-1.1785000000000001</v>
      </c>
      <c r="AL707">
        <v>-1.22</v>
      </c>
      <c r="AM707">
        <v>-1.2448999999999999</v>
      </c>
      <c r="AN707">
        <v>-1.2704</v>
      </c>
      <c r="AO707">
        <v>-1.2786999999999999</v>
      </c>
      <c r="AP707">
        <v>-1.2786999999999999</v>
      </c>
      <c r="AQ707">
        <v>-1.2673000000000001</v>
      </c>
      <c r="AR707">
        <v>-1.2866</v>
      </c>
      <c r="AS707">
        <v>-1.3018000000000001</v>
      </c>
      <c r="AT707">
        <v>-1.3194999999999999</v>
      </c>
      <c r="AU707">
        <v>-1.3334999999999999</v>
      </c>
      <c r="AV707">
        <v>-1.3371</v>
      </c>
      <c r="AW707">
        <v>-1.323</v>
      </c>
      <c r="AX707">
        <v>-1.2926</v>
      </c>
      <c r="AY707">
        <v>-1.2528999999999999</v>
      </c>
      <c r="AZ707">
        <v>-1.2123999999999999</v>
      </c>
      <c r="BA707">
        <v>-1.1503000000000001</v>
      </c>
      <c r="BB707">
        <v>-1.0752999999999999</v>
      </c>
      <c r="BC707">
        <v>-0.99448000000000003</v>
      </c>
      <c r="BD707">
        <v>-0.91347999999999996</v>
      </c>
      <c r="BE707">
        <v>-0.83104</v>
      </c>
      <c r="BF707">
        <v>-0.74058000000000002</v>
      </c>
      <c r="BG707">
        <v>-0.65249999999999997</v>
      </c>
      <c r="BH707">
        <v>-0.56486999999999998</v>
      </c>
      <c r="BI707">
        <v>-0.47754000000000002</v>
      </c>
      <c r="BJ707">
        <v>-0.39684000000000003</v>
      </c>
      <c r="BK707">
        <v>-0.31577</v>
      </c>
      <c r="BL707">
        <v>-0.23361000000000001</v>
      </c>
      <c r="BM707">
        <v>-0.15049000000000001</v>
      </c>
      <c r="BN707">
        <v>-6.6527000000000003E-2</v>
      </c>
      <c r="BO707">
        <v>1.4954E-2</v>
      </c>
      <c r="BP707">
        <v>0.10617</v>
      </c>
      <c r="BQ707">
        <v>0.17788999999999999</v>
      </c>
      <c r="BR707">
        <v>0.26399</v>
      </c>
      <c r="BS707">
        <v>0.35060000000000002</v>
      </c>
      <c r="BT707">
        <v>0.43691000000000002</v>
      </c>
      <c r="BU707">
        <v>0.51154999999999995</v>
      </c>
      <c r="BV707">
        <v>0.59775999999999996</v>
      </c>
      <c r="BW707">
        <v>0.68247999999999998</v>
      </c>
      <c r="BX707">
        <v>0.76985000000000003</v>
      </c>
      <c r="BY707">
        <v>0.85768999999999995</v>
      </c>
      <c r="BZ707">
        <v>0.94747000000000003</v>
      </c>
      <c r="CA707">
        <v>1.0388999999999999</v>
      </c>
      <c r="CB707">
        <v>1.1301000000000001</v>
      </c>
      <c r="CC707">
        <v>1.2219</v>
      </c>
      <c r="CD707">
        <v>1.3108</v>
      </c>
      <c r="CE707">
        <v>1.3988</v>
      </c>
      <c r="CF707">
        <v>1.4881</v>
      </c>
      <c r="CG707">
        <v>1.5649</v>
      </c>
      <c r="CH707">
        <v>1.6271</v>
      </c>
      <c r="CI707">
        <v>1.6561999999999999</v>
      </c>
      <c r="CJ707">
        <v>1.6654</v>
      </c>
      <c r="CK707">
        <v>1.6656</v>
      </c>
      <c r="CL707">
        <v>1.6552</v>
      </c>
      <c r="CM707">
        <v>1.5884</v>
      </c>
      <c r="CN707">
        <v>1.5013000000000001</v>
      </c>
      <c r="CO707">
        <v>1.4109</v>
      </c>
      <c r="CP707">
        <v>1.3179000000000001</v>
      </c>
      <c r="CQ707">
        <v>1.2242</v>
      </c>
      <c r="CR707">
        <v>1.1312</v>
      </c>
      <c r="CS707">
        <v>1.0402</v>
      </c>
      <c r="CT707">
        <v>0.94830000000000003</v>
      </c>
      <c r="CU707">
        <v>0.85753999999999997</v>
      </c>
      <c r="CV707">
        <v>0.76692000000000005</v>
      </c>
      <c r="CW707">
        <v>0.68003000000000002</v>
      </c>
      <c r="CX707">
        <v>0.59048</v>
      </c>
      <c r="CY707">
        <v>0.50065999999999999</v>
      </c>
      <c r="CZ707">
        <v>0.4128</v>
      </c>
      <c r="DA707">
        <v>0.32741999999999999</v>
      </c>
      <c r="DB707">
        <v>0.24085999999999999</v>
      </c>
      <c r="DC707">
        <v>0.15264</v>
      </c>
      <c r="DD707">
        <v>6.2399999999999997E-2</v>
      </c>
      <c r="DE707">
        <v>-1.9942000000000001E-2</v>
      </c>
      <c r="DF707">
        <v>-0.10120999999999999</v>
      </c>
      <c r="DG707">
        <v>-0.18662000000000001</v>
      </c>
      <c r="DH707">
        <v>-0.26828999999999997</v>
      </c>
      <c r="DI707">
        <v>-0.30542000000000002</v>
      </c>
      <c r="DJ707">
        <v>-0.37780000000000002</v>
      </c>
      <c r="DK707">
        <v>-0.45760000000000001</v>
      </c>
      <c r="DL707">
        <v>-0.53178999999999998</v>
      </c>
      <c r="DM707">
        <v>-0.61563999999999997</v>
      </c>
      <c r="DN707">
        <v>-0.69982</v>
      </c>
      <c r="DO707">
        <v>-0.78788999999999998</v>
      </c>
      <c r="DP707">
        <v>-0.87524999999999997</v>
      </c>
      <c r="DQ707">
        <v>-0.95626</v>
      </c>
      <c r="DR707">
        <v>-1.0295000000000001</v>
      </c>
      <c r="DS707">
        <v>-1.0995999999999999</v>
      </c>
      <c r="DT707">
        <v>-1.1783999999999999</v>
      </c>
      <c r="DU707">
        <v>-1.2349000000000001</v>
      </c>
      <c r="DV707">
        <v>-1.25</v>
      </c>
      <c r="DW707">
        <v>-1.2925</v>
      </c>
      <c r="DX707">
        <v>-1.2950999999999999</v>
      </c>
      <c r="DY707">
        <v>-1.3089</v>
      </c>
      <c r="DZ707">
        <v>-1.3124</v>
      </c>
      <c r="EA707">
        <v>-1.3090999999999999</v>
      </c>
      <c r="EB707">
        <v>-1.3052999999999999</v>
      </c>
      <c r="EC707">
        <v>-1.3016000000000001</v>
      </c>
      <c r="ED707">
        <v>-1.288</v>
      </c>
      <c r="EE707">
        <v>-1.2751999999999999</v>
      </c>
      <c r="EF707">
        <v>-1.2682</v>
      </c>
      <c r="EG707">
        <v>-1.2481</v>
      </c>
      <c r="EH707">
        <v>-1.2314000000000001</v>
      </c>
      <c r="EI707">
        <v>-1.2088000000000001</v>
      </c>
      <c r="EJ707">
        <v>-1.1776</v>
      </c>
      <c r="EK707">
        <v>-1.1792</v>
      </c>
      <c r="EL707">
        <v>-1.119</v>
      </c>
      <c r="EM707">
        <v>-1.0609</v>
      </c>
      <c r="EN707">
        <v>-0.99161999999999995</v>
      </c>
      <c r="EO707">
        <v>-0.91347999999999996</v>
      </c>
      <c r="EP707">
        <v>-0.84409999999999996</v>
      </c>
      <c r="EQ707">
        <v>-0.75194000000000005</v>
      </c>
      <c r="ER707">
        <v>-0.66910999999999998</v>
      </c>
      <c r="ES707">
        <v>-0.58520000000000005</v>
      </c>
      <c r="ET707">
        <v>-0.50039</v>
      </c>
      <c r="EU707">
        <v>-0.41481000000000001</v>
      </c>
      <c r="EV707">
        <v>-0.32466</v>
      </c>
      <c r="EW707">
        <v>-0.23802000000000001</v>
      </c>
      <c r="EX707">
        <v>-0.15404000000000001</v>
      </c>
      <c r="EY707">
        <v>-6.6775000000000001E-2</v>
      </c>
      <c r="EZ707">
        <v>1.4563E-2</v>
      </c>
      <c r="FA707">
        <v>9.4993999999999995E-2</v>
      </c>
      <c r="FB707">
        <v>0.18160999999999999</v>
      </c>
      <c r="FC707">
        <v>0.26869999999999999</v>
      </c>
      <c r="FD707">
        <v>0.35692000000000002</v>
      </c>
      <c r="FE707">
        <v>0.44220999999999999</v>
      </c>
      <c r="FF707">
        <v>0.52610999999999997</v>
      </c>
      <c r="FG707">
        <v>0.61499999999999999</v>
      </c>
      <c r="FH707">
        <v>0.70369999999999999</v>
      </c>
      <c r="FI707">
        <v>0.79122000000000003</v>
      </c>
      <c r="FJ707">
        <v>0.87771999999999994</v>
      </c>
      <c r="FK707">
        <v>0.96582999999999997</v>
      </c>
      <c r="FL707">
        <v>1.0562</v>
      </c>
      <c r="FM707">
        <v>1.1467000000000001</v>
      </c>
      <c r="FN707">
        <v>1.2363</v>
      </c>
      <c r="FO707">
        <v>1.3271999999999999</v>
      </c>
      <c r="FP707">
        <v>1.4187000000000001</v>
      </c>
      <c r="FQ707">
        <v>1.5086999999999999</v>
      </c>
      <c r="FR707">
        <v>1.5974999999999999</v>
      </c>
      <c r="FS707">
        <v>1.6771</v>
      </c>
      <c r="FT707">
        <v>1.7204999999999999</v>
      </c>
      <c r="FU707">
        <v>33</v>
      </c>
    </row>
    <row r="708" spans="1:177" x14ac:dyDescent="0.25">
      <c r="A708">
        <v>1.6056999999999999</v>
      </c>
      <c r="B708">
        <v>1.5115000000000001</v>
      </c>
      <c r="C708">
        <v>1.4297</v>
      </c>
      <c r="D708">
        <v>1.3368</v>
      </c>
      <c r="E708">
        <v>1.244</v>
      </c>
      <c r="F708">
        <v>1.1523000000000001</v>
      </c>
      <c r="G708">
        <v>1.0597000000000001</v>
      </c>
      <c r="H708">
        <v>0.98009999999999997</v>
      </c>
      <c r="I708">
        <v>0.88931000000000004</v>
      </c>
      <c r="J708">
        <v>0.80972999999999995</v>
      </c>
      <c r="K708">
        <v>0.72145999999999999</v>
      </c>
      <c r="L708">
        <v>0.63273000000000001</v>
      </c>
      <c r="M708">
        <v>0.54483000000000004</v>
      </c>
      <c r="N708">
        <v>0.45815</v>
      </c>
      <c r="O708">
        <v>0.37182999999999999</v>
      </c>
      <c r="P708">
        <v>0.28432000000000002</v>
      </c>
      <c r="Q708">
        <v>0.19805</v>
      </c>
      <c r="R708">
        <v>0.11463</v>
      </c>
      <c r="S708">
        <v>3.0498000000000001E-2</v>
      </c>
      <c r="T708">
        <v>-4.6732999999999997E-2</v>
      </c>
      <c r="U708">
        <v>-0.13181000000000001</v>
      </c>
      <c r="V708">
        <v>-0.20949999999999999</v>
      </c>
      <c r="W708">
        <v>-0.28871000000000002</v>
      </c>
      <c r="X708">
        <v>-0.36497000000000002</v>
      </c>
      <c r="Y708">
        <v>-0.44184000000000001</v>
      </c>
      <c r="Z708">
        <v>-0.51371999999999995</v>
      </c>
      <c r="AA708">
        <v>-0.58455999999999997</v>
      </c>
      <c r="AB708">
        <v>-0.64814000000000005</v>
      </c>
      <c r="AC708">
        <v>-0.71755999999999998</v>
      </c>
      <c r="AD708">
        <v>-0.77397000000000005</v>
      </c>
      <c r="AE708">
        <v>-0.83896000000000004</v>
      </c>
      <c r="AF708">
        <v>-0.88917999999999997</v>
      </c>
      <c r="AG708">
        <v>-0.93788000000000005</v>
      </c>
      <c r="AH708">
        <v>-0.99046999999999996</v>
      </c>
      <c r="AI708">
        <v>-1.0379</v>
      </c>
      <c r="AJ708">
        <v>-1.0633999999999999</v>
      </c>
      <c r="AK708">
        <v>-1.1032999999999999</v>
      </c>
      <c r="AL708">
        <v>-1.1388</v>
      </c>
      <c r="AM708">
        <v>-1.1605000000000001</v>
      </c>
      <c r="AN708">
        <v>-1.1744000000000001</v>
      </c>
      <c r="AO708">
        <v>-1.1800999999999999</v>
      </c>
      <c r="AP708">
        <v>-1.1893</v>
      </c>
      <c r="AQ708">
        <v>-1.1902999999999999</v>
      </c>
      <c r="AR708">
        <v>-1.1830000000000001</v>
      </c>
      <c r="AS708">
        <v>-1.1793</v>
      </c>
      <c r="AT708">
        <v>-1.1558999999999999</v>
      </c>
      <c r="AU708">
        <v>-1.1252</v>
      </c>
      <c r="AV708">
        <v>-1.0983000000000001</v>
      </c>
      <c r="AW708">
        <v>-1.0646</v>
      </c>
      <c r="AX708">
        <v>-1.0244</v>
      </c>
      <c r="AY708">
        <v>-0.98567000000000005</v>
      </c>
      <c r="AZ708">
        <v>-0.93506</v>
      </c>
      <c r="BA708">
        <v>-0.88319000000000003</v>
      </c>
      <c r="BB708">
        <v>-0.82831999999999995</v>
      </c>
      <c r="BC708">
        <v>-0.76763999999999999</v>
      </c>
      <c r="BD708">
        <v>-0.70511000000000001</v>
      </c>
      <c r="BE708">
        <v>-0.64180999999999999</v>
      </c>
      <c r="BF708">
        <v>-0.57118999999999998</v>
      </c>
      <c r="BG708">
        <v>-0.50583999999999996</v>
      </c>
      <c r="BH708">
        <v>-0.43018000000000001</v>
      </c>
      <c r="BI708">
        <v>-0.35613</v>
      </c>
      <c r="BJ708">
        <v>-0.28338000000000002</v>
      </c>
      <c r="BK708">
        <v>-0.20219000000000001</v>
      </c>
      <c r="BL708">
        <v>-0.12572</v>
      </c>
      <c r="BM708">
        <v>-4.5704000000000002E-2</v>
      </c>
      <c r="BN708">
        <v>3.6720999999999997E-2</v>
      </c>
      <c r="BO708">
        <v>0.11777</v>
      </c>
      <c r="BP708">
        <v>0.20175999999999999</v>
      </c>
      <c r="BQ708">
        <v>0.28527000000000002</v>
      </c>
      <c r="BR708">
        <v>0.37135000000000001</v>
      </c>
      <c r="BS708">
        <v>0.45687</v>
      </c>
      <c r="BT708">
        <v>0.54466000000000003</v>
      </c>
      <c r="BU708">
        <v>0.63149999999999995</v>
      </c>
      <c r="BV708">
        <v>0.71953999999999996</v>
      </c>
      <c r="BW708">
        <v>0.80778000000000005</v>
      </c>
      <c r="BX708">
        <v>0.89727999999999997</v>
      </c>
      <c r="BY708">
        <v>0.98831000000000002</v>
      </c>
      <c r="BZ708">
        <v>1.0787</v>
      </c>
      <c r="CA708">
        <v>1.1698999999999999</v>
      </c>
      <c r="CB708">
        <v>1.2613000000000001</v>
      </c>
      <c r="CC708">
        <v>1.3533999999999999</v>
      </c>
      <c r="CD708">
        <v>1.4459</v>
      </c>
      <c r="CE708">
        <v>1.5384</v>
      </c>
      <c r="CF708">
        <v>1.6314</v>
      </c>
      <c r="CG708">
        <v>1.7130000000000001</v>
      </c>
      <c r="CH708">
        <v>1.7375</v>
      </c>
      <c r="CI708">
        <v>1.7527999999999999</v>
      </c>
      <c r="CJ708">
        <v>1.7233000000000001</v>
      </c>
      <c r="CK708">
        <v>1.6597</v>
      </c>
      <c r="CL708">
        <v>1.5732999999999999</v>
      </c>
      <c r="CM708">
        <v>1.4838</v>
      </c>
      <c r="CN708">
        <v>1.3967000000000001</v>
      </c>
      <c r="CO708">
        <v>1.3049999999999999</v>
      </c>
      <c r="CP708">
        <v>1.2154</v>
      </c>
      <c r="CQ708">
        <v>1.1261000000000001</v>
      </c>
      <c r="CR708">
        <v>1.0353000000000001</v>
      </c>
      <c r="CS708">
        <v>0.94467999999999996</v>
      </c>
      <c r="CT708">
        <v>0.85431999999999997</v>
      </c>
      <c r="CU708">
        <v>0.76424999999999998</v>
      </c>
      <c r="CV708">
        <v>0.67191000000000001</v>
      </c>
      <c r="CW708">
        <v>0.57970999999999995</v>
      </c>
      <c r="CX708">
        <v>0.49045</v>
      </c>
      <c r="CY708">
        <v>0.39867999999999998</v>
      </c>
      <c r="CZ708">
        <v>0.30712</v>
      </c>
      <c r="DA708">
        <v>0.21576999999999999</v>
      </c>
      <c r="DB708">
        <v>0.12792999999999999</v>
      </c>
      <c r="DC708">
        <v>3.7236999999999999E-2</v>
      </c>
      <c r="DD708">
        <v>-5.3133E-2</v>
      </c>
      <c r="DE708">
        <v>-0.14313999999999999</v>
      </c>
      <c r="DF708">
        <v>-0.23274</v>
      </c>
      <c r="DG708">
        <v>-0.31780000000000003</v>
      </c>
      <c r="DH708">
        <v>-0.40620000000000001</v>
      </c>
      <c r="DI708">
        <v>-0.49397999999999997</v>
      </c>
      <c r="DJ708">
        <v>-0.58101999999999998</v>
      </c>
      <c r="DK708">
        <v>-0.66366000000000003</v>
      </c>
      <c r="DL708">
        <v>-0.74709000000000003</v>
      </c>
      <c r="DM708">
        <v>-0.83081000000000005</v>
      </c>
      <c r="DN708">
        <v>-0.91310000000000002</v>
      </c>
      <c r="DO708">
        <v>-0.98726999999999998</v>
      </c>
      <c r="DP708">
        <v>-1.0653999999999999</v>
      </c>
      <c r="DQ708">
        <v>-1.1335999999999999</v>
      </c>
      <c r="DR708">
        <v>-1.2007000000000001</v>
      </c>
      <c r="DS708">
        <v>-1.2655000000000001</v>
      </c>
      <c r="DT708">
        <v>-1.3194999999999999</v>
      </c>
      <c r="DU708">
        <v>-1.3764000000000001</v>
      </c>
      <c r="DV708">
        <v>-1.4265000000000001</v>
      </c>
      <c r="DW708">
        <v>-1.4529000000000001</v>
      </c>
      <c r="DX708">
        <v>-1.4863999999999999</v>
      </c>
      <c r="DY708">
        <v>-1.5095000000000001</v>
      </c>
      <c r="DZ708">
        <v>-1.5213000000000001</v>
      </c>
      <c r="EA708">
        <v>-1.5212000000000001</v>
      </c>
      <c r="EB708">
        <v>-1.5092000000000001</v>
      </c>
      <c r="EC708">
        <v>-1.486</v>
      </c>
      <c r="ED708">
        <v>-1.4523999999999999</v>
      </c>
      <c r="EE708">
        <v>-1.4097</v>
      </c>
      <c r="EF708">
        <v>-1.3689</v>
      </c>
      <c r="EG708">
        <v>-1.3110999999999999</v>
      </c>
      <c r="EH708">
        <v>-1.2564</v>
      </c>
      <c r="EI708">
        <v>-1.1879999999999999</v>
      </c>
      <c r="EJ708">
        <v>-1.1327</v>
      </c>
      <c r="EK708">
        <v>-1.0575000000000001</v>
      </c>
      <c r="EL708">
        <v>-0.98226999999999998</v>
      </c>
      <c r="EM708">
        <v>-0.90598000000000001</v>
      </c>
      <c r="EN708">
        <v>-0.82401999999999997</v>
      </c>
      <c r="EO708">
        <v>-0.74060000000000004</v>
      </c>
      <c r="EP708">
        <v>-0.66105000000000003</v>
      </c>
      <c r="EQ708">
        <v>-0.57509999999999994</v>
      </c>
      <c r="ER708">
        <v>-0.49281999999999998</v>
      </c>
      <c r="ES708">
        <v>-0.40504000000000001</v>
      </c>
      <c r="ET708">
        <v>-0.31663000000000002</v>
      </c>
      <c r="EU708">
        <v>-0.23155999999999999</v>
      </c>
      <c r="EV708">
        <v>-0.14196</v>
      </c>
      <c r="EW708">
        <v>-5.1943000000000003E-2</v>
      </c>
      <c r="EX708">
        <v>3.8432000000000001E-2</v>
      </c>
      <c r="EY708">
        <v>0.12912999999999999</v>
      </c>
      <c r="EZ708">
        <v>0.21698000000000001</v>
      </c>
      <c r="FA708">
        <v>0.30831999999999998</v>
      </c>
      <c r="FB708">
        <v>0.39989000000000002</v>
      </c>
      <c r="FC708">
        <v>0.49165999999999999</v>
      </c>
      <c r="FD708">
        <v>0.58360999999999996</v>
      </c>
      <c r="FE708">
        <v>0.67573000000000005</v>
      </c>
      <c r="FF708">
        <v>0.75600000000000001</v>
      </c>
      <c r="FG708">
        <v>0.84633999999999998</v>
      </c>
      <c r="FH708">
        <v>0.93857999999999997</v>
      </c>
      <c r="FI708">
        <v>1.0293000000000001</v>
      </c>
      <c r="FJ708">
        <v>1.1200000000000001</v>
      </c>
      <c r="FK708">
        <v>1.2096</v>
      </c>
      <c r="FL708">
        <v>1.2884</v>
      </c>
      <c r="FM708">
        <v>1.3796999999999999</v>
      </c>
      <c r="FN708">
        <v>1.4681</v>
      </c>
      <c r="FO708">
        <v>1.5567</v>
      </c>
      <c r="FP708">
        <v>1.6304000000000001</v>
      </c>
      <c r="FQ708">
        <v>1.6921999999999999</v>
      </c>
      <c r="FR708">
        <v>1.7087000000000001</v>
      </c>
      <c r="FS708">
        <v>1.7035</v>
      </c>
      <c r="FT708">
        <v>1.6652</v>
      </c>
      <c r="FU708">
        <v>12</v>
      </c>
    </row>
    <row r="709" spans="1:177" x14ac:dyDescent="0.25">
      <c r="A709">
        <v>1.6984999999999999</v>
      </c>
      <c r="B709">
        <v>1.6992</v>
      </c>
      <c r="C709">
        <v>1.6761999999999999</v>
      </c>
      <c r="D709">
        <v>1.5902000000000001</v>
      </c>
      <c r="E709">
        <v>1.4908999999999999</v>
      </c>
      <c r="F709">
        <v>1.3932</v>
      </c>
      <c r="G709">
        <v>1.2947</v>
      </c>
      <c r="H709">
        <v>1.1988000000000001</v>
      </c>
      <c r="I709">
        <v>1.1015999999999999</v>
      </c>
      <c r="J709">
        <v>1.0047999999999999</v>
      </c>
      <c r="K709">
        <v>0.90869</v>
      </c>
      <c r="L709">
        <v>0.81323999999999996</v>
      </c>
      <c r="M709">
        <v>0.71848000000000001</v>
      </c>
      <c r="N709">
        <v>0.62807000000000002</v>
      </c>
      <c r="O709">
        <v>0.53236000000000006</v>
      </c>
      <c r="P709">
        <v>0.44159999999999999</v>
      </c>
      <c r="Q709">
        <v>0.35209000000000001</v>
      </c>
      <c r="R709">
        <v>0.25874000000000003</v>
      </c>
      <c r="S709">
        <v>0.17479</v>
      </c>
      <c r="T709">
        <v>8.7759000000000004E-2</v>
      </c>
      <c r="U709">
        <v>2.2460000000000002E-3</v>
      </c>
      <c r="V709">
        <v>-8.1516000000000005E-2</v>
      </c>
      <c r="W709">
        <v>-0.16506000000000001</v>
      </c>
      <c r="X709">
        <v>-0.24185999999999999</v>
      </c>
      <c r="Y709">
        <v>-0.32074000000000003</v>
      </c>
      <c r="Z709">
        <v>-0.3972</v>
      </c>
      <c r="AA709">
        <v>-0.47216000000000002</v>
      </c>
      <c r="AB709">
        <v>-0.55171000000000003</v>
      </c>
      <c r="AC709">
        <v>-0.62522</v>
      </c>
      <c r="AD709">
        <v>-0.69772000000000001</v>
      </c>
      <c r="AE709">
        <v>-0.76707999999999998</v>
      </c>
      <c r="AF709">
        <v>-0.83287</v>
      </c>
      <c r="AG709">
        <v>-0.89471999999999996</v>
      </c>
      <c r="AH709">
        <v>-0.96603000000000006</v>
      </c>
      <c r="AI709">
        <v>-1.0071000000000001</v>
      </c>
      <c r="AJ709">
        <v>-1.0557000000000001</v>
      </c>
      <c r="AK709">
        <v>-1.1128</v>
      </c>
      <c r="AL709">
        <v>-1.1512</v>
      </c>
      <c r="AM709">
        <v>-1.1980999999999999</v>
      </c>
      <c r="AN709">
        <v>-1.2355</v>
      </c>
      <c r="AO709">
        <v>-1.2542</v>
      </c>
      <c r="AP709">
        <v>-1.2796000000000001</v>
      </c>
      <c r="AQ709">
        <v>-1.2784</v>
      </c>
      <c r="AR709">
        <v>-1.2874000000000001</v>
      </c>
      <c r="AS709">
        <v>-1.2879</v>
      </c>
      <c r="AT709">
        <v>-1.28</v>
      </c>
      <c r="AU709">
        <v>-1.2650999999999999</v>
      </c>
      <c r="AV709">
        <v>-1.258</v>
      </c>
      <c r="AW709">
        <v>-1.2259</v>
      </c>
      <c r="AX709">
        <v>-1.1868000000000001</v>
      </c>
      <c r="AY709">
        <v>-1.1413</v>
      </c>
      <c r="AZ709">
        <v>-1.1057999999999999</v>
      </c>
      <c r="BA709">
        <v>-1.0485</v>
      </c>
      <c r="BB709">
        <v>-1.0013000000000001</v>
      </c>
      <c r="BC709">
        <v>-0.93459999999999999</v>
      </c>
      <c r="BD709">
        <v>-0.87768999999999997</v>
      </c>
      <c r="BE709">
        <v>-0.81679000000000002</v>
      </c>
      <c r="BF709">
        <v>-0.75105999999999995</v>
      </c>
      <c r="BG709">
        <v>-0.67564999999999997</v>
      </c>
      <c r="BH709">
        <v>-0.60079000000000005</v>
      </c>
      <c r="BI709">
        <v>-0.53356000000000003</v>
      </c>
      <c r="BJ709">
        <v>-0.45340000000000003</v>
      </c>
      <c r="BK709">
        <v>-0.37136000000000002</v>
      </c>
      <c r="BL709">
        <v>-0.31306</v>
      </c>
      <c r="BM709">
        <v>-0.22747999999999999</v>
      </c>
      <c r="BN709">
        <v>-0.14599000000000001</v>
      </c>
      <c r="BO709">
        <v>-6.7016999999999993E-2</v>
      </c>
      <c r="BP709">
        <v>2.0877E-2</v>
      </c>
      <c r="BQ709">
        <v>0.10992</v>
      </c>
      <c r="BR709">
        <v>0.19400000000000001</v>
      </c>
      <c r="BS709">
        <v>0.27106999999999998</v>
      </c>
      <c r="BT709">
        <v>0.35410000000000003</v>
      </c>
      <c r="BU709">
        <v>0.44635000000000002</v>
      </c>
      <c r="BV709">
        <v>0.53644000000000003</v>
      </c>
      <c r="BW709">
        <v>0.62448999999999999</v>
      </c>
      <c r="BX709">
        <v>0.71740000000000004</v>
      </c>
      <c r="BY709">
        <v>0.81103000000000003</v>
      </c>
      <c r="BZ709">
        <v>0.90568000000000004</v>
      </c>
      <c r="CA709">
        <v>0.99795</v>
      </c>
      <c r="CB709">
        <v>1.0942000000000001</v>
      </c>
      <c r="CC709">
        <v>1.1908000000000001</v>
      </c>
      <c r="CD709">
        <v>1.2903</v>
      </c>
      <c r="CE709">
        <v>1.3691</v>
      </c>
      <c r="CF709">
        <v>1.4653</v>
      </c>
      <c r="CG709">
        <v>1.5609</v>
      </c>
      <c r="CH709">
        <v>1.6519999999999999</v>
      </c>
      <c r="CI709">
        <v>1.6621999999999999</v>
      </c>
      <c r="CJ709">
        <v>1.6606000000000001</v>
      </c>
      <c r="CK709">
        <v>1.6803999999999999</v>
      </c>
      <c r="CL709">
        <v>1.6649</v>
      </c>
      <c r="CM709">
        <v>1.657</v>
      </c>
      <c r="CN709">
        <v>1.5878000000000001</v>
      </c>
      <c r="CO709">
        <v>1.4950000000000001</v>
      </c>
      <c r="CP709">
        <v>1.4003000000000001</v>
      </c>
      <c r="CQ709">
        <v>1.3050999999999999</v>
      </c>
      <c r="CR709">
        <v>1.2079</v>
      </c>
      <c r="CS709">
        <v>1.1129</v>
      </c>
      <c r="CT709">
        <v>1.018</v>
      </c>
      <c r="CU709">
        <v>0.92032999999999998</v>
      </c>
      <c r="CV709">
        <v>0.82687999999999995</v>
      </c>
      <c r="CW709">
        <v>0.73433000000000004</v>
      </c>
      <c r="CX709">
        <v>0.64081999999999995</v>
      </c>
      <c r="CY709">
        <v>0.54661999999999999</v>
      </c>
      <c r="CZ709">
        <v>0.45306999999999997</v>
      </c>
      <c r="DA709">
        <v>0.36560999999999999</v>
      </c>
      <c r="DB709">
        <v>0.27383000000000002</v>
      </c>
      <c r="DC709">
        <v>0.18290000000000001</v>
      </c>
      <c r="DD709">
        <v>8.6567000000000005E-2</v>
      </c>
      <c r="DE709">
        <v>1.4985E-2</v>
      </c>
      <c r="DF709">
        <v>-7.3301000000000005E-2</v>
      </c>
      <c r="DG709">
        <v>-0.16031000000000001</v>
      </c>
      <c r="DH709">
        <v>-0.24298</v>
      </c>
      <c r="DI709">
        <v>-0.32999000000000001</v>
      </c>
      <c r="DJ709">
        <v>-0.41433999999999999</v>
      </c>
      <c r="DK709">
        <v>-0.49758999999999998</v>
      </c>
      <c r="DL709">
        <v>-0.58057999999999998</v>
      </c>
      <c r="DM709">
        <v>-0.65827999999999998</v>
      </c>
      <c r="DN709">
        <v>-0.74116000000000004</v>
      </c>
      <c r="DO709">
        <v>-0.81215000000000004</v>
      </c>
      <c r="DP709">
        <v>-0.89180999999999999</v>
      </c>
      <c r="DQ709">
        <v>-0.95604</v>
      </c>
      <c r="DR709">
        <v>-1.0294000000000001</v>
      </c>
      <c r="DS709">
        <v>-1.0851</v>
      </c>
      <c r="DT709">
        <v>-1.1500999999999999</v>
      </c>
      <c r="DU709">
        <v>-1.1947000000000001</v>
      </c>
      <c r="DV709">
        <v>-1.2490000000000001</v>
      </c>
      <c r="DW709">
        <v>-1.2763</v>
      </c>
      <c r="DX709">
        <v>-1.3137000000000001</v>
      </c>
      <c r="DY709">
        <v>-1.3482000000000001</v>
      </c>
      <c r="DZ709">
        <v>-1.3579000000000001</v>
      </c>
      <c r="EA709">
        <v>-1.3736999999999999</v>
      </c>
      <c r="EB709">
        <v>-1.3823000000000001</v>
      </c>
      <c r="EC709">
        <v>-1.3818999999999999</v>
      </c>
      <c r="ED709">
        <v>-1.3853</v>
      </c>
      <c r="EE709">
        <v>-1.3535999999999999</v>
      </c>
      <c r="EF709">
        <v>-1.3447</v>
      </c>
      <c r="EG709">
        <v>-1.3091999999999999</v>
      </c>
      <c r="EH709">
        <v>-1.2664</v>
      </c>
      <c r="EI709">
        <v>-1.2171000000000001</v>
      </c>
      <c r="EJ709">
        <v>-1.1773</v>
      </c>
      <c r="EK709">
        <v>-1.1161000000000001</v>
      </c>
      <c r="EL709">
        <v>-1.0505</v>
      </c>
      <c r="EM709">
        <v>-0.98089000000000004</v>
      </c>
      <c r="EN709">
        <v>-0.90776000000000001</v>
      </c>
      <c r="EO709">
        <v>-0.83165999999999995</v>
      </c>
      <c r="EP709">
        <v>-0.76466999999999996</v>
      </c>
      <c r="EQ709">
        <v>-0.69418999999999997</v>
      </c>
      <c r="ER709">
        <v>-0.62065999999999999</v>
      </c>
      <c r="ES709">
        <v>-0.53613</v>
      </c>
      <c r="ET709">
        <v>-0.45650000000000002</v>
      </c>
      <c r="EU709">
        <v>-0.37219000000000002</v>
      </c>
      <c r="EV709">
        <v>-0.28766000000000003</v>
      </c>
      <c r="EW709">
        <v>-0.20963000000000001</v>
      </c>
      <c r="EX709">
        <v>-0.12185</v>
      </c>
      <c r="EY709">
        <v>-3.7673999999999999E-2</v>
      </c>
      <c r="EZ709">
        <v>5.0457000000000002E-2</v>
      </c>
      <c r="FA709">
        <v>0.13972999999999999</v>
      </c>
      <c r="FB709">
        <v>0.23000999999999999</v>
      </c>
      <c r="FC709">
        <v>0.32119999999999999</v>
      </c>
      <c r="FD709">
        <v>0.41322999999999999</v>
      </c>
      <c r="FE709">
        <v>0.49651000000000001</v>
      </c>
      <c r="FF709">
        <v>0.58018000000000003</v>
      </c>
      <c r="FG709">
        <v>0.67071999999999998</v>
      </c>
      <c r="FH709">
        <v>0.76558000000000004</v>
      </c>
      <c r="FI709">
        <v>0.85973999999999995</v>
      </c>
      <c r="FJ709">
        <v>0.95304</v>
      </c>
      <c r="FK709">
        <v>1.0470999999999999</v>
      </c>
      <c r="FL709">
        <v>1.1452</v>
      </c>
      <c r="FM709">
        <v>1.2403</v>
      </c>
      <c r="FN709">
        <v>1.3362000000000001</v>
      </c>
      <c r="FO709">
        <v>1.4325000000000001</v>
      </c>
      <c r="FP709">
        <v>1.5232000000000001</v>
      </c>
      <c r="FQ709">
        <v>1.6003000000000001</v>
      </c>
      <c r="FR709">
        <v>1.6525000000000001</v>
      </c>
      <c r="FS709">
        <v>1.6706000000000001</v>
      </c>
      <c r="FT709">
        <v>1.681</v>
      </c>
      <c r="FU709">
        <v>20</v>
      </c>
    </row>
    <row r="710" spans="1:177" x14ac:dyDescent="0.25">
      <c r="A710">
        <v>1.6042000000000001</v>
      </c>
      <c r="B710">
        <v>1.5847</v>
      </c>
      <c r="C710">
        <v>1.5682</v>
      </c>
      <c r="D710">
        <v>1.5508</v>
      </c>
      <c r="E710">
        <v>1.5041</v>
      </c>
      <c r="F710">
        <v>1.44</v>
      </c>
      <c r="G710">
        <v>1.3926000000000001</v>
      </c>
      <c r="H710">
        <v>1.341</v>
      </c>
      <c r="I710">
        <v>1.2486999999999999</v>
      </c>
      <c r="J710">
        <v>1.1501999999999999</v>
      </c>
      <c r="K710">
        <v>1.0572999999999999</v>
      </c>
      <c r="L710">
        <v>0.97836000000000001</v>
      </c>
      <c r="M710">
        <v>0.88505</v>
      </c>
      <c r="N710">
        <v>0.78718999999999995</v>
      </c>
      <c r="O710">
        <v>0.69369999999999998</v>
      </c>
      <c r="P710">
        <v>0.61507000000000001</v>
      </c>
      <c r="Q710">
        <v>0.52129999999999999</v>
      </c>
      <c r="R710">
        <v>0.42912</v>
      </c>
      <c r="S710">
        <v>0.33817000000000003</v>
      </c>
      <c r="T710">
        <v>0.25019999999999998</v>
      </c>
      <c r="U710">
        <v>0.15895000000000001</v>
      </c>
      <c r="V710">
        <v>6.7340999999999998E-2</v>
      </c>
      <c r="W710">
        <v>-3.2786000000000003E-2</v>
      </c>
      <c r="X710">
        <v>-0.12124</v>
      </c>
      <c r="Y710">
        <v>-0.20766000000000001</v>
      </c>
      <c r="Z710">
        <v>-0.29186000000000001</v>
      </c>
      <c r="AA710">
        <v>-0.35657</v>
      </c>
      <c r="AB710">
        <v>-0.44861000000000001</v>
      </c>
      <c r="AC710">
        <v>-0.52569999999999995</v>
      </c>
      <c r="AD710">
        <v>-0.61219000000000001</v>
      </c>
      <c r="AE710">
        <v>-0.66898999999999997</v>
      </c>
      <c r="AF710">
        <v>-0.75155000000000005</v>
      </c>
      <c r="AG710">
        <v>-0.82789999999999997</v>
      </c>
      <c r="AH710">
        <v>-0.89180999999999999</v>
      </c>
      <c r="AI710">
        <v>-0.96396999999999999</v>
      </c>
      <c r="AJ710">
        <v>-1.0321</v>
      </c>
      <c r="AK710">
        <v>-1.0781000000000001</v>
      </c>
      <c r="AL710">
        <v>-1.1362000000000001</v>
      </c>
      <c r="AM710">
        <v>-1.1888000000000001</v>
      </c>
      <c r="AN710">
        <v>-1.2355</v>
      </c>
      <c r="AO710">
        <v>-1.2759</v>
      </c>
      <c r="AP710">
        <v>-1.3090999999999999</v>
      </c>
      <c r="AQ710">
        <v>-1.335</v>
      </c>
      <c r="AR710">
        <v>-1.3532999999999999</v>
      </c>
      <c r="AS710">
        <v>-1.3636999999999999</v>
      </c>
      <c r="AT710">
        <v>-1.3656999999999999</v>
      </c>
      <c r="AU710">
        <v>-1.3596999999999999</v>
      </c>
      <c r="AV710">
        <v>-1.3476999999999999</v>
      </c>
      <c r="AW710">
        <v>-1.3441000000000001</v>
      </c>
      <c r="AX710">
        <v>-1.3142</v>
      </c>
      <c r="AY710">
        <v>-1.2770999999999999</v>
      </c>
      <c r="AZ710">
        <v>-1.2333000000000001</v>
      </c>
      <c r="BA710">
        <v>-1.1964999999999999</v>
      </c>
      <c r="BB710">
        <v>-1.1558999999999999</v>
      </c>
      <c r="BC710">
        <v>-1.0952</v>
      </c>
      <c r="BD710">
        <v>-1.0464</v>
      </c>
      <c r="BE710">
        <v>-0.97582999999999998</v>
      </c>
      <c r="BF710">
        <v>-0.90137999999999996</v>
      </c>
      <c r="BG710">
        <v>-0.83838000000000001</v>
      </c>
      <c r="BH710">
        <v>-0.75673000000000001</v>
      </c>
      <c r="BI710">
        <v>-0.68603999999999998</v>
      </c>
      <c r="BJ710">
        <v>-0.60194000000000003</v>
      </c>
      <c r="BK710">
        <v>-0.53396999999999994</v>
      </c>
      <c r="BL710">
        <v>-0.44174999999999998</v>
      </c>
      <c r="BM710">
        <v>-0.35909000000000002</v>
      </c>
      <c r="BN710">
        <v>-0.27398</v>
      </c>
      <c r="BO710">
        <v>-0.18662000000000001</v>
      </c>
      <c r="BP710">
        <v>-9.7213999999999995E-2</v>
      </c>
      <c r="BQ710">
        <v>-5.9750000000000003E-3</v>
      </c>
      <c r="BR710">
        <v>8.6430000000000007E-2</v>
      </c>
      <c r="BS710">
        <v>0.18140000000000001</v>
      </c>
      <c r="BT710">
        <v>0.27311000000000002</v>
      </c>
      <c r="BU710">
        <v>0.36475999999999997</v>
      </c>
      <c r="BV710">
        <v>0.45812999999999998</v>
      </c>
      <c r="BW710">
        <v>0.54630999999999996</v>
      </c>
      <c r="BX710">
        <v>0.64575000000000005</v>
      </c>
      <c r="BY710">
        <v>0.74211000000000005</v>
      </c>
      <c r="BZ710">
        <v>0.84072000000000002</v>
      </c>
      <c r="CA710">
        <v>0.93600000000000005</v>
      </c>
      <c r="CB710">
        <v>1.0330999999999999</v>
      </c>
      <c r="CC710">
        <v>1.1315999999999999</v>
      </c>
      <c r="CD710">
        <v>1.2281</v>
      </c>
      <c r="CE710">
        <v>1.3218000000000001</v>
      </c>
      <c r="CF710">
        <v>1.4185000000000001</v>
      </c>
      <c r="CG710">
        <v>1.4981</v>
      </c>
      <c r="CH710">
        <v>1.5464</v>
      </c>
      <c r="CI710">
        <v>1.6173999999999999</v>
      </c>
      <c r="CJ710">
        <v>1.6262000000000001</v>
      </c>
      <c r="CK710">
        <v>1.6075999999999999</v>
      </c>
      <c r="CL710">
        <v>1.627</v>
      </c>
      <c r="CM710">
        <v>1.6107</v>
      </c>
      <c r="CN710">
        <v>1.5969</v>
      </c>
      <c r="CO710">
        <v>1.5506</v>
      </c>
      <c r="CP710">
        <v>1.5046999999999999</v>
      </c>
      <c r="CQ710">
        <v>1.4395</v>
      </c>
      <c r="CR710">
        <v>1.3428</v>
      </c>
      <c r="CS710">
        <v>1.2485999999999999</v>
      </c>
      <c r="CT710">
        <v>1.1577999999999999</v>
      </c>
      <c r="CU710">
        <v>1.0642</v>
      </c>
      <c r="CV710">
        <v>0.96375999999999995</v>
      </c>
      <c r="CW710">
        <v>0.87044999999999995</v>
      </c>
      <c r="CX710">
        <v>0.77914000000000005</v>
      </c>
      <c r="CY710">
        <v>0.68296000000000001</v>
      </c>
      <c r="CZ710">
        <v>0.58826000000000001</v>
      </c>
      <c r="DA710">
        <v>0.51100999999999996</v>
      </c>
      <c r="DB710">
        <v>0.42136000000000001</v>
      </c>
      <c r="DC710">
        <v>0.32516</v>
      </c>
      <c r="DD710">
        <v>0.23028000000000001</v>
      </c>
      <c r="DE710">
        <v>0.13683000000000001</v>
      </c>
      <c r="DF710">
        <v>4.5689E-2</v>
      </c>
      <c r="DG710">
        <v>-4.5220000000000003E-2</v>
      </c>
      <c r="DH710">
        <v>-0.1278</v>
      </c>
      <c r="DI710">
        <v>-0.21686</v>
      </c>
      <c r="DJ710">
        <v>-0.29219000000000001</v>
      </c>
      <c r="DK710">
        <v>-0.37645000000000001</v>
      </c>
      <c r="DL710">
        <v>-0.46387</v>
      </c>
      <c r="DM710">
        <v>-0.53961999999999999</v>
      </c>
      <c r="DN710">
        <v>-0.62602999999999998</v>
      </c>
      <c r="DO710">
        <v>-0.69547000000000003</v>
      </c>
      <c r="DP710">
        <v>-0.77610999999999997</v>
      </c>
      <c r="DQ710">
        <v>-0.83804000000000001</v>
      </c>
      <c r="DR710">
        <v>-0.91154999999999997</v>
      </c>
      <c r="DS710">
        <v>-0.96641999999999995</v>
      </c>
      <c r="DT710">
        <v>-1.0176000000000001</v>
      </c>
      <c r="DU710">
        <v>-1.0787</v>
      </c>
      <c r="DV710">
        <v>-1.1346000000000001</v>
      </c>
      <c r="DW710">
        <v>-1.1849000000000001</v>
      </c>
      <c r="DX710">
        <v>-1.2097</v>
      </c>
      <c r="DY710">
        <v>-1.2470000000000001</v>
      </c>
      <c r="DZ710">
        <v>-1.2771999999999999</v>
      </c>
      <c r="EA710">
        <v>-1.3003</v>
      </c>
      <c r="EB710">
        <v>-1.3158000000000001</v>
      </c>
      <c r="EC710">
        <v>-1.3232999999999999</v>
      </c>
      <c r="ED710">
        <v>-1.3229</v>
      </c>
      <c r="EE710">
        <v>-1.3354999999999999</v>
      </c>
      <c r="EF710">
        <v>-1.3191999999999999</v>
      </c>
      <c r="EG710">
        <v>-1.2950999999999999</v>
      </c>
      <c r="EH710">
        <v>-1.2637</v>
      </c>
      <c r="EI710">
        <v>-1.2255</v>
      </c>
      <c r="EJ710">
        <v>-1.1806000000000001</v>
      </c>
      <c r="EK710">
        <v>-1.1480999999999999</v>
      </c>
      <c r="EL710">
        <v>-1.0911999999999999</v>
      </c>
      <c r="EM710">
        <v>-1.0295000000000001</v>
      </c>
      <c r="EN710">
        <v>-0.97916000000000003</v>
      </c>
      <c r="EO710">
        <v>-0.91520000000000001</v>
      </c>
      <c r="EP710">
        <v>-0.84814999999999996</v>
      </c>
      <c r="EQ710">
        <v>-0.78269999999999995</v>
      </c>
      <c r="ER710">
        <v>-0.71552000000000004</v>
      </c>
      <c r="ES710">
        <v>-0.62985000000000002</v>
      </c>
      <c r="ET710">
        <v>-0.55484999999999995</v>
      </c>
      <c r="EU710">
        <v>-0.47666999999999998</v>
      </c>
      <c r="EV710">
        <v>-0.38377</v>
      </c>
      <c r="EW710">
        <v>-0.30543999999999999</v>
      </c>
      <c r="EX710">
        <v>-0.23307</v>
      </c>
      <c r="EY710">
        <v>-0.14568999999999999</v>
      </c>
      <c r="EZ710">
        <v>-6.0718000000000001E-2</v>
      </c>
      <c r="FA710">
        <v>2.3812E-2</v>
      </c>
      <c r="FB710">
        <v>0.11069</v>
      </c>
      <c r="FC710">
        <v>0.20818</v>
      </c>
      <c r="FD710">
        <v>0.30147000000000002</v>
      </c>
      <c r="FE710">
        <v>0.39157999999999998</v>
      </c>
      <c r="FF710">
        <v>0.49081000000000002</v>
      </c>
      <c r="FG710">
        <v>0.58418999999999999</v>
      </c>
      <c r="FH710">
        <v>0.67766000000000004</v>
      </c>
      <c r="FI710">
        <v>0.77580000000000005</v>
      </c>
      <c r="FJ710">
        <v>0.86992000000000003</v>
      </c>
      <c r="FK710">
        <v>0.96575999999999995</v>
      </c>
      <c r="FL710">
        <v>1.0627</v>
      </c>
      <c r="FM710">
        <v>1.1548</v>
      </c>
      <c r="FN710">
        <v>1.2536</v>
      </c>
      <c r="FO710">
        <v>1.3207</v>
      </c>
      <c r="FP710">
        <v>1.3660000000000001</v>
      </c>
      <c r="FQ710">
        <v>1.4673</v>
      </c>
      <c r="FR710">
        <v>1.5093000000000001</v>
      </c>
      <c r="FS710">
        <v>1.5451999999999999</v>
      </c>
      <c r="FT710">
        <v>1.5631999999999999</v>
      </c>
      <c r="FU710">
        <v>7</v>
      </c>
    </row>
    <row r="711" spans="1:177" x14ac:dyDescent="0.25">
      <c r="A711">
        <v>1.6956</v>
      </c>
      <c r="B711">
        <v>1.6337999999999999</v>
      </c>
      <c r="C711">
        <v>1.5960000000000001</v>
      </c>
      <c r="D711">
        <v>1.5069999999999999</v>
      </c>
      <c r="E711">
        <v>1.4142999999999999</v>
      </c>
      <c r="F711">
        <v>1.3230999999999999</v>
      </c>
      <c r="G711">
        <v>1.2419</v>
      </c>
      <c r="H711">
        <v>1.1858</v>
      </c>
      <c r="I711">
        <v>1.1216999999999999</v>
      </c>
      <c r="J711">
        <v>1.0484</v>
      </c>
      <c r="K711">
        <v>0.96599000000000002</v>
      </c>
      <c r="L711">
        <v>0.89019000000000004</v>
      </c>
      <c r="M711">
        <v>0.80547000000000002</v>
      </c>
      <c r="N711">
        <v>0.71911000000000003</v>
      </c>
      <c r="O711">
        <v>0.63166999999999995</v>
      </c>
      <c r="P711">
        <v>0.55300000000000005</v>
      </c>
      <c r="Q711">
        <v>0.46783999999999998</v>
      </c>
      <c r="R711">
        <v>0.37995000000000001</v>
      </c>
      <c r="S711">
        <v>0.29737000000000002</v>
      </c>
      <c r="T711">
        <v>0.21052999999999999</v>
      </c>
      <c r="U711">
        <v>0.12471</v>
      </c>
      <c r="V711">
        <v>4.0601999999999999E-2</v>
      </c>
      <c r="W711">
        <v>-4.5180999999999999E-2</v>
      </c>
      <c r="X711">
        <v>-0.12581999999999999</v>
      </c>
      <c r="Y711">
        <v>-0.20838999999999999</v>
      </c>
      <c r="Z711">
        <v>-0.28312999999999999</v>
      </c>
      <c r="AA711">
        <v>-0.36343999999999999</v>
      </c>
      <c r="AB711">
        <v>-0.44235999999999998</v>
      </c>
      <c r="AC711">
        <v>-0.50929000000000002</v>
      </c>
      <c r="AD711">
        <v>-0.58886000000000005</v>
      </c>
      <c r="AE711">
        <v>-0.66242000000000001</v>
      </c>
      <c r="AF711">
        <v>-0.73360999999999998</v>
      </c>
      <c r="AG711">
        <v>-0.80206</v>
      </c>
      <c r="AH711">
        <v>-0.87253000000000003</v>
      </c>
      <c r="AI711">
        <v>-0.94535000000000002</v>
      </c>
      <c r="AJ711">
        <v>-1.0098</v>
      </c>
      <c r="AK711">
        <v>-1.0754999999999999</v>
      </c>
      <c r="AL711">
        <v>-1.1408</v>
      </c>
      <c r="AM711">
        <v>-1.2004999999999999</v>
      </c>
      <c r="AN711">
        <v>-1.2524</v>
      </c>
      <c r="AO711">
        <v>-1.3005</v>
      </c>
      <c r="AP711">
        <v>-1.3452999999999999</v>
      </c>
      <c r="AQ711">
        <v>-1.3742000000000001</v>
      </c>
      <c r="AR711">
        <v>-1.4004000000000001</v>
      </c>
      <c r="AS711">
        <v>-1.41</v>
      </c>
      <c r="AT711">
        <v>-1.4162999999999999</v>
      </c>
      <c r="AU711">
        <v>-1.4108000000000001</v>
      </c>
      <c r="AV711">
        <v>-1.3886000000000001</v>
      </c>
      <c r="AW711">
        <v>-1.369</v>
      </c>
      <c r="AX711">
        <v>-1.3344</v>
      </c>
      <c r="AY711">
        <v>-1.2931999999999999</v>
      </c>
      <c r="AZ711">
        <v>-1.2487999999999999</v>
      </c>
      <c r="BA711">
        <v>-1.1870000000000001</v>
      </c>
      <c r="BB711">
        <v>-1.1345000000000001</v>
      </c>
      <c r="BC711">
        <v>-1.0755999999999999</v>
      </c>
      <c r="BD711">
        <v>-1.0066999999999999</v>
      </c>
      <c r="BE711">
        <v>-0.94089999999999996</v>
      </c>
      <c r="BF711">
        <v>-0.86324999999999996</v>
      </c>
      <c r="BG711">
        <v>-0.78827000000000003</v>
      </c>
      <c r="BH711">
        <v>-0.70789000000000002</v>
      </c>
      <c r="BI711">
        <v>-0.62585000000000002</v>
      </c>
      <c r="BJ711">
        <v>-0.54949999999999999</v>
      </c>
      <c r="BK711">
        <v>-0.46499000000000001</v>
      </c>
      <c r="BL711">
        <v>-0.37919000000000003</v>
      </c>
      <c r="BM711">
        <v>-0.29171000000000002</v>
      </c>
      <c r="BN711">
        <v>-0.20516000000000001</v>
      </c>
      <c r="BO711">
        <v>-0.1153</v>
      </c>
      <c r="BP711">
        <v>-2.6678E-2</v>
      </c>
      <c r="BQ711">
        <v>6.4026E-2</v>
      </c>
      <c r="BR711">
        <v>0.14763999999999999</v>
      </c>
      <c r="BS711">
        <v>0.23754</v>
      </c>
      <c r="BT711">
        <v>0.32912999999999998</v>
      </c>
      <c r="BU711">
        <v>0.41972999999999999</v>
      </c>
      <c r="BV711">
        <v>0.51078000000000001</v>
      </c>
      <c r="BW711">
        <v>0.60385999999999995</v>
      </c>
      <c r="BX711">
        <v>0.69128000000000001</v>
      </c>
      <c r="BY711">
        <v>0.77954999999999997</v>
      </c>
      <c r="BZ711">
        <v>0.87146999999999997</v>
      </c>
      <c r="CA711">
        <v>0.96431</v>
      </c>
      <c r="CB711">
        <v>1.0489999999999999</v>
      </c>
      <c r="CC711">
        <v>1.1422000000000001</v>
      </c>
      <c r="CD711">
        <v>1.2346999999999999</v>
      </c>
      <c r="CE711">
        <v>1.3273999999999999</v>
      </c>
      <c r="CF711">
        <v>1.4198999999999999</v>
      </c>
      <c r="CG711">
        <v>1.5052000000000001</v>
      </c>
      <c r="CH711">
        <v>1.5978000000000001</v>
      </c>
      <c r="CI711">
        <v>1.6890000000000001</v>
      </c>
      <c r="CJ711">
        <v>1.7573000000000001</v>
      </c>
      <c r="CK711">
        <v>1.7635000000000001</v>
      </c>
      <c r="CL711">
        <v>1.7184999999999999</v>
      </c>
      <c r="CM711">
        <v>1.6335</v>
      </c>
      <c r="CN711">
        <v>1.5407</v>
      </c>
      <c r="CO711">
        <v>1.4469000000000001</v>
      </c>
      <c r="CP711">
        <v>1.3533999999999999</v>
      </c>
      <c r="CQ711">
        <v>1.2603</v>
      </c>
      <c r="CR711">
        <v>1.1675</v>
      </c>
      <c r="CS711">
        <v>1.0744</v>
      </c>
      <c r="CT711">
        <v>0.98163999999999996</v>
      </c>
      <c r="CU711">
        <v>0.89673000000000003</v>
      </c>
      <c r="CV711">
        <v>0.80396000000000001</v>
      </c>
      <c r="CW711">
        <v>0.71165</v>
      </c>
      <c r="CX711">
        <v>0.62792999999999999</v>
      </c>
      <c r="CY711">
        <v>0.53517999999999999</v>
      </c>
      <c r="CZ711">
        <v>0.45173000000000002</v>
      </c>
      <c r="DA711">
        <v>0.36081999999999997</v>
      </c>
      <c r="DB711">
        <v>0.27637</v>
      </c>
      <c r="DC711">
        <v>0.18675</v>
      </c>
      <c r="DD711">
        <v>9.5185000000000006E-2</v>
      </c>
      <c r="DE711">
        <v>1.4154999999999999E-2</v>
      </c>
      <c r="DF711">
        <v>-7.6641000000000001E-2</v>
      </c>
      <c r="DG711">
        <v>-0.16546</v>
      </c>
      <c r="DH711">
        <v>-0.24634</v>
      </c>
      <c r="DI711">
        <v>-0.33581</v>
      </c>
      <c r="DJ711">
        <v>-0.42054999999999998</v>
      </c>
      <c r="DK711">
        <v>-0.50741999999999998</v>
      </c>
      <c r="DL711">
        <v>-0.59097999999999995</v>
      </c>
      <c r="DM711">
        <v>-0.66727000000000003</v>
      </c>
      <c r="DN711">
        <v>-0.74939</v>
      </c>
      <c r="DO711">
        <v>-0.82969999999999999</v>
      </c>
      <c r="DP711">
        <v>-0.90519000000000005</v>
      </c>
      <c r="DQ711">
        <v>-0.97985999999999995</v>
      </c>
      <c r="DR711">
        <v>-1.0487</v>
      </c>
      <c r="DS711">
        <v>-1.1174999999999999</v>
      </c>
      <c r="DT711">
        <v>-1.1779999999999999</v>
      </c>
      <c r="DU711">
        <v>-1.2359</v>
      </c>
      <c r="DV711">
        <v>-1.284</v>
      </c>
      <c r="DW711">
        <v>-1.3297000000000001</v>
      </c>
      <c r="DX711">
        <v>-1.3607</v>
      </c>
      <c r="DY711">
        <v>-1.3876999999999999</v>
      </c>
      <c r="DZ711">
        <v>-1.3992</v>
      </c>
      <c r="EA711">
        <v>-1.4085000000000001</v>
      </c>
      <c r="EB711">
        <v>-1.4023000000000001</v>
      </c>
      <c r="EC711">
        <v>-1.3869</v>
      </c>
      <c r="ED711">
        <v>-1.3666</v>
      </c>
      <c r="EE711">
        <v>-1.3354999999999999</v>
      </c>
      <c r="EF711">
        <v>-1.2927999999999999</v>
      </c>
      <c r="EG711">
        <v>-1.2425999999999999</v>
      </c>
      <c r="EH711">
        <v>-1.1896</v>
      </c>
      <c r="EI711">
        <v>-1.1305000000000001</v>
      </c>
      <c r="EJ711">
        <v>-1.0699000000000001</v>
      </c>
      <c r="EK711">
        <v>-1.0048999999999999</v>
      </c>
      <c r="EL711">
        <v>-0.93354000000000004</v>
      </c>
      <c r="EM711">
        <v>-0.86456</v>
      </c>
      <c r="EN711">
        <v>-0.79017000000000004</v>
      </c>
      <c r="EO711">
        <v>-0.71830000000000005</v>
      </c>
      <c r="EP711">
        <v>-0.64549999999999996</v>
      </c>
      <c r="EQ711">
        <v>-0.57396000000000003</v>
      </c>
      <c r="ER711">
        <v>-0.50234000000000001</v>
      </c>
      <c r="ES711">
        <v>-0.42374000000000001</v>
      </c>
      <c r="ET711">
        <v>-0.35093000000000002</v>
      </c>
      <c r="EU711">
        <v>-0.26689000000000002</v>
      </c>
      <c r="EV711">
        <v>-0.18747</v>
      </c>
      <c r="EW711">
        <v>-0.11355</v>
      </c>
      <c r="EX711">
        <v>-3.1836999999999997E-2</v>
      </c>
      <c r="EY711">
        <v>4.8224999999999997E-2</v>
      </c>
      <c r="EZ711">
        <v>0.13156000000000001</v>
      </c>
      <c r="FA711">
        <v>0.21609999999999999</v>
      </c>
      <c r="FB711">
        <v>0.29870000000000002</v>
      </c>
      <c r="FC711">
        <v>0.37991000000000003</v>
      </c>
      <c r="FD711">
        <v>0.46406999999999998</v>
      </c>
      <c r="FE711">
        <v>0.54693999999999998</v>
      </c>
      <c r="FF711">
        <v>0.63351999999999997</v>
      </c>
      <c r="FG711">
        <v>0.71740999999999999</v>
      </c>
      <c r="FH711">
        <v>0.79867999999999995</v>
      </c>
      <c r="FI711">
        <v>0.88024999999999998</v>
      </c>
      <c r="FJ711">
        <v>0.96301000000000003</v>
      </c>
      <c r="FK711">
        <v>1.0395000000000001</v>
      </c>
      <c r="FL711">
        <v>1.1160000000000001</v>
      </c>
      <c r="FM711">
        <v>1.1795</v>
      </c>
      <c r="FN711">
        <v>1.2386999999999999</v>
      </c>
      <c r="FO711">
        <v>1.3253999999999999</v>
      </c>
      <c r="FP711">
        <v>1.4093</v>
      </c>
      <c r="FQ711">
        <v>1.5024</v>
      </c>
      <c r="FR711">
        <v>1.5951</v>
      </c>
      <c r="FS711">
        <v>1.6625000000000001</v>
      </c>
      <c r="FT711">
        <v>1.7213000000000001</v>
      </c>
      <c r="FU711">
        <v>11</v>
      </c>
    </row>
    <row r="712" spans="1:177" x14ac:dyDescent="0.25">
      <c r="A712">
        <v>1.6435</v>
      </c>
      <c r="B712">
        <v>1.6167</v>
      </c>
      <c r="C712">
        <v>1.573</v>
      </c>
      <c r="D712">
        <v>1.5026999999999999</v>
      </c>
      <c r="E712">
        <v>1.4224000000000001</v>
      </c>
      <c r="F712">
        <v>1.3504</v>
      </c>
      <c r="G712">
        <v>1.2684</v>
      </c>
      <c r="H712">
        <v>1.1856</v>
      </c>
      <c r="I712">
        <v>1.1017999999999999</v>
      </c>
      <c r="J712">
        <v>1.0192000000000001</v>
      </c>
      <c r="K712">
        <v>0.93677999999999995</v>
      </c>
      <c r="L712">
        <v>0.85528999999999999</v>
      </c>
      <c r="M712">
        <v>0.78291999999999995</v>
      </c>
      <c r="N712">
        <v>0.70099999999999996</v>
      </c>
      <c r="O712">
        <v>0.61926999999999999</v>
      </c>
      <c r="P712">
        <v>0.53774999999999995</v>
      </c>
      <c r="Q712">
        <v>0.45648</v>
      </c>
      <c r="R712">
        <v>0.37364000000000003</v>
      </c>
      <c r="S712">
        <v>0.29092000000000001</v>
      </c>
      <c r="T712">
        <v>0.21029</v>
      </c>
      <c r="U712">
        <v>0.12792999999999999</v>
      </c>
      <c r="V712">
        <v>4.5731000000000001E-2</v>
      </c>
      <c r="W712">
        <v>-3.6271999999999999E-2</v>
      </c>
      <c r="X712">
        <v>-0.11806</v>
      </c>
      <c r="Y712">
        <v>-0.20202000000000001</v>
      </c>
      <c r="Z712">
        <v>-0.28588999999999998</v>
      </c>
      <c r="AA712">
        <v>-0.36707000000000001</v>
      </c>
      <c r="AB712">
        <v>-0.45014999999999999</v>
      </c>
      <c r="AC712">
        <v>-0.53117000000000003</v>
      </c>
      <c r="AD712">
        <v>-0.60818000000000005</v>
      </c>
      <c r="AE712">
        <v>-0.68747000000000003</v>
      </c>
      <c r="AF712">
        <v>-0.76604000000000005</v>
      </c>
      <c r="AG712">
        <v>-0.84372000000000003</v>
      </c>
      <c r="AH712">
        <v>-0.92434000000000005</v>
      </c>
      <c r="AI712">
        <v>-0.99988999999999995</v>
      </c>
      <c r="AJ712">
        <v>-1.0784</v>
      </c>
      <c r="AK712">
        <v>-1.1505000000000001</v>
      </c>
      <c r="AL712">
        <v>-1.2199</v>
      </c>
      <c r="AM712">
        <v>-1.2855000000000001</v>
      </c>
      <c r="AN712">
        <v>-1.3461000000000001</v>
      </c>
      <c r="AO712">
        <v>-1.4074</v>
      </c>
      <c r="AP712">
        <v>-1.4528000000000001</v>
      </c>
      <c r="AQ712">
        <v>-1.4859</v>
      </c>
      <c r="AR712">
        <v>-1.5041</v>
      </c>
      <c r="AS712">
        <v>-1.5047999999999999</v>
      </c>
      <c r="AT712">
        <v>-1.4888999999999999</v>
      </c>
      <c r="AU712">
        <v>-1.4602999999999999</v>
      </c>
      <c r="AV712">
        <v>-1.4255</v>
      </c>
      <c r="AW712">
        <v>-1.3718999999999999</v>
      </c>
      <c r="AX712">
        <v>-1.3172999999999999</v>
      </c>
      <c r="AY712">
        <v>-1.2561</v>
      </c>
      <c r="AZ712">
        <v>-1.1854</v>
      </c>
      <c r="BA712">
        <v>-1.1120000000000001</v>
      </c>
      <c r="BB712">
        <v>-1.0326</v>
      </c>
      <c r="BC712">
        <v>-0.95598000000000005</v>
      </c>
      <c r="BD712">
        <v>-0.88163999999999998</v>
      </c>
      <c r="BE712">
        <v>-0.80264000000000002</v>
      </c>
      <c r="BF712">
        <v>-0.72582999999999998</v>
      </c>
      <c r="BG712">
        <v>-0.64531000000000005</v>
      </c>
      <c r="BH712">
        <v>-0.56681999999999999</v>
      </c>
      <c r="BI712">
        <v>-0.48760999999999999</v>
      </c>
      <c r="BJ712">
        <v>-0.40565000000000001</v>
      </c>
      <c r="BK712">
        <v>-0.32343</v>
      </c>
      <c r="BL712">
        <v>-0.24101</v>
      </c>
      <c r="BM712">
        <v>-0.16022</v>
      </c>
      <c r="BN712">
        <v>-7.7368999999999993E-2</v>
      </c>
      <c r="BO712">
        <v>3.993E-3</v>
      </c>
      <c r="BP712">
        <v>8.7157999999999999E-2</v>
      </c>
      <c r="BQ712">
        <v>0.16897000000000001</v>
      </c>
      <c r="BR712">
        <v>0.25236999999999998</v>
      </c>
      <c r="BS712">
        <v>0.33454</v>
      </c>
      <c r="BT712">
        <v>0.41813</v>
      </c>
      <c r="BU712">
        <v>0.50058000000000002</v>
      </c>
      <c r="BV712">
        <v>0.58321000000000001</v>
      </c>
      <c r="BW712">
        <v>0.66596999999999995</v>
      </c>
      <c r="BX712">
        <v>0.74887999999999999</v>
      </c>
      <c r="BY712">
        <v>0.82259000000000004</v>
      </c>
      <c r="BZ712">
        <v>0.90537000000000001</v>
      </c>
      <c r="CA712">
        <v>0.98895</v>
      </c>
      <c r="CB712">
        <v>1.073</v>
      </c>
      <c r="CC712">
        <v>1.1564000000000001</v>
      </c>
      <c r="CD712">
        <v>1.2412000000000001</v>
      </c>
      <c r="CE712">
        <v>1.3252999999999999</v>
      </c>
      <c r="CF712">
        <v>1.4100999999999999</v>
      </c>
      <c r="CG712">
        <v>1.4936</v>
      </c>
      <c r="CH712">
        <v>1.5662</v>
      </c>
      <c r="CI712">
        <v>1.6375999999999999</v>
      </c>
      <c r="CJ712">
        <v>1.6628000000000001</v>
      </c>
      <c r="CK712">
        <v>1.6623000000000001</v>
      </c>
      <c r="CL712">
        <v>1.6301000000000001</v>
      </c>
      <c r="CM712">
        <v>1.552</v>
      </c>
      <c r="CN712">
        <v>1.4741</v>
      </c>
      <c r="CO712">
        <v>1.3943000000000001</v>
      </c>
      <c r="CP712">
        <v>1.3101</v>
      </c>
      <c r="CQ712">
        <v>1.2259</v>
      </c>
      <c r="CR712">
        <v>1.1416999999999999</v>
      </c>
      <c r="CS712">
        <v>1.0581</v>
      </c>
      <c r="CT712">
        <v>0.97391000000000005</v>
      </c>
      <c r="CU712">
        <v>0.89043000000000005</v>
      </c>
      <c r="CV712">
        <v>0.80703000000000003</v>
      </c>
      <c r="CW712">
        <v>0.72372999999999998</v>
      </c>
      <c r="CX712">
        <v>0.64053000000000004</v>
      </c>
      <c r="CY712">
        <v>0.55983000000000005</v>
      </c>
      <c r="CZ712">
        <v>0.48377999999999999</v>
      </c>
      <c r="DA712">
        <v>0.40094999999999997</v>
      </c>
      <c r="DB712">
        <v>0.31716</v>
      </c>
      <c r="DC712">
        <v>0.23374</v>
      </c>
      <c r="DD712">
        <v>0.15092</v>
      </c>
      <c r="DE712">
        <v>6.8630999999999998E-2</v>
      </c>
      <c r="DF712">
        <v>-6.1260000000000004E-3</v>
      </c>
      <c r="DG712">
        <v>-8.7519E-2</v>
      </c>
      <c r="DH712">
        <v>-0.16916999999999999</v>
      </c>
      <c r="DI712">
        <v>-0.25219999999999998</v>
      </c>
      <c r="DJ712">
        <v>-0.33329999999999999</v>
      </c>
      <c r="DK712">
        <v>-0.41593000000000002</v>
      </c>
      <c r="DL712">
        <v>-0.49836000000000003</v>
      </c>
      <c r="DM712">
        <v>-0.57833999999999997</v>
      </c>
      <c r="DN712">
        <v>-0.66008999999999995</v>
      </c>
      <c r="DO712">
        <v>-0.73889000000000005</v>
      </c>
      <c r="DP712">
        <v>-0.81677999999999995</v>
      </c>
      <c r="DQ712">
        <v>-0.88958999999999999</v>
      </c>
      <c r="DR712">
        <v>-0.96699000000000002</v>
      </c>
      <c r="DS712">
        <v>-1.0417000000000001</v>
      </c>
      <c r="DT712">
        <v>-1.1183000000000001</v>
      </c>
      <c r="DU712">
        <v>-1.1932</v>
      </c>
      <c r="DV712">
        <v>-1.2657</v>
      </c>
      <c r="DW712">
        <v>-1.3293999999999999</v>
      </c>
      <c r="DX712">
        <v>-1.3736999999999999</v>
      </c>
      <c r="DY712">
        <v>-1.4262999999999999</v>
      </c>
      <c r="DZ712">
        <v>-1.4693000000000001</v>
      </c>
      <c r="EA712">
        <v>-1.4952000000000001</v>
      </c>
      <c r="EB712">
        <v>-1.5135000000000001</v>
      </c>
      <c r="EC712">
        <v>-1.514</v>
      </c>
      <c r="ED712">
        <v>-1.4881</v>
      </c>
      <c r="EE712">
        <v>-1.4510000000000001</v>
      </c>
      <c r="EF712">
        <v>-1.4031</v>
      </c>
      <c r="EG712">
        <v>-1.3440000000000001</v>
      </c>
      <c r="EH712">
        <v>-1.2846</v>
      </c>
      <c r="EI712">
        <v>-1.2141999999999999</v>
      </c>
      <c r="EJ712">
        <v>-1.1462000000000001</v>
      </c>
      <c r="EK712">
        <v>-1.0751999999999999</v>
      </c>
      <c r="EL712">
        <v>-1.0056</v>
      </c>
      <c r="EM712">
        <v>-0.92676000000000003</v>
      </c>
      <c r="EN712">
        <v>-0.85011999999999999</v>
      </c>
      <c r="EO712">
        <v>-0.77034000000000002</v>
      </c>
      <c r="EP712">
        <v>-0.69264999999999999</v>
      </c>
      <c r="EQ712">
        <v>-0.61411000000000004</v>
      </c>
      <c r="ER712">
        <v>-0.53488999999999998</v>
      </c>
      <c r="ES712">
        <v>-0.45508999999999999</v>
      </c>
      <c r="ET712">
        <v>-0.37480000000000002</v>
      </c>
      <c r="EU712">
        <v>-0.29142000000000001</v>
      </c>
      <c r="EV712">
        <v>-0.21048</v>
      </c>
      <c r="EW712">
        <v>-0.12923000000000001</v>
      </c>
      <c r="EX712">
        <v>-4.5337000000000002E-2</v>
      </c>
      <c r="EY712">
        <v>3.6331000000000002E-2</v>
      </c>
      <c r="EZ712">
        <v>0.11822000000000001</v>
      </c>
      <c r="FA712">
        <v>0.20030000000000001</v>
      </c>
      <c r="FB712">
        <v>0.28055000000000002</v>
      </c>
      <c r="FC712">
        <v>0.35470000000000002</v>
      </c>
      <c r="FD712">
        <v>0.43464000000000003</v>
      </c>
      <c r="FE712">
        <v>0.51568000000000003</v>
      </c>
      <c r="FF712">
        <v>0.59862000000000004</v>
      </c>
      <c r="FG712">
        <v>0.68006</v>
      </c>
      <c r="FH712">
        <v>0.76022000000000001</v>
      </c>
      <c r="FI712">
        <v>0.84214</v>
      </c>
      <c r="FJ712">
        <v>0.92293000000000003</v>
      </c>
      <c r="FK712">
        <v>1.0065</v>
      </c>
      <c r="FL712">
        <v>1.0889</v>
      </c>
      <c r="FM712">
        <v>1.1725000000000001</v>
      </c>
      <c r="FN712">
        <v>1.2501</v>
      </c>
      <c r="FO712">
        <v>1.3275999999999999</v>
      </c>
      <c r="FP712">
        <v>1.4098999999999999</v>
      </c>
      <c r="FQ712">
        <v>1.4804999999999999</v>
      </c>
      <c r="FR712">
        <v>1.5595000000000001</v>
      </c>
      <c r="FS712">
        <v>1.6008</v>
      </c>
      <c r="FT712">
        <v>1.6311</v>
      </c>
      <c r="FU712">
        <v>37</v>
      </c>
    </row>
    <row r="713" spans="1:177" x14ac:dyDescent="0.25">
      <c r="A713">
        <v>1.7324999999999999</v>
      </c>
      <c r="B713">
        <v>1.7583</v>
      </c>
      <c r="C713">
        <v>1.7173</v>
      </c>
      <c r="D713">
        <v>1.6973</v>
      </c>
      <c r="E713">
        <v>1.6173</v>
      </c>
      <c r="F713">
        <v>1.5418000000000001</v>
      </c>
      <c r="G713">
        <v>1.4402999999999999</v>
      </c>
      <c r="H713">
        <v>1.3362000000000001</v>
      </c>
      <c r="I713">
        <v>1.2334000000000001</v>
      </c>
      <c r="J713">
        <v>1.1259999999999999</v>
      </c>
      <c r="K713">
        <v>1.0196000000000001</v>
      </c>
      <c r="L713">
        <v>0.91288999999999998</v>
      </c>
      <c r="M713">
        <v>0.80720999999999998</v>
      </c>
      <c r="N713">
        <v>0.70955999999999997</v>
      </c>
      <c r="O713">
        <v>0.61295999999999995</v>
      </c>
      <c r="P713">
        <v>0.51112000000000002</v>
      </c>
      <c r="Q713">
        <v>0.40943000000000002</v>
      </c>
      <c r="R713">
        <v>0.31383</v>
      </c>
      <c r="S713">
        <v>0.21945999999999999</v>
      </c>
      <c r="T713">
        <v>0.12309</v>
      </c>
      <c r="U713">
        <v>5.6106000000000003E-2</v>
      </c>
      <c r="V713">
        <v>-2.8426E-2</v>
      </c>
      <c r="W713">
        <v>-0.1215</v>
      </c>
      <c r="X713">
        <v>-0.19853999999999999</v>
      </c>
      <c r="Y713">
        <v>-0.27205000000000001</v>
      </c>
      <c r="Z713">
        <v>-0.35719000000000001</v>
      </c>
      <c r="AA713">
        <v>-0.43331999999999998</v>
      </c>
      <c r="AB713">
        <v>-0.50938000000000005</v>
      </c>
      <c r="AC713">
        <v>-0.58199999999999996</v>
      </c>
      <c r="AD713">
        <v>-0.65129999999999999</v>
      </c>
      <c r="AE713">
        <v>-0.71545000000000003</v>
      </c>
      <c r="AF713">
        <v>-0.77268000000000003</v>
      </c>
      <c r="AG713">
        <v>-0.82421999999999995</v>
      </c>
      <c r="AH713">
        <v>-0.88476999999999995</v>
      </c>
      <c r="AI713">
        <v>-0.95648</v>
      </c>
      <c r="AJ713">
        <v>-1.0048999999999999</v>
      </c>
      <c r="AK713">
        <v>-1.0601</v>
      </c>
      <c r="AL713">
        <v>-1.0743</v>
      </c>
      <c r="AM713">
        <v>-1.1236999999999999</v>
      </c>
      <c r="AN713">
        <v>-1.1440999999999999</v>
      </c>
      <c r="AO713">
        <v>-1.1837</v>
      </c>
      <c r="AP713">
        <v>-1.2166999999999999</v>
      </c>
      <c r="AQ713">
        <v>-1.2426999999999999</v>
      </c>
      <c r="AR713">
        <v>-1.2615000000000001</v>
      </c>
      <c r="AS713">
        <v>-1.2724</v>
      </c>
      <c r="AT713">
        <v>-1.2755000000000001</v>
      </c>
      <c r="AU713">
        <v>-1.2708999999999999</v>
      </c>
      <c r="AV713">
        <v>-1.2586999999999999</v>
      </c>
      <c r="AW713">
        <v>-1.2388999999999999</v>
      </c>
      <c r="AX713">
        <v>-1.2116</v>
      </c>
      <c r="AY713">
        <v>-1.1773</v>
      </c>
      <c r="AZ713">
        <v>-1.1365000000000001</v>
      </c>
      <c r="BA713">
        <v>-1.1181000000000001</v>
      </c>
      <c r="BB713">
        <v>-1.0649</v>
      </c>
      <c r="BC713">
        <v>-1.0061</v>
      </c>
      <c r="BD713">
        <v>-0.96840999999999999</v>
      </c>
      <c r="BE713">
        <v>-0.89983000000000002</v>
      </c>
      <c r="BF713">
        <v>-0.83118000000000003</v>
      </c>
      <c r="BG713">
        <v>-0.77439000000000002</v>
      </c>
      <c r="BH713">
        <v>-0.71626000000000001</v>
      </c>
      <c r="BI713">
        <v>-0.66456000000000004</v>
      </c>
      <c r="BJ713">
        <v>-0.59299999999999997</v>
      </c>
      <c r="BK713">
        <v>-0.51575000000000004</v>
      </c>
      <c r="BL713">
        <v>-0.43976999999999999</v>
      </c>
      <c r="BM713">
        <v>-0.35852000000000001</v>
      </c>
      <c r="BN713">
        <v>-0.28284999999999999</v>
      </c>
      <c r="BO713">
        <v>-0.19946</v>
      </c>
      <c r="BP713">
        <v>-0.1148</v>
      </c>
      <c r="BQ713">
        <v>-3.7180999999999999E-2</v>
      </c>
      <c r="BR713">
        <v>5.2081000000000002E-2</v>
      </c>
      <c r="BS713">
        <v>0.13951</v>
      </c>
      <c r="BT713">
        <v>0.22559999999999999</v>
      </c>
      <c r="BU713">
        <v>0.32438</v>
      </c>
      <c r="BV713">
        <v>0.41488000000000003</v>
      </c>
      <c r="BW713">
        <v>0.50768999999999997</v>
      </c>
      <c r="BX713">
        <v>0.61056999999999995</v>
      </c>
      <c r="BY713">
        <v>0.70669999999999999</v>
      </c>
      <c r="BZ713">
        <v>0.80471000000000004</v>
      </c>
      <c r="CA713">
        <v>0.91059000000000001</v>
      </c>
      <c r="CB713">
        <v>1.0113000000000001</v>
      </c>
      <c r="CC713">
        <v>1.1153</v>
      </c>
      <c r="CD713">
        <v>1.2215</v>
      </c>
      <c r="CE713">
        <v>1.3258000000000001</v>
      </c>
      <c r="CF713">
        <v>1.4312</v>
      </c>
      <c r="CG713">
        <v>1.5378000000000001</v>
      </c>
      <c r="CH713">
        <v>1.6418999999999999</v>
      </c>
      <c r="CI713">
        <v>1.7117</v>
      </c>
      <c r="CJ713">
        <v>1.7646999999999999</v>
      </c>
      <c r="CK713">
        <v>1.7644</v>
      </c>
      <c r="CL713">
        <v>1.7645999999999999</v>
      </c>
      <c r="CM713">
        <v>1.7359</v>
      </c>
      <c r="CN713">
        <v>1.7068000000000001</v>
      </c>
      <c r="CO713">
        <v>1.6306</v>
      </c>
      <c r="CP713">
        <v>1.5449999999999999</v>
      </c>
      <c r="CQ713">
        <v>1.4503999999999999</v>
      </c>
      <c r="CR713">
        <v>1.3474999999999999</v>
      </c>
      <c r="CS713">
        <v>1.2388999999999999</v>
      </c>
      <c r="CT713">
        <v>1.1361000000000001</v>
      </c>
      <c r="CU713">
        <v>1.0287999999999999</v>
      </c>
      <c r="CV713">
        <v>0.92542000000000002</v>
      </c>
      <c r="CW713">
        <v>0.82077999999999995</v>
      </c>
      <c r="CX713">
        <v>0.71711999999999998</v>
      </c>
      <c r="CY713">
        <v>0.62038000000000004</v>
      </c>
      <c r="CZ713">
        <v>0.52032</v>
      </c>
      <c r="DA713">
        <v>0.45029999999999998</v>
      </c>
      <c r="DB713">
        <v>0.34337000000000001</v>
      </c>
      <c r="DC713">
        <v>0.25261</v>
      </c>
      <c r="DD713">
        <v>0.16450999999999999</v>
      </c>
      <c r="DE713">
        <v>6.7429000000000003E-2</v>
      </c>
      <c r="DF713">
        <v>-2.8281000000000001E-2</v>
      </c>
      <c r="DG713">
        <v>-0.11149000000000001</v>
      </c>
      <c r="DH713">
        <v>-0.20113</v>
      </c>
      <c r="DI713">
        <v>-0.28704000000000002</v>
      </c>
      <c r="DJ713">
        <v>-0.37117</v>
      </c>
      <c r="DK713">
        <v>-0.44701999999999997</v>
      </c>
      <c r="DL713">
        <v>-0.51102000000000003</v>
      </c>
      <c r="DM713">
        <v>-0.58716999999999997</v>
      </c>
      <c r="DN713">
        <v>-0.65741000000000005</v>
      </c>
      <c r="DO713">
        <v>-0.73402999999999996</v>
      </c>
      <c r="DP713">
        <v>-0.80091999999999997</v>
      </c>
      <c r="DQ713">
        <v>-0.86534999999999995</v>
      </c>
      <c r="DR713">
        <v>-0.90307999999999999</v>
      </c>
      <c r="DS713">
        <v>-0.97036</v>
      </c>
      <c r="DT713">
        <v>-1.0138</v>
      </c>
      <c r="DU713">
        <v>-1.0508999999999999</v>
      </c>
      <c r="DV713">
        <v>-1.1079000000000001</v>
      </c>
      <c r="DW713">
        <v>-1.1329</v>
      </c>
      <c r="DX713">
        <v>-1.1787000000000001</v>
      </c>
      <c r="DY713">
        <v>-1.2181999999999999</v>
      </c>
      <c r="DZ713">
        <v>-1.2509999999999999</v>
      </c>
      <c r="EA713">
        <v>-1.2766999999999999</v>
      </c>
      <c r="EB713">
        <v>-1.2946</v>
      </c>
      <c r="EC713">
        <v>-1.3047</v>
      </c>
      <c r="ED713">
        <v>-1.3069999999999999</v>
      </c>
      <c r="EE713">
        <v>-1.3015000000000001</v>
      </c>
      <c r="EF713">
        <v>-1.288</v>
      </c>
      <c r="EG713">
        <v>-1.2665999999999999</v>
      </c>
      <c r="EH713">
        <v>-1.2379</v>
      </c>
      <c r="EI713">
        <v>-1.2022999999999999</v>
      </c>
      <c r="EJ713">
        <v>-1.1601999999999999</v>
      </c>
      <c r="EK713">
        <v>-1.1117999999999999</v>
      </c>
      <c r="EL713">
        <v>-1.085</v>
      </c>
      <c r="EM713">
        <v>-1.0248999999999999</v>
      </c>
      <c r="EN713">
        <v>-0.96765999999999996</v>
      </c>
      <c r="EO713">
        <v>-0.94001999999999997</v>
      </c>
      <c r="EP713">
        <v>-0.86531000000000002</v>
      </c>
      <c r="EQ713">
        <v>-0.80223999999999995</v>
      </c>
      <c r="ER713">
        <v>-0.73746999999999996</v>
      </c>
      <c r="ES713">
        <v>-0.68367</v>
      </c>
      <c r="ET713">
        <v>-0.61431000000000002</v>
      </c>
      <c r="EU713">
        <v>-0.52281999999999995</v>
      </c>
      <c r="EV713">
        <v>-0.44707000000000002</v>
      </c>
      <c r="EW713">
        <v>-0.37513000000000002</v>
      </c>
      <c r="EX713">
        <v>-0.28976000000000002</v>
      </c>
      <c r="EY713">
        <v>-0.20215</v>
      </c>
      <c r="EZ713">
        <v>-0.12612000000000001</v>
      </c>
      <c r="FA713">
        <v>-4.6533999999999999E-2</v>
      </c>
      <c r="FB713">
        <v>4.8184999999999999E-2</v>
      </c>
      <c r="FC713">
        <v>0.13311000000000001</v>
      </c>
      <c r="FD713">
        <v>0.22084999999999999</v>
      </c>
      <c r="FE713">
        <v>0.32080999999999998</v>
      </c>
      <c r="FF713">
        <v>0.42180000000000001</v>
      </c>
      <c r="FG713">
        <v>0.51815</v>
      </c>
      <c r="FH713">
        <v>0.61960999999999999</v>
      </c>
      <c r="FI713">
        <v>0.72250999999999999</v>
      </c>
      <c r="FJ713">
        <v>0.82540999999999998</v>
      </c>
      <c r="FK713">
        <v>0.92627000000000004</v>
      </c>
      <c r="FL713">
        <v>1.0267999999999999</v>
      </c>
      <c r="FM713">
        <v>1.1341000000000001</v>
      </c>
      <c r="FN713">
        <v>1.2369000000000001</v>
      </c>
      <c r="FO713">
        <v>1.341</v>
      </c>
      <c r="FP713">
        <v>1.4463999999999999</v>
      </c>
      <c r="FQ713">
        <v>1.5093000000000001</v>
      </c>
      <c r="FR713">
        <v>1.5894999999999999</v>
      </c>
      <c r="FS713">
        <v>1.639</v>
      </c>
      <c r="FT713">
        <v>1.6914</v>
      </c>
      <c r="FU713">
        <v>18</v>
      </c>
    </row>
    <row r="714" spans="1:177" x14ac:dyDescent="0.25">
      <c r="A714">
        <v>1.6004</v>
      </c>
      <c r="B714">
        <v>1.6175999999999999</v>
      </c>
      <c r="C714">
        <v>1.6072</v>
      </c>
      <c r="D714">
        <v>1.59</v>
      </c>
      <c r="E714">
        <v>1.5439000000000001</v>
      </c>
      <c r="F714">
        <v>1.5188999999999999</v>
      </c>
      <c r="G714">
        <v>1.458</v>
      </c>
      <c r="H714">
        <v>1.3980999999999999</v>
      </c>
      <c r="I714">
        <v>1.3052999999999999</v>
      </c>
      <c r="J714">
        <v>1.2269000000000001</v>
      </c>
      <c r="K714">
        <v>1.1296999999999999</v>
      </c>
      <c r="L714">
        <v>1.034</v>
      </c>
      <c r="M714">
        <v>0.93</v>
      </c>
      <c r="N714">
        <v>0.82987</v>
      </c>
      <c r="O714">
        <v>0.73228000000000004</v>
      </c>
      <c r="P714">
        <v>0.62932999999999995</v>
      </c>
      <c r="Q714">
        <v>0.53395000000000004</v>
      </c>
      <c r="R714">
        <v>0.44034000000000001</v>
      </c>
      <c r="S714">
        <v>0.34706999999999999</v>
      </c>
      <c r="T714">
        <v>0.24976000000000001</v>
      </c>
      <c r="U714">
        <v>0.15562000000000001</v>
      </c>
      <c r="V714">
        <v>6.2047999999999999E-2</v>
      </c>
      <c r="W714">
        <v>-2.9915000000000001E-2</v>
      </c>
      <c r="X714">
        <v>-0.12009</v>
      </c>
      <c r="Y714">
        <v>-0.20830000000000001</v>
      </c>
      <c r="Z714">
        <v>-0.29117999999999999</v>
      </c>
      <c r="AA714">
        <v>-0.37796000000000002</v>
      </c>
      <c r="AB714">
        <v>-0.44991999999999999</v>
      </c>
      <c r="AC714">
        <v>-0.53117000000000003</v>
      </c>
      <c r="AD714">
        <v>-0.61241000000000001</v>
      </c>
      <c r="AE714">
        <v>-0.68489999999999995</v>
      </c>
      <c r="AF714">
        <v>-0.76644999999999996</v>
      </c>
      <c r="AG714">
        <v>-0.83064000000000004</v>
      </c>
      <c r="AH714">
        <v>-0.90627000000000002</v>
      </c>
      <c r="AI714">
        <v>-0.96157000000000004</v>
      </c>
      <c r="AJ714">
        <v>-1.0286</v>
      </c>
      <c r="AK714">
        <v>-1.0732999999999999</v>
      </c>
      <c r="AL714">
        <v>-1.1292</v>
      </c>
      <c r="AM714">
        <v>-1.1623000000000001</v>
      </c>
      <c r="AN714">
        <v>-1.2069000000000001</v>
      </c>
      <c r="AO714">
        <v>-1.2448999999999999</v>
      </c>
      <c r="AP714">
        <v>-1.2963</v>
      </c>
      <c r="AQ714">
        <v>-1.3202</v>
      </c>
      <c r="AR714">
        <v>-1.3363</v>
      </c>
      <c r="AS714">
        <v>-1.3444</v>
      </c>
      <c r="AT714">
        <v>-1.3233999999999999</v>
      </c>
      <c r="AU714">
        <v>-1.3151999999999999</v>
      </c>
      <c r="AV714">
        <v>-1.2990999999999999</v>
      </c>
      <c r="AW714">
        <v>-1.2956000000000001</v>
      </c>
      <c r="AX714">
        <v>-1.2639</v>
      </c>
      <c r="AY714">
        <v>-1.236</v>
      </c>
      <c r="AZ714">
        <v>-1.2077</v>
      </c>
      <c r="BA714">
        <v>-1.1754</v>
      </c>
      <c r="BB714">
        <v>-1.1183000000000001</v>
      </c>
      <c r="BC714">
        <v>-1.0789</v>
      </c>
      <c r="BD714">
        <v>-1.0348999999999999</v>
      </c>
      <c r="BE714">
        <v>-0.97823000000000004</v>
      </c>
      <c r="BF714">
        <v>-0.90295000000000003</v>
      </c>
      <c r="BG714">
        <v>-0.84413000000000005</v>
      </c>
      <c r="BH714">
        <v>-0.78437999999999997</v>
      </c>
      <c r="BI714">
        <v>-0.69843999999999995</v>
      </c>
      <c r="BJ714">
        <v>-0.62295999999999996</v>
      </c>
      <c r="BK714">
        <v>-0.56115000000000004</v>
      </c>
      <c r="BL714">
        <v>-0.49160999999999999</v>
      </c>
      <c r="BM714">
        <v>-0.40708</v>
      </c>
      <c r="BN714">
        <v>-0.30956</v>
      </c>
      <c r="BO714">
        <v>-0.24177999999999999</v>
      </c>
      <c r="BP714">
        <v>-0.15853</v>
      </c>
      <c r="BQ714">
        <v>-6.5867999999999996E-2</v>
      </c>
      <c r="BR714">
        <v>2.4577999999999999E-2</v>
      </c>
      <c r="BS714">
        <v>0.11455</v>
      </c>
      <c r="BT714">
        <v>0.20652000000000001</v>
      </c>
      <c r="BU714">
        <v>0.30034</v>
      </c>
      <c r="BV714">
        <v>0.39831</v>
      </c>
      <c r="BW714">
        <v>0.49342000000000003</v>
      </c>
      <c r="BX714">
        <v>0.59616000000000002</v>
      </c>
      <c r="BY714">
        <v>0.70552000000000004</v>
      </c>
      <c r="BZ714">
        <v>0.80235999999999996</v>
      </c>
      <c r="CA714">
        <v>0.90359999999999996</v>
      </c>
      <c r="CB714">
        <v>1.0012000000000001</v>
      </c>
      <c r="CC714">
        <v>1.1047</v>
      </c>
      <c r="CD714">
        <v>1.2051000000000001</v>
      </c>
      <c r="CE714">
        <v>1.3036000000000001</v>
      </c>
      <c r="CF714">
        <v>1.3989</v>
      </c>
      <c r="CG714">
        <v>1.4894000000000001</v>
      </c>
      <c r="CH714">
        <v>1.5528999999999999</v>
      </c>
      <c r="CI714">
        <v>1.5842000000000001</v>
      </c>
      <c r="CJ714">
        <v>1.6026</v>
      </c>
      <c r="CK714">
        <v>1.6214</v>
      </c>
      <c r="CL714">
        <v>1.6216999999999999</v>
      </c>
      <c r="CM714">
        <v>1.6080000000000001</v>
      </c>
      <c r="CN714">
        <v>1.6099000000000001</v>
      </c>
      <c r="CO714">
        <v>1.5924</v>
      </c>
      <c r="CP714">
        <v>1.5472999999999999</v>
      </c>
      <c r="CQ714">
        <v>1.4905999999999999</v>
      </c>
      <c r="CR714">
        <v>1.3959999999999999</v>
      </c>
      <c r="CS714">
        <v>1.3046</v>
      </c>
      <c r="CT714">
        <v>1.2052</v>
      </c>
      <c r="CU714">
        <v>1.1073999999999999</v>
      </c>
      <c r="CV714">
        <v>1.0092000000000001</v>
      </c>
      <c r="CW714">
        <v>0.90473000000000003</v>
      </c>
      <c r="CX714">
        <v>0.80095000000000005</v>
      </c>
      <c r="CY714">
        <v>0.70423000000000002</v>
      </c>
      <c r="CZ714">
        <v>0.60440000000000005</v>
      </c>
      <c r="DA714">
        <v>0.50861000000000001</v>
      </c>
      <c r="DB714">
        <v>0.41442000000000001</v>
      </c>
      <c r="DC714">
        <v>0.32368000000000002</v>
      </c>
      <c r="DD714">
        <v>0.23372000000000001</v>
      </c>
      <c r="DE714">
        <v>0.14377000000000001</v>
      </c>
      <c r="DF714">
        <v>5.5973000000000002E-2</v>
      </c>
      <c r="DG714">
        <v>-3.3738999999999998E-2</v>
      </c>
      <c r="DH714">
        <v>-0.12447</v>
      </c>
      <c r="DI714">
        <v>-0.21326999999999999</v>
      </c>
      <c r="DJ714">
        <v>-0.31098999999999999</v>
      </c>
      <c r="DK714">
        <v>-0.38429000000000002</v>
      </c>
      <c r="DL714">
        <v>-0.46505000000000002</v>
      </c>
      <c r="DM714">
        <v>-0.54500999999999999</v>
      </c>
      <c r="DN714">
        <v>-0.61341999999999997</v>
      </c>
      <c r="DO714">
        <v>-0.68923999999999996</v>
      </c>
      <c r="DP714">
        <v>-0.74705999999999995</v>
      </c>
      <c r="DQ714">
        <v>-0.82615000000000005</v>
      </c>
      <c r="DR714">
        <v>-0.87248999999999999</v>
      </c>
      <c r="DS714">
        <v>-0.92823</v>
      </c>
      <c r="DT714">
        <v>-0.99582999999999999</v>
      </c>
      <c r="DU714">
        <v>-1.0410999999999999</v>
      </c>
      <c r="DV714">
        <v>-1.0986</v>
      </c>
      <c r="DW714">
        <v>-1.1507000000000001</v>
      </c>
      <c r="DX714">
        <v>-1.1774</v>
      </c>
      <c r="DY714">
        <v>-1.2164999999999999</v>
      </c>
      <c r="DZ714">
        <v>-1.2424999999999999</v>
      </c>
      <c r="EA714">
        <v>-1.2536</v>
      </c>
      <c r="EB714">
        <v>-1.2708999999999999</v>
      </c>
      <c r="EC714">
        <v>-1.2805</v>
      </c>
      <c r="ED714">
        <v>-1.2875000000000001</v>
      </c>
      <c r="EE714">
        <v>-1.2971999999999999</v>
      </c>
      <c r="EF714">
        <v>-1.2829999999999999</v>
      </c>
      <c r="EG714">
        <v>-1.2817000000000001</v>
      </c>
      <c r="EH714">
        <v>-1.2556</v>
      </c>
      <c r="EI714">
        <v>-1.2352000000000001</v>
      </c>
      <c r="EJ714">
        <v>-1.1915</v>
      </c>
      <c r="EK714">
        <v>-1.1415999999999999</v>
      </c>
      <c r="EL714">
        <v>-1.0860000000000001</v>
      </c>
      <c r="EM714">
        <v>-1.0425</v>
      </c>
      <c r="EN714">
        <v>-0.99297999999999997</v>
      </c>
      <c r="EO714">
        <v>-0.95142000000000004</v>
      </c>
      <c r="EP714">
        <v>-0.87672000000000005</v>
      </c>
      <c r="EQ714">
        <v>-0.81333</v>
      </c>
      <c r="ER714">
        <v>-0.74563999999999997</v>
      </c>
      <c r="ES714">
        <v>-0.66329000000000005</v>
      </c>
      <c r="ET714">
        <v>-0.58592</v>
      </c>
      <c r="EU714">
        <v>-0.51634999999999998</v>
      </c>
      <c r="EV714">
        <v>-0.46105000000000002</v>
      </c>
      <c r="EW714">
        <v>-0.38538</v>
      </c>
      <c r="EX714">
        <v>-0.30640000000000001</v>
      </c>
      <c r="EY714">
        <v>-0.21443000000000001</v>
      </c>
      <c r="EZ714">
        <v>-0.13031000000000001</v>
      </c>
      <c r="FA714">
        <v>-4.3188999999999998E-2</v>
      </c>
      <c r="FB714">
        <v>4.5247000000000002E-2</v>
      </c>
      <c r="FC714">
        <v>0.14038</v>
      </c>
      <c r="FD714">
        <v>0.23107</v>
      </c>
      <c r="FE714">
        <v>0.33078999999999997</v>
      </c>
      <c r="FF714">
        <v>0.42019000000000001</v>
      </c>
      <c r="FG714">
        <v>0.51795000000000002</v>
      </c>
      <c r="FH714">
        <v>0.61702999999999997</v>
      </c>
      <c r="FI714">
        <v>0.71736</v>
      </c>
      <c r="FJ714">
        <v>0.81386000000000003</v>
      </c>
      <c r="FK714">
        <v>0.91671000000000002</v>
      </c>
      <c r="FL714">
        <v>1.0208999999999999</v>
      </c>
      <c r="FM714">
        <v>1.1252</v>
      </c>
      <c r="FN714">
        <v>1.2234</v>
      </c>
      <c r="FO714">
        <v>1.3239000000000001</v>
      </c>
      <c r="FP714">
        <v>1.4031</v>
      </c>
      <c r="FQ714">
        <v>1.4886999999999999</v>
      </c>
      <c r="FR714">
        <v>1.5366</v>
      </c>
      <c r="FS714">
        <v>1.5875999999999999</v>
      </c>
      <c r="FT714">
        <v>1.6008</v>
      </c>
      <c r="FU714">
        <v>19</v>
      </c>
    </row>
    <row r="715" spans="1:177" x14ac:dyDescent="0.25">
      <c r="A715">
        <v>1.7398</v>
      </c>
      <c r="B715">
        <v>1.7009000000000001</v>
      </c>
      <c r="C715">
        <v>1.6182000000000001</v>
      </c>
      <c r="D715">
        <v>1.5254000000000001</v>
      </c>
      <c r="E715">
        <v>1.4318</v>
      </c>
      <c r="F715">
        <v>1.3392999999999999</v>
      </c>
      <c r="G715">
        <v>1.25</v>
      </c>
      <c r="H715">
        <v>1.1786000000000001</v>
      </c>
      <c r="I715">
        <v>1.1228</v>
      </c>
      <c r="J715">
        <v>1.0464</v>
      </c>
      <c r="K715">
        <v>0.97006999999999999</v>
      </c>
      <c r="L715">
        <v>0.88739000000000001</v>
      </c>
      <c r="M715">
        <v>0.80288999999999999</v>
      </c>
      <c r="N715">
        <v>0.72563</v>
      </c>
      <c r="O715">
        <v>0.63990000000000002</v>
      </c>
      <c r="P715">
        <v>0.56159999999999999</v>
      </c>
      <c r="Q715">
        <v>0.48285</v>
      </c>
      <c r="R715">
        <v>0.39835999999999999</v>
      </c>
      <c r="S715">
        <v>0.31969999999999998</v>
      </c>
      <c r="T715">
        <v>0.24237</v>
      </c>
      <c r="U715">
        <v>0.15887999999999999</v>
      </c>
      <c r="V715">
        <v>7.3693999999999996E-2</v>
      </c>
      <c r="W715">
        <v>-1.0742E-2</v>
      </c>
      <c r="X715">
        <v>-9.1493000000000005E-2</v>
      </c>
      <c r="Y715">
        <v>-0.17402000000000001</v>
      </c>
      <c r="Z715">
        <v>-0.25547999999999998</v>
      </c>
      <c r="AA715">
        <v>-0.33573999999999998</v>
      </c>
      <c r="AB715">
        <v>-0.40855999999999998</v>
      </c>
      <c r="AC715">
        <v>-0.48003000000000001</v>
      </c>
      <c r="AD715">
        <v>-0.55967999999999996</v>
      </c>
      <c r="AE715">
        <v>-0.63775000000000004</v>
      </c>
      <c r="AF715">
        <v>-0.70977000000000001</v>
      </c>
      <c r="AG715">
        <v>-0.78366000000000002</v>
      </c>
      <c r="AH715">
        <v>-0.85412999999999994</v>
      </c>
      <c r="AI715">
        <v>-0.92345999999999995</v>
      </c>
      <c r="AJ715">
        <v>-0.99424999999999997</v>
      </c>
      <c r="AK715">
        <v>-1.0563</v>
      </c>
      <c r="AL715">
        <v>-1.1194</v>
      </c>
      <c r="AM715">
        <v>-1.1740999999999999</v>
      </c>
      <c r="AN715">
        <v>-1.2275</v>
      </c>
      <c r="AO715">
        <v>-1.278</v>
      </c>
      <c r="AP715">
        <v>-1.3205</v>
      </c>
      <c r="AQ715">
        <v>-1.3516999999999999</v>
      </c>
      <c r="AR715">
        <v>-1.3804000000000001</v>
      </c>
      <c r="AS715">
        <v>-1.3920999999999999</v>
      </c>
      <c r="AT715">
        <v>-1.4008</v>
      </c>
      <c r="AU715">
        <v>-1.3985000000000001</v>
      </c>
      <c r="AV715">
        <v>-1.3875999999999999</v>
      </c>
      <c r="AW715">
        <v>-1.3601000000000001</v>
      </c>
      <c r="AX715">
        <v>-1.3357000000000001</v>
      </c>
      <c r="AY715">
        <v>-1.2934000000000001</v>
      </c>
      <c r="AZ715">
        <v>-1.2488999999999999</v>
      </c>
      <c r="BA715">
        <v>-1.1919</v>
      </c>
      <c r="BB715">
        <v>-1.1396999999999999</v>
      </c>
      <c r="BC715">
        <v>-1.0728</v>
      </c>
      <c r="BD715">
        <v>-1.0107999999999999</v>
      </c>
      <c r="BE715">
        <v>-0.93793000000000004</v>
      </c>
      <c r="BF715">
        <v>-0.86241000000000001</v>
      </c>
      <c r="BG715">
        <v>-0.78452999999999995</v>
      </c>
      <c r="BH715">
        <v>-0.70865</v>
      </c>
      <c r="BI715">
        <v>-0.62966</v>
      </c>
      <c r="BJ715">
        <v>-0.54915999999999998</v>
      </c>
      <c r="BK715">
        <v>-0.46486</v>
      </c>
      <c r="BL715">
        <v>-0.3795</v>
      </c>
      <c r="BM715">
        <v>-0.29322999999999999</v>
      </c>
      <c r="BN715">
        <v>-0.21188000000000001</v>
      </c>
      <c r="BO715">
        <v>-0.12520000000000001</v>
      </c>
      <c r="BP715">
        <v>-4.3429000000000002E-2</v>
      </c>
      <c r="BQ715">
        <v>3.8351999999999997E-2</v>
      </c>
      <c r="BR715">
        <v>0.12906999999999999</v>
      </c>
      <c r="BS715">
        <v>0.2175</v>
      </c>
      <c r="BT715">
        <v>0.30282999999999999</v>
      </c>
      <c r="BU715">
        <v>0.39082</v>
      </c>
      <c r="BV715">
        <v>0.47516999999999998</v>
      </c>
      <c r="BW715">
        <v>0.56547000000000003</v>
      </c>
      <c r="BX715">
        <v>0.6502</v>
      </c>
      <c r="BY715">
        <v>0.73450000000000004</v>
      </c>
      <c r="BZ715">
        <v>0.82637000000000005</v>
      </c>
      <c r="CA715">
        <v>0.91840999999999995</v>
      </c>
      <c r="CB715">
        <v>1.01</v>
      </c>
      <c r="CC715">
        <v>1.1017999999999999</v>
      </c>
      <c r="CD715">
        <v>1.1944999999999999</v>
      </c>
      <c r="CE715">
        <v>1.2867</v>
      </c>
      <c r="CF715">
        <v>1.3792</v>
      </c>
      <c r="CG715">
        <v>1.4722999999999999</v>
      </c>
      <c r="CH715">
        <v>1.5650999999999999</v>
      </c>
      <c r="CI715">
        <v>1.6569</v>
      </c>
      <c r="CJ715">
        <v>1.7270000000000001</v>
      </c>
      <c r="CK715">
        <v>1.7541</v>
      </c>
      <c r="CL715">
        <v>1.7383</v>
      </c>
      <c r="CM715">
        <v>1.6653</v>
      </c>
      <c r="CN715">
        <v>1.5817000000000001</v>
      </c>
      <c r="CO715">
        <v>1.4895</v>
      </c>
      <c r="CP715">
        <v>1.3969</v>
      </c>
      <c r="CQ715">
        <v>1.3044</v>
      </c>
      <c r="CR715">
        <v>1.2191000000000001</v>
      </c>
      <c r="CS715">
        <v>1.1269</v>
      </c>
      <c r="CT715">
        <v>1.0418000000000001</v>
      </c>
      <c r="CU715">
        <v>0.94918000000000002</v>
      </c>
      <c r="CV715">
        <v>0.85748000000000002</v>
      </c>
      <c r="CW715">
        <v>0.76600999999999997</v>
      </c>
      <c r="CX715">
        <v>0.67476000000000003</v>
      </c>
      <c r="CY715">
        <v>0.58272000000000002</v>
      </c>
      <c r="CZ715">
        <v>0.49195</v>
      </c>
      <c r="DA715">
        <v>0.40838999999999998</v>
      </c>
      <c r="DB715">
        <v>0.31698999999999999</v>
      </c>
      <c r="DC715">
        <v>0.23361000000000001</v>
      </c>
      <c r="DD715">
        <v>0.14313999999999999</v>
      </c>
      <c r="DE715">
        <v>5.2553000000000002E-2</v>
      </c>
      <c r="DF715">
        <v>-3.7718000000000002E-2</v>
      </c>
      <c r="DG715">
        <v>-0.12501999999999999</v>
      </c>
      <c r="DH715">
        <v>-0.21536</v>
      </c>
      <c r="DI715">
        <v>-0.30048999999999998</v>
      </c>
      <c r="DJ715">
        <v>-0.38252999999999998</v>
      </c>
      <c r="DK715">
        <v>-0.46722999999999998</v>
      </c>
      <c r="DL715">
        <v>-0.54700000000000004</v>
      </c>
      <c r="DM715">
        <v>-0.63058999999999998</v>
      </c>
      <c r="DN715">
        <v>-0.70974999999999999</v>
      </c>
      <c r="DO715">
        <v>-0.78900000000000003</v>
      </c>
      <c r="DP715">
        <v>-0.86463000000000001</v>
      </c>
      <c r="DQ715">
        <v>-0.93657999999999997</v>
      </c>
      <c r="DR715">
        <v>-1.0054000000000001</v>
      </c>
      <c r="DS715">
        <v>-1.0725</v>
      </c>
      <c r="DT715">
        <v>-1.1341000000000001</v>
      </c>
      <c r="DU715">
        <v>-1.1935</v>
      </c>
      <c r="DV715">
        <v>-1.2437</v>
      </c>
      <c r="DW715">
        <v>-1.2925</v>
      </c>
      <c r="DX715">
        <v>-1.3333999999999999</v>
      </c>
      <c r="DY715">
        <v>-1.3657999999999999</v>
      </c>
      <c r="DZ715">
        <v>-1.3884000000000001</v>
      </c>
      <c r="EA715">
        <v>-1.4058999999999999</v>
      </c>
      <c r="EB715">
        <v>-1.415</v>
      </c>
      <c r="EC715">
        <v>-1.4060999999999999</v>
      </c>
      <c r="ED715">
        <v>-1.3940999999999999</v>
      </c>
      <c r="EE715">
        <v>-1.367</v>
      </c>
      <c r="EF715">
        <v>-1.337</v>
      </c>
      <c r="EG715">
        <v>-1.2926</v>
      </c>
      <c r="EH715">
        <v>-1.2458</v>
      </c>
      <c r="EI715">
        <v>-1.1931</v>
      </c>
      <c r="EJ715">
        <v>-1.1349</v>
      </c>
      <c r="EK715">
        <v>-1.0761000000000001</v>
      </c>
      <c r="EL715">
        <v>-1.0078</v>
      </c>
      <c r="EM715">
        <v>-0.94103000000000003</v>
      </c>
      <c r="EN715">
        <v>-0.86641999999999997</v>
      </c>
      <c r="EO715">
        <v>-0.79383000000000004</v>
      </c>
      <c r="EP715">
        <v>-0.71884000000000003</v>
      </c>
      <c r="EQ715">
        <v>-0.64180000000000004</v>
      </c>
      <c r="ER715">
        <v>-0.56301000000000001</v>
      </c>
      <c r="ES715">
        <v>-0.48623</v>
      </c>
      <c r="ET715">
        <v>-0.40443000000000001</v>
      </c>
      <c r="EU715">
        <v>-0.32472000000000001</v>
      </c>
      <c r="EV715">
        <v>-0.24371000000000001</v>
      </c>
      <c r="EW715">
        <v>-0.16156000000000001</v>
      </c>
      <c r="EX715">
        <v>-8.4846000000000005E-2</v>
      </c>
      <c r="EY715">
        <v>-8.5700000000000001E-4</v>
      </c>
      <c r="EZ715">
        <v>8.3935999999999997E-2</v>
      </c>
      <c r="FA715">
        <v>0.16703000000000001</v>
      </c>
      <c r="FB715">
        <v>0.25534000000000001</v>
      </c>
      <c r="FC715">
        <v>0.34011000000000002</v>
      </c>
      <c r="FD715">
        <v>0.42325000000000002</v>
      </c>
      <c r="FE715">
        <v>0.50202999999999998</v>
      </c>
      <c r="FF715">
        <v>0.58906999999999998</v>
      </c>
      <c r="FG715">
        <v>0.66639000000000004</v>
      </c>
      <c r="FH715">
        <v>0.75187000000000004</v>
      </c>
      <c r="FI715">
        <v>0.83679999999999999</v>
      </c>
      <c r="FJ715">
        <v>0.92020999999999997</v>
      </c>
      <c r="FK715">
        <v>1.0021</v>
      </c>
      <c r="FL715">
        <v>1.0820000000000001</v>
      </c>
      <c r="FM715">
        <v>1.1555</v>
      </c>
      <c r="FN715">
        <v>1.2323999999999999</v>
      </c>
      <c r="FO715">
        <v>1.3212999999999999</v>
      </c>
      <c r="FP715">
        <v>1.4063000000000001</v>
      </c>
      <c r="FQ715">
        <v>1.4993000000000001</v>
      </c>
      <c r="FR715">
        <v>1.5922000000000001</v>
      </c>
      <c r="FS715">
        <v>1.6768000000000001</v>
      </c>
      <c r="FT715">
        <v>1.7333000000000001</v>
      </c>
      <c r="FU715">
        <v>11</v>
      </c>
    </row>
    <row r="716" spans="1:177" x14ac:dyDescent="0.25">
      <c r="A716">
        <v>1.7457</v>
      </c>
      <c r="B716">
        <v>1.7166999999999999</v>
      </c>
      <c r="C716">
        <v>1.6719999999999999</v>
      </c>
      <c r="D716">
        <v>1.6086</v>
      </c>
      <c r="E716">
        <v>1.5154000000000001</v>
      </c>
      <c r="F716">
        <v>1.4212</v>
      </c>
      <c r="G716">
        <v>1.3250999999999999</v>
      </c>
      <c r="H716">
        <v>1.2299</v>
      </c>
      <c r="I716">
        <v>1.1354</v>
      </c>
      <c r="J716">
        <v>1.0588</v>
      </c>
      <c r="K716">
        <v>0.96453</v>
      </c>
      <c r="L716">
        <v>0.87065999999999999</v>
      </c>
      <c r="M716">
        <v>0.77993000000000001</v>
      </c>
      <c r="N716">
        <v>0.68706</v>
      </c>
      <c r="O716">
        <v>0.59758</v>
      </c>
      <c r="P716">
        <v>0.50729000000000002</v>
      </c>
      <c r="Q716">
        <v>0.41865999999999998</v>
      </c>
      <c r="R716">
        <v>0.33101999999999998</v>
      </c>
      <c r="S716">
        <v>0.24446999999999999</v>
      </c>
      <c r="T716">
        <v>0.154</v>
      </c>
      <c r="U716">
        <v>6.9494E-2</v>
      </c>
      <c r="V716">
        <v>-1.3542999999999999E-2</v>
      </c>
      <c r="W716">
        <v>-9.7167000000000003E-2</v>
      </c>
      <c r="X716">
        <v>-0.18174000000000001</v>
      </c>
      <c r="Y716">
        <v>-0.26501999999999998</v>
      </c>
      <c r="Z716">
        <v>-0.34683999999999998</v>
      </c>
      <c r="AA716">
        <v>-0.42703000000000002</v>
      </c>
      <c r="AB716">
        <v>-0.50536000000000003</v>
      </c>
      <c r="AC716">
        <v>-0.58157000000000003</v>
      </c>
      <c r="AD716">
        <v>-0.66295999999999999</v>
      </c>
      <c r="AE716">
        <v>-0.73680999999999996</v>
      </c>
      <c r="AF716">
        <v>-0.80547999999999997</v>
      </c>
      <c r="AG716">
        <v>-0.87863999999999998</v>
      </c>
      <c r="AH716">
        <v>-0.93196999999999997</v>
      </c>
      <c r="AI716">
        <v>-1.0017</v>
      </c>
      <c r="AJ716">
        <v>-1.0422</v>
      </c>
      <c r="AK716">
        <v>-1.1042000000000001</v>
      </c>
      <c r="AL716">
        <v>-1.1614</v>
      </c>
      <c r="AM716">
        <v>-1.1972</v>
      </c>
      <c r="AN716">
        <v>-1.2418</v>
      </c>
      <c r="AO716">
        <v>-1.2793000000000001</v>
      </c>
      <c r="AP716">
        <v>-1.3089</v>
      </c>
      <c r="AQ716">
        <v>-1.3121</v>
      </c>
      <c r="AR716">
        <v>-1.3238000000000001</v>
      </c>
      <c r="AS716">
        <v>-1.3261000000000001</v>
      </c>
      <c r="AT716">
        <v>-1.3190999999999999</v>
      </c>
      <c r="AU716">
        <v>-1.3029999999999999</v>
      </c>
      <c r="AV716">
        <v>-1.278</v>
      </c>
      <c r="AW716">
        <v>-1.2616000000000001</v>
      </c>
      <c r="AX716">
        <v>-1.2205999999999999</v>
      </c>
      <c r="AY716">
        <v>-1.1728000000000001</v>
      </c>
      <c r="AZ716">
        <v>-1.1335999999999999</v>
      </c>
      <c r="BA716">
        <v>-1.0740000000000001</v>
      </c>
      <c r="BB716">
        <v>-1.01</v>
      </c>
      <c r="BC716">
        <v>-0.95450999999999997</v>
      </c>
      <c r="BD716">
        <v>-0.89441999999999999</v>
      </c>
      <c r="BE716">
        <v>-0.81947999999999999</v>
      </c>
      <c r="BF716">
        <v>-0.76659999999999995</v>
      </c>
      <c r="BG716">
        <v>-0.69665999999999995</v>
      </c>
      <c r="BH716">
        <v>-0.61560000000000004</v>
      </c>
      <c r="BI716">
        <v>-0.54690000000000005</v>
      </c>
      <c r="BJ716">
        <v>-0.48293000000000003</v>
      </c>
      <c r="BK716">
        <v>-0.40154000000000001</v>
      </c>
      <c r="BL716">
        <v>-0.32601999999999998</v>
      </c>
      <c r="BM716">
        <v>-0.24134</v>
      </c>
      <c r="BN716">
        <v>-0.17238999999999999</v>
      </c>
      <c r="BO716">
        <v>-9.1911999999999994E-2</v>
      </c>
      <c r="BP716">
        <v>-3.9690000000000003E-3</v>
      </c>
      <c r="BQ716">
        <v>7.4593000000000007E-2</v>
      </c>
      <c r="BR716">
        <v>0.15215999999999999</v>
      </c>
      <c r="BS716">
        <v>0.23718</v>
      </c>
      <c r="BT716">
        <v>0.32596000000000003</v>
      </c>
      <c r="BU716">
        <v>0.41314000000000001</v>
      </c>
      <c r="BV716">
        <v>0.48633999999999999</v>
      </c>
      <c r="BW716">
        <v>0.57557000000000003</v>
      </c>
      <c r="BX716">
        <v>0.66647000000000001</v>
      </c>
      <c r="BY716">
        <v>0.75636999999999999</v>
      </c>
      <c r="BZ716">
        <v>0.84967999999999999</v>
      </c>
      <c r="CA716">
        <v>0.94086999999999998</v>
      </c>
      <c r="CB716">
        <v>1.0348999999999999</v>
      </c>
      <c r="CC716">
        <v>1.1295999999999999</v>
      </c>
      <c r="CD716">
        <v>1.2242999999999999</v>
      </c>
      <c r="CE716">
        <v>1.3209</v>
      </c>
      <c r="CF716">
        <v>1.4147000000000001</v>
      </c>
      <c r="CG716">
        <v>1.5074000000000001</v>
      </c>
      <c r="CH716">
        <v>1.5963000000000001</v>
      </c>
      <c r="CI716">
        <v>1.6577</v>
      </c>
      <c r="CJ716">
        <v>1.6856</v>
      </c>
      <c r="CK716">
        <v>1.6856</v>
      </c>
      <c r="CL716">
        <v>1.6755</v>
      </c>
      <c r="CM716">
        <v>1.6485000000000001</v>
      </c>
      <c r="CN716">
        <v>1.5809</v>
      </c>
      <c r="CO716">
        <v>1.4892000000000001</v>
      </c>
      <c r="CP716">
        <v>1.3975</v>
      </c>
      <c r="CQ716">
        <v>1.3045</v>
      </c>
      <c r="CR716">
        <v>1.2095</v>
      </c>
      <c r="CS716">
        <v>1.1172</v>
      </c>
      <c r="CT716">
        <v>1.0256000000000001</v>
      </c>
      <c r="CU716">
        <v>0.93354999999999999</v>
      </c>
      <c r="CV716">
        <v>0.84079000000000004</v>
      </c>
      <c r="CW716">
        <v>0.75092000000000003</v>
      </c>
      <c r="CX716">
        <v>0.66025999999999996</v>
      </c>
      <c r="CY716">
        <v>0.58665</v>
      </c>
      <c r="CZ716">
        <v>0.49590000000000001</v>
      </c>
      <c r="DA716">
        <v>0.40573999999999999</v>
      </c>
      <c r="DB716">
        <v>0.31620999999999999</v>
      </c>
      <c r="DC716">
        <v>0.24474000000000001</v>
      </c>
      <c r="DD716">
        <v>0.15661</v>
      </c>
      <c r="DE716">
        <v>6.9342000000000001E-2</v>
      </c>
      <c r="DF716">
        <v>-2.2967999999999999E-2</v>
      </c>
      <c r="DG716">
        <v>-9.1645000000000004E-2</v>
      </c>
      <c r="DH716">
        <v>-0.17626</v>
      </c>
      <c r="DI716">
        <v>-0.25961000000000001</v>
      </c>
      <c r="DJ716">
        <v>-0.34893999999999997</v>
      </c>
      <c r="DK716">
        <v>-0.41339999999999999</v>
      </c>
      <c r="DL716">
        <v>-0.50085000000000002</v>
      </c>
      <c r="DM716">
        <v>-0.58723000000000003</v>
      </c>
      <c r="DN716">
        <v>-0.66327999999999998</v>
      </c>
      <c r="DO716">
        <v>-0.74409000000000003</v>
      </c>
      <c r="DP716">
        <v>-0.81786000000000003</v>
      </c>
      <c r="DQ716">
        <v>-0.89681999999999995</v>
      </c>
      <c r="DR716">
        <v>-0.96186000000000005</v>
      </c>
      <c r="DS716">
        <v>-1.0349999999999999</v>
      </c>
      <c r="DT716">
        <v>-1.1047</v>
      </c>
      <c r="DU716">
        <v>-1.1567000000000001</v>
      </c>
      <c r="DV716">
        <v>-1.2171000000000001</v>
      </c>
      <c r="DW716">
        <v>-1.2719</v>
      </c>
      <c r="DX716">
        <v>-1.3042</v>
      </c>
      <c r="DY716">
        <v>-1.3446</v>
      </c>
      <c r="DZ716">
        <v>-1.3769</v>
      </c>
      <c r="EA716">
        <v>-1.3998999999999999</v>
      </c>
      <c r="EB716">
        <v>-1.4133</v>
      </c>
      <c r="EC716">
        <v>-1.4167000000000001</v>
      </c>
      <c r="ED716">
        <v>-1.4095</v>
      </c>
      <c r="EE716">
        <v>-1.3923000000000001</v>
      </c>
      <c r="EF716">
        <v>-1.3657999999999999</v>
      </c>
      <c r="EG716">
        <v>-1.3304</v>
      </c>
      <c r="EH716">
        <v>-1.3028999999999999</v>
      </c>
      <c r="EI716">
        <v>-1.2547999999999999</v>
      </c>
      <c r="EJ716">
        <v>-1.2093</v>
      </c>
      <c r="EK716">
        <v>-1.1463000000000001</v>
      </c>
      <c r="EL716">
        <v>-1.0825</v>
      </c>
      <c r="EM716">
        <v>-1.0199</v>
      </c>
      <c r="EN716">
        <v>-0.94499999999999995</v>
      </c>
      <c r="EO716">
        <v>-0.87805</v>
      </c>
      <c r="EP716">
        <v>-0.79773000000000005</v>
      </c>
      <c r="EQ716">
        <v>-0.72489000000000003</v>
      </c>
      <c r="ER716">
        <v>-0.64786999999999995</v>
      </c>
      <c r="ES716">
        <v>-0.57935999999999999</v>
      </c>
      <c r="ET716">
        <v>-0.50026999999999999</v>
      </c>
      <c r="EU716">
        <v>-0.41191</v>
      </c>
      <c r="EV716">
        <v>-0.32979000000000003</v>
      </c>
      <c r="EW716">
        <v>-0.24618999999999999</v>
      </c>
      <c r="EX716">
        <v>-0.15506</v>
      </c>
      <c r="EY716">
        <v>-7.1333999999999995E-2</v>
      </c>
      <c r="EZ716">
        <v>1.7368000000000001E-2</v>
      </c>
      <c r="FA716">
        <v>0.10648000000000001</v>
      </c>
      <c r="FB716">
        <v>0.19642999999999999</v>
      </c>
      <c r="FC716">
        <v>0.28288000000000002</v>
      </c>
      <c r="FD716">
        <v>0.36932999999999999</v>
      </c>
      <c r="FE716">
        <v>0.45943000000000001</v>
      </c>
      <c r="FF716">
        <v>0.55081999999999998</v>
      </c>
      <c r="FG716">
        <v>0.64271</v>
      </c>
      <c r="FH716">
        <v>0.73180999999999996</v>
      </c>
      <c r="FI716">
        <v>0.82384999999999997</v>
      </c>
      <c r="FJ716">
        <v>0.91264999999999996</v>
      </c>
      <c r="FK716">
        <v>1.0091000000000001</v>
      </c>
      <c r="FL716">
        <v>1.1047</v>
      </c>
      <c r="FM716">
        <v>1.1974</v>
      </c>
      <c r="FN716">
        <v>1.2907</v>
      </c>
      <c r="FO716">
        <v>1.3683000000000001</v>
      </c>
      <c r="FP716">
        <v>1.4621999999999999</v>
      </c>
      <c r="FQ716">
        <v>1.5566</v>
      </c>
      <c r="FR716">
        <v>1.6376999999999999</v>
      </c>
      <c r="FS716">
        <v>1.7001999999999999</v>
      </c>
      <c r="FT716">
        <v>1.7282999999999999</v>
      </c>
      <c r="FU716">
        <v>20</v>
      </c>
    </row>
    <row r="717" spans="1:177" x14ac:dyDescent="0.25">
      <c r="A717">
        <v>1.4964</v>
      </c>
      <c r="B717">
        <v>1.4983</v>
      </c>
      <c r="C717">
        <v>1.4807999999999999</v>
      </c>
      <c r="D717">
        <v>1.466</v>
      </c>
      <c r="E717">
        <v>1.4289000000000001</v>
      </c>
      <c r="F717">
        <v>1.3915999999999999</v>
      </c>
      <c r="G717">
        <v>1.3416999999999999</v>
      </c>
      <c r="H717">
        <v>1.2827999999999999</v>
      </c>
      <c r="I717">
        <v>1.1982999999999999</v>
      </c>
      <c r="J717">
        <v>1.1298999999999999</v>
      </c>
      <c r="K717">
        <v>1.0347</v>
      </c>
      <c r="L717">
        <v>0.93761000000000005</v>
      </c>
      <c r="M717">
        <v>0.83816999999999997</v>
      </c>
      <c r="N717">
        <v>0.73265000000000002</v>
      </c>
      <c r="O717">
        <v>0.62458000000000002</v>
      </c>
      <c r="P717">
        <v>0.51688000000000001</v>
      </c>
      <c r="Q717">
        <v>0.41123999999999999</v>
      </c>
      <c r="R717">
        <v>0.30214999999999997</v>
      </c>
      <c r="S717">
        <v>0.19903000000000001</v>
      </c>
      <c r="T717">
        <v>9.9214999999999998E-2</v>
      </c>
      <c r="U717">
        <v>-4.7819999999999998E-3</v>
      </c>
      <c r="V717">
        <v>-0.10348</v>
      </c>
      <c r="W717">
        <v>-0.2024</v>
      </c>
      <c r="X717">
        <v>-0.30314000000000002</v>
      </c>
      <c r="Y717">
        <v>-0.39998</v>
      </c>
      <c r="Z717">
        <v>-0.49031999999999998</v>
      </c>
      <c r="AA717">
        <v>-0.58608000000000005</v>
      </c>
      <c r="AB717">
        <v>-0.67593000000000003</v>
      </c>
      <c r="AC717">
        <v>-0.76037999999999994</v>
      </c>
      <c r="AD717">
        <v>-0.84231</v>
      </c>
      <c r="AE717">
        <v>-0.92152999999999996</v>
      </c>
      <c r="AF717">
        <v>-0.99665999999999999</v>
      </c>
      <c r="AG717">
        <v>-1.0580000000000001</v>
      </c>
      <c r="AH717">
        <v>-1.1114999999999999</v>
      </c>
      <c r="AI717">
        <v>-1.1573</v>
      </c>
      <c r="AJ717">
        <v>-1.1944999999999999</v>
      </c>
      <c r="AK717">
        <v>-1.2219</v>
      </c>
      <c r="AL717">
        <v>-1.2275</v>
      </c>
      <c r="AM717">
        <v>-1.2265999999999999</v>
      </c>
      <c r="AN717">
        <v>-1.2216</v>
      </c>
      <c r="AO717">
        <v>-1.2060999999999999</v>
      </c>
      <c r="AP717">
        <v>-1.1806000000000001</v>
      </c>
      <c r="AQ717">
        <v>-1.1891</v>
      </c>
      <c r="AR717">
        <v>-1.1751</v>
      </c>
      <c r="AS717">
        <v>-1.1874</v>
      </c>
      <c r="AT717">
        <v>-1.1852</v>
      </c>
      <c r="AU717">
        <v>-1.1929000000000001</v>
      </c>
      <c r="AV717">
        <v>-1.2036</v>
      </c>
      <c r="AW717">
        <v>-1.2050000000000001</v>
      </c>
      <c r="AX717">
        <v>-1.2048000000000001</v>
      </c>
      <c r="AY717">
        <v>-1.1787000000000001</v>
      </c>
      <c r="AZ717">
        <v>-1.1714</v>
      </c>
      <c r="BA717">
        <v>-1.1484000000000001</v>
      </c>
      <c r="BB717">
        <v>-1.1100000000000001</v>
      </c>
      <c r="BC717">
        <v>-1.0502</v>
      </c>
      <c r="BD717">
        <v>-0.99746000000000001</v>
      </c>
      <c r="BE717">
        <v>-0.92713999999999996</v>
      </c>
      <c r="BF717">
        <v>-0.84914999999999996</v>
      </c>
      <c r="BG717">
        <v>-0.76932999999999996</v>
      </c>
      <c r="BH717">
        <v>-0.68711999999999995</v>
      </c>
      <c r="BI717">
        <v>-0.60277999999999998</v>
      </c>
      <c r="BJ717">
        <v>-0.50914999999999999</v>
      </c>
      <c r="BK717">
        <v>-0.41489999999999999</v>
      </c>
      <c r="BL717">
        <v>-0.32007999999999998</v>
      </c>
      <c r="BM717">
        <v>-0.22478000000000001</v>
      </c>
      <c r="BN717">
        <v>-0.14352999999999999</v>
      </c>
      <c r="BO717">
        <v>-4.1610000000000001E-2</v>
      </c>
      <c r="BP717">
        <v>6.0817000000000003E-2</v>
      </c>
      <c r="BQ717">
        <v>0.16012000000000001</v>
      </c>
      <c r="BR717">
        <v>0.26418999999999998</v>
      </c>
      <c r="BS717">
        <v>0.37458999999999998</v>
      </c>
      <c r="BT717">
        <v>0.47864000000000001</v>
      </c>
      <c r="BU717">
        <v>0.58914999999999995</v>
      </c>
      <c r="BV717">
        <v>0.69335000000000002</v>
      </c>
      <c r="BW717">
        <v>0.80206</v>
      </c>
      <c r="BX717">
        <v>0.90420999999999996</v>
      </c>
      <c r="BY717">
        <v>1.0064</v>
      </c>
      <c r="BZ717">
        <v>1.0952</v>
      </c>
      <c r="CA717">
        <v>1.1652</v>
      </c>
      <c r="CB717">
        <v>1.2522</v>
      </c>
      <c r="CC717">
        <v>1.3321000000000001</v>
      </c>
      <c r="CD717">
        <v>1.4027000000000001</v>
      </c>
      <c r="CE717">
        <v>1.4551000000000001</v>
      </c>
      <c r="CF717">
        <v>1.4888999999999999</v>
      </c>
      <c r="CG717">
        <v>1.4822</v>
      </c>
      <c r="CH717">
        <v>1.4998</v>
      </c>
      <c r="CI717">
        <v>1.5045999999999999</v>
      </c>
      <c r="CJ717">
        <v>1.4993000000000001</v>
      </c>
      <c r="CK717">
        <v>1.4966999999999999</v>
      </c>
      <c r="CL717">
        <v>1.4841</v>
      </c>
      <c r="CM717">
        <v>1.4772000000000001</v>
      </c>
      <c r="CN717">
        <v>1.4572000000000001</v>
      </c>
      <c r="CO717">
        <v>1.4246000000000001</v>
      </c>
      <c r="CP717">
        <v>1.3975</v>
      </c>
      <c r="CQ717">
        <v>1.3391</v>
      </c>
      <c r="CR717">
        <v>1.2565</v>
      </c>
      <c r="CS717">
        <v>1.1731</v>
      </c>
      <c r="CT717">
        <v>1.0878000000000001</v>
      </c>
      <c r="CU717">
        <v>0.99604999999999999</v>
      </c>
      <c r="CV717">
        <v>0.90427999999999997</v>
      </c>
      <c r="CW717">
        <v>0.80742000000000003</v>
      </c>
      <c r="CX717">
        <v>0.71064000000000005</v>
      </c>
      <c r="CY717">
        <v>0.60655999999999999</v>
      </c>
      <c r="CZ717">
        <v>0.50599000000000005</v>
      </c>
      <c r="DA717">
        <v>0.42222999999999999</v>
      </c>
      <c r="DB717">
        <v>0.32233000000000001</v>
      </c>
      <c r="DC717">
        <v>0.21998000000000001</v>
      </c>
      <c r="DD717">
        <v>0.11919</v>
      </c>
      <c r="DE717">
        <v>1.5318E-2</v>
      </c>
      <c r="DF717">
        <v>-8.0661999999999998E-2</v>
      </c>
      <c r="DG717">
        <v>-0.17627999999999999</v>
      </c>
      <c r="DH717">
        <v>-0.27148</v>
      </c>
      <c r="DI717">
        <v>-0.36619000000000002</v>
      </c>
      <c r="DJ717">
        <v>-0.46034999999999998</v>
      </c>
      <c r="DK717">
        <v>-0.54767999999999994</v>
      </c>
      <c r="DL717">
        <v>-0.63810999999999996</v>
      </c>
      <c r="DM717">
        <v>-0.72643000000000002</v>
      </c>
      <c r="DN717">
        <v>-0.80384999999999995</v>
      </c>
      <c r="DO717">
        <v>-0.87719000000000003</v>
      </c>
      <c r="DP717">
        <v>-0.94874999999999998</v>
      </c>
      <c r="DQ717">
        <v>-1.0084</v>
      </c>
      <c r="DR717">
        <v>-1.0625</v>
      </c>
      <c r="DS717">
        <v>-1.1020000000000001</v>
      </c>
      <c r="DT717">
        <v>-1.1326000000000001</v>
      </c>
      <c r="DU717">
        <v>-1.1539999999999999</v>
      </c>
      <c r="DV717">
        <v>-1.1847000000000001</v>
      </c>
      <c r="DW717">
        <v>-1.1870000000000001</v>
      </c>
      <c r="DX717">
        <v>-1.1791</v>
      </c>
      <c r="DY717">
        <v>-1.1822999999999999</v>
      </c>
      <c r="DZ717">
        <v>-1.1768000000000001</v>
      </c>
      <c r="EA717">
        <v>-1.17</v>
      </c>
      <c r="EB717">
        <v>-1.1753</v>
      </c>
      <c r="EC717">
        <v>-1.1726000000000001</v>
      </c>
      <c r="ED717">
        <v>-1.1833</v>
      </c>
      <c r="EE717">
        <v>-1.1960999999999999</v>
      </c>
      <c r="EF717">
        <v>-1.1954</v>
      </c>
      <c r="EG717">
        <v>-1.2058</v>
      </c>
      <c r="EH717">
        <v>-1.2055</v>
      </c>
      <c r="EI717">
        <v>-1.1950000000000001</v>
      </c>
      <c r="EJ717">
        <v>-1.1745000000000001</v>
      </c>
      <c r="EK717">
        <v>-1.1596</v>
      </c>
      <c r="EL717">
        <v>-1.1211</v>
      </c>
      <c r="EM717">
        <v>-1.0747</v>
      </c>
      <c r="EN717">
        <v>-1.0197000000000001</v>
      </c>
      <c r="EO717">
        <v>-0.94921</v>
      </c>
      <c r="EP717">
        <v>-0.88378999999999996</v>
      </c>
      <c r="EQ717">
        <v>-0.80462999999999996</v>
      </c>
      <c r="ER717">
        <v>-0.71457000000000004</v>
      </c>
      <c r="ES717">
        <v>-0.63099000000000005</v>
      </c>
      <c r="ET717">
        <v>-0.53985000000000005</v>
      </c>
      <c r="EU717">
        <v>-0.44458999999999999</v>
      </c>
      <c r="EV717">
        <v>-0.34884999999999999</v>
      </c>
      <c r="EW717">
        <v>-0.25270999999999999</v>
      </c>
      <c r="EX717">
        <v>-0.15623000000000001</v>
      </c>
      <c r="EY717">
        <v>-5.8032E-2</v>
      </c>
      <c r="EZ717">
        <v>4.3056999999999998E-2</v>
      </c>
      <c r="FA717">
        <v>0.14554</v>
      </c>
      <c r="FB717">
        <v>0.24864</v>
      </c>
      <c r="FC717">
        <v>0.35600999999999999</v>
      </c>
      <c r="FD717">
        <v>0.46231</v>
      </c>
      <c r="FE717">
        <v>0.57211000000000001</v>
      </c>
      <c r="FF717">
        <v>0.67618999999999996</v>
      </c>
      <c r="FG717">
        <v>0.76868000000000003</v>
      </c>
      <c r="FH717">
        <v>0.85838999999999999</v>
      </c>
      <c r="FI717">
        <v>0.96153</v>
      </c>
      <c r="FJ717">
        <v>1.0632999999999999</v>
      </c>
      <c r="FK717">
        <v>1.1563000000000001</v>
      </c>
      <c r="FL717">
        <v>1.2203999999999999</v>
      </c>
      <c r="FM717">
        <v>1.3012999999999999</v>
      </c>
      <c r="FN717">
        <v>1.3593</v>
      </c>
      <c r="FO717">
        <v>1.4021999999999999</v>
      </c>
      <c r="FP717">
        <v>1.4359999999999999</v>
      </c>
      <c r="FQ717">
        <v>1.4490000000000001</v>
      </c>
      <c r="FR717">
        <v>1.4779</v>
      </c>
      <c r="FS717">
        <v>1.4783999999999999</v>
      </c>
      <c r="FT717">
        <v>1.4971000000000001</v>
      </c>
      <c r="FU717">
        <v>14</v>
      </c>
    </row>
    <row r="718" spans="1:177" x14ac:dyDescent="0.25">
      <c r="A718">
        <v>1.8735999999999999</v>
      </c>
      <c r="B718">
        <v>1.8152999999999999</v>
      </c>
      <c r="C718">
        <v>1.7461</v>
      </c>
      <c r="D718">
        <v>1.6402000000000001</v>
      </c>
      <c r="E718">
        <v>1.5325</v>
      </c>
      <c r="F718">
        <v>1.4120999999999999</v>
      </c>
      <c r="G718">
        <v>1.2923</v>
      </c>
      <c r="H718">
        <v>1.1705000000000001</v>
      </c>
      <c r="I718">
        <v>1.0611999999999999</v>
      </c>
      <c r="J718">
        <v>0.94403999999999999</v>
      </c>
      <c r="K718">
        <v>0.84131</v>
      </c>
      <c r="L718">
        <v>0.74524999999999997</v>
      </c>
      <c r="M718">
        <v>0.66459000000000001</v>
      </c>
      <c r="N718">
        <v>0.58891000000000004</v>
      </c>
      <c r="O718">
        <v>0.50658000000000003</v>
      </c>
      <c r="P718">
        <v>0.41143000000000002</v>
      </c>
      <c r="Q718">
        <v>0.32706000000000002</v>
      </c>
      <c r="R718">
        <v>0.23780000000000001</v>
      </c>
      <c r="S718">
        <v>0.15412000000000001</v>
      </c>
      <c r="T718">
        <v>7.2246000000000005E-2</v>
      </c>
      <c r="U718">
        <v>-8.4250000000000002E-3</v>
      </c>
      <c r="V718">
        <v>-9.5058000000000004E-2</v>
      </c>
      <c r="W718">
        <v>-0.16977999999999999</v>
      </c>
      <c r="X718">
        <v>-0.25461</v>
      </c>
      <c r="Y718">
        <v>-0.33613999999999999</v>
      </c>
      <c r="Z718">
        <v>-0.41408</v>
      </c>
      <c r="AA718">
        <v>-0.49842999999999998</v>
      </c>
      <c r="AB718">
        <v>-0.57013999999999998</v>
      </c>
      <c r="AC718">
        <v>-0.64178000000000002</v>
      </c>
      <c r="AD718">
        <v>-0.71648999999999996</v>
      </c>
      <c r="AE718">
        <v>-0.77615999999999996</v>
      </c>
      <c r="AF718">
        <v>-0.85111999999999999</v>
      </c>
      <c r="AG718">
        <v>-0.9143</v>
      </c>
      <c r="AH718">
        <v>-0.96933000000000002</v>
      </c>
      <c r="AI718">
        <v>-1.0271999999999999</v>
      </c>
      <c r="AJ718">
        <v>-1.0825</v>
      </c>
      <c r="AK718">
        <v>-1.1316999999999999</v>
      </c>
      <c r="AL718">
        <v>-1.1833</v>
      </c>
      <c r="AM718">
        <v>-1.2192000000000001</v>
      </c>
      <c r="AN718">
        <v>-1.2538</v>
      </c>
      <c r="AO718">
        <v>-1.2779</v>
      </c>
      <c r="AP718">
        <v>-1.3003</v>
      </c>
      <c r="AQ718">
        <v>-1.3145</v>
      </c>
      <c r="AR718">
        <v>-1.3129999999999999</v>
      </c>
      <c r="AS718">
        <v>-1.3082</v>
      </c>
      <c r="AT718">
        <v>-1.3070999999999999</v>
      </c>
      <c r="AU718">
        <v>-1.288</v>
      </c>
      <c r="AV718">
        <v>-1.2704</v>
      </c>
      <c r="AW718">
        <v>-1.2356</v>
      </c>
      <c r="AX718">
        <v>-1.1936</v>
      </c>
      <c r="AY718">
        <v>-1.1536</v>
      </c>
      <c r="AZ718">
        <v>-1.0984</v>
      </c>
      <c r="BA718">
        <v>-1.0457000000000001</v>
      </c>
      <c r="BB718">
        <v>-0.99282000000000004</v>
      </c>
      <c r="BC718">
        <v>-0.93901000000000001</v>
      </c>
      <c r="BD718">
        <v>-0.86892999999999998</v>
      </c>
      <c r="BE718">
        <v>-0.80322000000000005</v>
      </c>
      <c r="BF718">
        <v>-0.73477999999999999</v>
      </c>
      <c r="BG718">
        <v>-0.65851000000000004</v>
      </c>
      <c r="BH718">
        <v>-0.58652000000000004</v>
      </c>
      <c r="BI718">
        <v>-0.51466999999999996</v>
      </c>
      <c r="BJ718">
        <v>-0.43885000000000002</v>
      </c>
      <c r="BK718">
        <v>-0.35605999999999999</v>
      </c>
      <c r="BL718">
        <v>-0.28362999999999999</v>
      </c>
      <c r="BM718">
        <v>-0.20105999999999999</v>
      </c>
      <c r="BN718">
        <v>-0.11465</v>
      </c>
      <c r="BO718">
        <v>-2.9611999999999999E-2</v>
      </c>
      <c r="BP718">
        <v>5.8570999999999998E-2</v>
      </c>
      <c r="BQ718">
        <v>0.14598</v>
      </c>
      <c r="BR718">
        <v>0.22405</v>
      </c>
      <c r="BS718">
        <v>0.31468000000000002</v>
      </c>
      <c r="BT718">
        <v>0.38780999999999999</v>
      </c>
      <c r="BU718">
        <v>0.47011999999999998</v>
      </c>
      <c r="BV718">
        <v>0.54205999999999999</v>
      </c>
      <c r="BW718">
        <v>0.61731000000000003</v>
      </c>
      <c r="BX718">
        <v>0.69662000000000002</v>
      </c>
      <c r="BY718">
        <v>0.77002000000000004</v>
      </c>
      <c r="BZ718">
        <v>0.88146000000000002</v>
      </c>
      <c r="CA718">
        <v>0.98853999999999997</v>
      </c>
      <c r="CB718">
        <v>1.1031</v>
      </c>
      <c r="CC718">
        <v>1.2197</v>
      </c>
      <c r="CD718">
        <v>1.3312999999999999</v>
      </c>
      <c r="CE718">
        <v>1.4509000000000001</v>
      </c>
      <c r="CF718">
        <v>1.5589999999999999</v>
      </c>
      <c r="CG718">
        <v>1.6624000000000001</v>
      </c>
      <c r="CH718">
        <v>1.7565</v>
      </c>
      <c r="CI718">
        <v>1.8033999999999999</v>
      </c>
      <c r="CJ718">
        <v>1.8250999999999999</v>
      </c>
      <c r="CK718">
        <v>1.8251999999999999</v>
      </c>
      <c r="CL718">
        <v>1.78</v>
      </c>
      <c r="CM718">
        <v>1.6933</v>
      </c>
      <c r="CN718">
        <v>1.5802</v>
      </c>
      <c r="CO718">
        <v>1.4711000000000001</v>
      </c>
      <c r="CP718">
        <v>1.3522000000000001</v>
      </c>
      <c r="CQ718">
        <v>1.2297</v>
      </c>
      <c r="CR718">
        <v>1.1075999999999999</v>
      </c>
      <c r="CS718">
        <v>0.98850000000000005</v>
      </c>
      <c r="CT718">
        <v>0.87221000000000004</v>
      </c>
      <c r="CU718">
        <v>0.77085999999999999</v>
      </c>
      <c r="CV718">
        <v>0.68998999999999999</v>
      </c>
      <c r="CW718">
        <v>0.60929</v>
      </c>
      <c r="CX718">
        <v>0.52022999999999997</v>
      </c>
      <c r="CY718">
        <v>0.44174000000000002</v>
      </c>
      <c r="CZ718">
        <v>0.35206999999999999</v>
      </c>
      <c r="DA718">
        <v>0.26113999999999998</v>
      </c>
      <c r="DB718">
        <v>0.17363000000000001</v>
      </c>
      <c r="DC718">
        <v>0.10296</v>
      </c>
      <c r="DD718">
        <v>6.764E-3</v>
      </c>
      <c r="DE718">
        <v>-7.8468999999999997E-2</v>
      </c>
      <c r="DF718">
        <v>-0.15307999999999999</v>
      </c>
      <c r="DG718">
        <v>-0.23196</v>
      </c>
      <c r="DH718">
        <v>-0.30785000000000001</v>
      </c>
      <c r="DI718">
        <v>-0.38424999999999998</v>
      </c>
      <c r="DJ718">
        <v>-0.45959</v>
      </c>
      <c r="DK718">
        <v>-0.51832</v>
      </c>
      <c r="DL718">
        <v>-0.59504000000000001</v>
      </c>
      <c r="DM718">
        <v>-0.66888000000000003</v>
      </c>
      <c r="DN718">
        <v>-0.74261999999999995</v>
      </c>
      <c r="DO718">
        <v>-0.79957999999999996</v>
      </c>
      <c r="DP718">
        <v>-0.86758999999999997</v>
      </c>
      <c r="DQ718">
        <v>-0.92820000000000003</v>
      </c>
      <c r="DR718">
        <v>-0.98758000000000001</v>
      </c>
      <c r="DS718">
        <v>-1.0436000000000001</v>
      </c>
      <c r="DT718">
        <v>-1.0985</v>
      </c>
      <c r="DU718">
        <v>-1.1472</v>
      </c>
      <c r="DV718">
        <v>-1.1893</v>
      </c>
      <c r="DW718">
        <v>-1.2242999999999999</v>
      </c>
      <c r="DX718">
        <v>-1.2518</v>
      </c>
      <c r="DY718">
        <v>-1.2810999999999999</v>
      </c>
      <c r="DZ718">
        <v>-1.3025</v>
      </c>
      <c r="EA718">
        <v>-1.3157000000000001</v>
      </c>
      <c r="EB718">
        <v>-1.3205</v>
      </c>
      <c r="EC718">
        <v>-1.3079000000000001</v>
      </c>
      <c r="ED718">
        <v>-1.2968</v>
      </c>
      <c r="EE718">
        <v>-1.2869999999999999</v>
      </c>
      <c r="EF718">
        <v>-1.2502</v>
      </c>
      <c r="EG718">
        <v>-1.2245999999999999</v>
      </c>
      <c r="EH718">
        <v>-1.1916</v>
      </c>
      <c r="EI718">
        <v>-1.1427</v>
      </c>
      <c r="EJ718">
        <v>-1.0958000000000001</v>
      </c>
      <c r="EK718">
        <v>-1.0455000000000001</v>
      </c>
      <c r="EL718">
        <v>-0.98429999999999995</v>
      </c>
      <c r="EM718">
        <v>-0.92808999999999997</v>
      </c>
      <c r="EN718">
        <v>-0.86463999999999996</v>
      </c>
      <c r="EO718">
        <v>-0.79291</v>
      </c>
      <c r="EP718">
        <v>-0.72894000000000003</v>
      </c>
      <c r="EQ718">
        <v>-0.65497000000000005</v>
      </c>
      <c r="ER718">
        <v>-0.58865999999999996</v>
      </c>
      <c r="ES718">
        <v>-0.51593</v>
      </c>
      <c r="ET718">
        <v>-0.43802999999999997</v>
      </c>
      <c r="EU718">
        <v>-0.36104999999999998</v>
      </c>
      <c r="EV718">
        <v>-0.27537</v>
      </c>
      <c r="EW718">
        <v>-0.2049</v>
      </c>
      <c r="EX718">
        <v>-0.11703</v>
      </c>
      <c r="EY718">
        <v>-7.0350999999999997E-2</v>
      </c>
      <c r="EZ718">
        <v>-7.0930000000000003E-3</v>
      </c>
      <c r="FA718">
        <v>6.5016000000000004E-2</v>
      </c>
      <c r="FB718">
        <v>0.14507</v>
      </c>
      <c r="FC718">
        <v>0.23193</v>
      </c>
      <c r="FD718">
        <v>0.32290000000000002</v>
      </c>
      <c r="FE718">
        <v>0.41772999999999999</v>
      </c>
      <c r="FF718">
        <v>0.51068000000000002</v>
      </c>
      <c r="FG718">
        <v>0.5948</v>
      </c>
      <c r="FH718">
        <v>0.67418</v>
      </c>
      <c r="FI718">
        <v>0.77246000000000004</v>
      </c>
      <c r="FJ718">
        <v>0.85987999999999998</v>
      </c>
      <c r="FK718">
        <v>0.97258</v>
      </c>
      <c r="FL718">
        <v>1.0813999999999999</v>
      </c>
      <c r="FM718">
        <v>1.2015</v>
      </c>
      <c r="FN718">
        <v>1.3232999999999999</v>
      </c>
      <c r="FO718">
        <v>1.4429000000000001</v>
      </c>
      <c r="FP718">
        <v>1.5626</v>
      </c>
      <c r="FQ718">
        <v>1.6702999999999999</v>
      </c>
      <c r="FR718">
        <v>1.7563</v>
      </c>
      <c r="FS718">
        <v>1.8498000000000001</v>
      </c>
      <c r="FT718">
        <v>1.8841000000000001</v>
      </c>
      <c r="FU718">
        <v>10</v>
      </c>
    </row>
    <row r="719" spans="1:177" x14ac:dyDescent="0.25">
      <c r="A719">
        <v>1.5898000000000001</v>
      </c>
      <c r="B719">
        <v>1.5951</v>
      </c>
      <c r="C719">
        <v>1.5689</v>
      </c>
      <c r="D719">
        <v>1.554</v>
      </c>
      <c r="E719">
        <v>1.5145999999999999</v>
      </c>
      <c r="F719">
        <v>1.4560999999999999</v>
      </c>
      <c r="G719">
        <v>1.4236</v>
      </c>
      <c r="H719">
        <v>1.3611</v>
      </c>
      <c r="I719">
        <v>1.2937000000000001</v>
      </c>
      <c r="J719">
        <v>1.2333000000000001</v>
      </c>
      <c r="K719">
        <v>1.1277999999999999</v>
      </c>
      <c r="L719">
        <v>1.0045999999999999</v>
      </c>
      <c r="M719">
        <v>0.94230000000000003</v>
      </c>
      <c r="N719">
        <v>0.82055</v>
      </c>
      <c r="O719">
        <v>0.74802000000000002</v>
      </c>
      <c r="P719">
        <v>0.64181999999999995</v>
      </c>
      <c r="Q719">
        <v>0.54203999999999997</v>
      </c>
      <c r="R719">
        <v>0.42463000000000001</v>
      </c>
      <c r="S719">
        <v>0.29963000000000001</v>
      </c>
      <c r="T719">
        <v>0.1827</v>
      </c>
      <c r="U719">
        <v>6.7401000000000003E-2</v>
      </c>
      <c r="V719">
        <v>-3.5604999999999998E-2</v>
      </c>
      <c r="W719">
        <v>-0.12603</v>
      </c>
      <c r="X719">
        <v>-0.23163</v>
      </c>
      <c r="Y719">
        <v>-0.32590000000000002</v>
      </c>
      <c r="Z719">
        <v>-0.37934000000000001</v>
      </c>
      <c r="AA719">
        <v>-0.47893999999999998</v>
      </c>
      <c r="AB719">
        <v>-0.53698999999999997</v>
      </c>
      <c r="AC719">
        <v>-0.61558999999999997</v>
      </c>
      <c r="AD719">
        <v>-0.68276999999999999</v>
      </c>
      <c r="AE719">
        <v>-0.73855999999999999</v>
      </c>
      <c r="AF719">
        <v>-0.81403999999999999</v>
      </c>
      <c r="AG719">
        <v>-0.86975999999999998</v>
      </c>
      <c r="AH719">
        <v>-0.89875000000000005</v>
      </c>
      <c r="AI719">
        <v>-0.94001000000000001</v>
      </c>
      <c r="AJ719">
        <v>-0.99333000000000005</v>
      </c>
      <c r="AK719">
        <v>-1.0391999999999999</v>
      </c>
      <c r="AL719">
        <v>-1.0811999999999999</v>
      </c>
      <c r="AM719">
        <v>-1.1084000000000001</v>
      </c>
      <c r="AN719">
        <v>-1.1635</v>
      </c>
      <c r="AO719">
        <v>-1.1679999999999999</v>
      </c>
      <c r="AP719">
        <v>-1.1611</v>
      </c>
      <c r="AQ719">
        <v>-1.1826000000000001</v>
      </c>
      <c r="AR719">
        <v>-1.1528</v>
      </c>
      <c r="AS719">
        <v>-1.1913</v>
      </c>
      <c r="AT719">
        <v>-1.1787000000000001</v>
      </c>
      <c r="AU719">
        <v>-1.175</v>
      </c>
      <c r="AV719">
        <v>-1.1592</v>
      </c>
      <c r="AW719">
        <v>-1.1591</v>
      </c>
      <c r="AX719">
        <v>-1.1200000000000001</v>
      </c>
      <c r="AY719">
        <v>-1.1135999999999999</v>
      </c>
      <c r="AZ719">
        <v>-1.0629999999999999</v>
      </c>
      <c r="BA719">
        <v>-1.0228999999999999</v>
      </c>
      <c r="BB719">
        <v>-0.99841000000000002</v>
      </c>
      <c r="BC719">
        <v>-0.94889000000000001</v>
      </c>
      <c r="BD719">
        <v>-0.87814999999999999</v>
      </c>
      <c r="BE719">
        <v>-0.81691999999999998</v>
      </c>
      <c r="BF719">
        <v>-0.78422000000000003</v>
      </c>
      <c r="BG719">
        <v>-0.71</v>
      </c>
      <c r="BH719">
        <v>-0.67200000000000004</v>
      </c>
      <c r="BI719">
        <v>-0.58906999999999998</v>
      </c>
      <c r="BJ719">
        <v>-0.48901</v>
      </c>
      <c r="BK719">
        <v>-0.41697000000000001</v>
      </c>
      <c r="BL719">
        <v>-0.33284999999999998</v>
      </c>
      <c r="BM719">
        <v>-0.26528000000000002</v>
      </c>
      <c r="BN719">
        <v>-0.18406</v>
      </c>
      <c r="BO719">
        <v>-6.8041000000000004E-2</v>
      </c>
      <c r="BP719">
        <v>3.5942000000000002E-2</v>
      </c>
      <c r="BQ719">
        <v>0.12778999999999999</v>
      </c>
      <c r="BR719">
        <v>0.22835</v>
      </c>
      <c r="BS719">
        <v>0.35438999999999998</v>
      </c>
      <c r="BT719">
        <v>0.42287000000000002</v>
      </c>
      <c r="BU719">
        <v>0.56996000000000002</v>
      </c>
      <c r="BV719">
        <v>0.67174</v>
      </c>
      <c r="BW719">
        <v>0.78149999999999997</v>
      </c>
      <c r="BX719">
        <v>0.90525999999999995</v>
      </c>
      <c r="BY719">
        <v>0.93894</v>
      </c>
      <c r="BZ719">
        <v>1.08</v>
      </c>
      <c r="CA719">
        <v>1.1446000000000001</v>
      </c>
      <c r="CB719">
        <v>1.2125999999999999</v>
      </c>
      <c r="CC719">
        <v>1.2907999999999999</v>
      </c>
      <c r="CD719">
        <v>1.3394999999999999</v>
      </c>
      <c r="CE719">
        <v>1.3976999999999999</v>
      </c>
      <c r="CF719">
        <v>1.4649000000000001</v>
      </c>
      <c r="CG719">
        <v>1.5014000000000001</v>
      </c>
      <c r="CH719">
        <v>1.5277000000000001</v>
      </c>
      <c r="CI719">
        <v>1.5546</v>
      </c>
      <c r="CJ719">
        <v>1.5899000000000001</v>
      </c>
      <c r="CK719">
        <v>1.5925</v>
      </c>
      <c r="CL719">
        <v>1.5595000000000001</v>
      </c>
      <c r="CM719">
        <v>1.5003</v>
      </c>
      <c r="CN719">
        <v>1.4721</v>
      </c>
      <c r="CO719">
        <v>1.4368000000000001</v>
      </c>
      <c r="CP719">
        <v>1.3752</v>
      </c>
      <c r="CQ719">
        <v>1.3228</v>
      </c>
      <c r="CR719">
        <v>1.2407999999999999</v>
      </c>
      <c r="CS719">
        <v>1.1850000000000001</v>
      </c>
      <c r="CT719">
        <v>1.0989</v>
      </c>
      <c r="CU719">
        <v>0.98597999999999997</v>
      </c>
      <c r="CV719">
        <v>0.89049</v>
      </c>
      <c r="CW719">
        <v>0.81864999999999999</v>
      </c>
      <c r="CX719">
        <v>0.66500999999999999</v>
      </c>
      <c r="CY719">
        <v>0.58886000000000005</v>
      </c>
      <c r="CZ719">
        <v>0.44602000000000003</v>
      </c>
      <c r="DA719">
        <v>0.33789999999999998</v>
      </c>
      <c r="DB719">
        <v>0.21753</v>
      </c>
      <c r="DC719">
        <v>9.1714000000000004E-2</v>
      </c>
      <c r="DD719">
        <v>-1.0120000000000001E-2</v>
      </c>
      <c r="DE719">
        <v>-6.6737000000000005E-2</v>
      </c>
      <c r="DF719">
        <v>-0.16850999999999999</v>
      </c>
      <c r="DG719">
        <v>-0.28094999999999998</v>
      </c>
      <c r="DH719">
        <v>-0.38422000000000001</v>
      </c>
      <c r="DI719">
        <v>-0.42086000000000001</v>
      </c>
      <c r="DJ719">
        <v>-0.52476</v>
      </c>
      <c r="DK719">
        <v>-0.62697999999999998</v>
      </c>
      <c r="DL719">
        <v>-0.7097</v>
      </c>
      <c r="DM719">
        <v>-0.76371999999999995</v>
      </c>
      <c r="DN719">
        <v>-0.82943</v>
      </c>
      <c r="DO719">
        <v>-0.86977000000000004</v>
      </c>
      <c r="DP719">
        <v>-0.95479000000000003</v>
      </c>
      <c r="DQ719">
        <v>-1.0105999999999999</v>
      </c>
      <c r="DR719">
        <v>-1.0382</v>
      </c>
      <c r="DS719">
        <v>-1.1087</v>
      </c>
      <c r="DT719">
        <v>-1.1682999999999999</v>
      </c>
      <c r="DU719">
        <v>-1.2056</v>
      </c>
      <c r="DV719">
        <v>-1.1982999999999999</v>
      </c>
      <c r="DW719">
        <v>-1.2650999999999999</v>
      </c>
      <c r="DX719">
        <v>-1.2870999999999999</v>
      </c>
      <c r="DY719">
        <v>-1.3305</v>
      </c>
      <c r="DZ719">
        <v>-1.3191999999999999</v>
      </c>
      <c r="EA719">
        <v>-1.3411</v>
      </c>
      <c r="EB719">
        <v>-1.3118000000000001</v>
      </c>
      <c r="EC719">
        <v>-1.3115000000000001</v>
      </c>
      <c r="ED719">
        <v>-1.3401000000000001</v>
      </c>
      <c r="EE719">
        <v>-1.3174999999999999</v>
      </c>
      <c r="EF719">
        <v>-1.3261000000000001</v>
      </c>
      <c r="EG719">
        <v>-1.2841</v>
      </c>
      <c r="EH719">
        <v>-1.2721</v>
      </c>
      <c r="EI719">
        <v>-1.2497</v>
      </c>
      <c r="EJ719">
        <v>-1.25</v>
      </c>
      <c r="EK719">
        <v>-1.1933</v>
      </c>
      <c r="EL719">
        <v>-1.1023000000000001</v>
      </c>
      <c r="EM719">
        <v>-1.0714999999999999</v>
      </c>
      <c r="EN719">
        <v>-0.98560000000000003</v>
      </c>
      <c r="EO719">
        <v>-0.89312000000000002</v>
      </c>
      <c r="EP719">
        <v>-0.86009000000000002</v>
      </c>
      <c r="EQ719">
        <v>-0.80306</v>
      </c>
      <c r="ER719">
        <v>-0.74582000000000004</v>
      </c>
      <c r="ES719">
        <v>-0.64424999999999999</v>
      </c>
      <c r="ET719">
        <v>-0.62468000000000001</v>
      </c>
      <c r="EU719">
        <v>-0.53561000000000003</v>
      </c>
      <c r="EV719">
        <v>-0.45644000000000001</v>
      </c>
      <c r="EW719">
        <v>-0.37751000000000001</v>
      </c>
      <c r="EX719">
        <v>-0.32205</v>
      </c>
      <c r="EY719">
        <v>-0.23177</v>
      </c>
      <c r="EZ719">
        <v>-0.13263</v>
      </c>
      <c r="FA719">
        <v>-2.0969999999999999E-2</v>
      </c>
      <c r="FB719">
        <v>0.10942</v>
      </c>
      <c r="FC719">
        <v>0.21851000000000001</v>
      </c>
      <c r="FD719">
        <v>0.30979000000000001</v>
      </c>
      <c r="FE719">
        <v>0.40243000000000001</v>
      </c>
      <c r="FF719">
        <v>0.49745</v>
      </c>
      <c r="FG719">
        <v>0.62524999999999997</v>
      </c>
      <c r="FH719">
        <v>0.69055</v>
      </c>
      <c r="FI719">
        <v>0.84460999999999997</v>
      </c>
      <c r="FJ719">
        <v>0.98470999999999997</v>
      </c>
      <c r="FK719">
        <v>1.0426</v>
      </c>
      <c r="FL719">
        <v>1.1439999999999999</v>
      </c>
      <c r="FM719">
        <v>1.2176</v>
      </c>
      <c r="FN719">
        <v>1.2922</v>
      </c>
      <c r="FO719">
        <v>1.3222</v>
      </c>
      <c r="FP719">
        <v>1.3958999999999999</v>
      </c>
      <c r="FQ719">
        <v>1.4416</v>
      </c>
      <c r="FR719">
        <v>1.496</v>
      </c>
      <c r="FS719">
        <v>1.5840000000000001</v>
      </c>
      <c r="FT719">
        <v>1.6305000000000001</v>
      </c>
      <c r="FU719">
        <v>5</v>
      </c>
    </row>
    <row r="720" spans="1:177" x14ac:dyDescent="0.25">
      <c r="A720">
        <v>1.34</v>
      </c>
      <c r="B720">
        <v>1.2353000000000001</v>
      </c>
      <c r="C720">
        <v>1.1319999999999999</v>
      </c>
      <c r="D720">
        <v>1.0305</v>
      </c>
      <c r="E720">
        <v>0.93215000000000003</v>
      </c>
      <c r="F720">
        <v>0.83501999999999998</v>
      </c>
      <c r="G720">
        <v>0.74182000000000003</v>
      </c>
      <c r="H720">
        <v>0.65008999999999995</v>
      </c>
      <c r="I720">
        <v>0.56003000000000003</v>
      </c>
      <c r="J720">
        <v>0.47754999999999997</v>
      </c>
      <c r="K720">
        <v>0.39378999999999997</v>
      </c>
      <c r="L720">
        <v>0.30692000000000003</v>
      </c>
      <c r="M720">
        <v>0.22914000000000001</v>
      </c>
      <c r="N720">
        <v>0.14746000000000001</v>
      </c>
      <c r="O720">
        <v>7.6648999999999995E-2</v>
      </c>
      <c r="P720">
        <v>1.122E-3</v>
      </c>
      <c r="Q720">
        <v>-7.1247000000000005E-2</v>
      </c>
      <c r="R720">
        <v>-0.14019999999999999</v>
      </c>
      <c r="S720">
        <v>-0.20549999999999999</v>
      </c>
      <c r="T720">
        <v>-0.26673000000000002</v>
      </c>
      <c r="U720">
        <v>-0.33627000000000001</v>
      </c>
      <c r="V720">
        <v>-0.38930999999999999</v>
      </c>
      <c r="W720">
        <v>-0.45151999999999998</v>
      </c>
      <c r="X720">
        <v>-0.50975999999999999</v>
      </c>
      <c r="Y720">
        <v>-0.54873000000000005</v>
      </c>
      <c r="Z720">
        <v>-0.60938999999999999</v>
      </c>
      <c r="AA720">
        <v>-0.64515</v>
      </c>
      <c r="AB720">
        <v>-0.66871999999999998</v>
      </c>
      <c r="AC720">
        <v>-0.71548999999999996</v>
      </c>
      <c r="AD720">
        <v>-0.75131999999999999</v>
      </c>
      <c r="AE720">
        <v>-0.7752</v>
      </c>
      <c r="AF720">
        <v>-0.81320999999999999</v>
      </c>
      <c r="AG720">
        <v>-0.84469000000000005</v>
      </c>
      <c r="AH720">
        <v>-0.84933000000000003</v>
      </c>
      <c r="AI720">
        <v>-0.87883</v>
      </c>
      <c r="AJ720">
        <v>-0.90266999999999997</v>
      </c>
      <c r="AK720">
        <v>-0.89915999999999996</v>
      </c>
      <c r="AL720">
        <v>-0.91063000000000005</v>
      </c>
      <c r="AM720">
        <v>-0.91586999999999996</v>
      </c>
      <c r="AN720">
        <v>-0.91476999999999997</v>
      </c>
      <c r="AO720">
        <v>-0.90749000000000002</v>
      </c>
      <c r="AP720">
        <v>-0.89385999999999999</v>
      </c>
      <c r="AQ720">
        <v>-0.89534000000000002</v>
      </c>
      <c r="AR720">
        <v>-0.86943999999999999</v>
      </c>
      <c r="AS720">
        <v>-0.86465999999999998</v>
      </c>
      <c r="AT720">
        <v>-0.84901000000000004</v>
      </c>
      <c r="AU720">
        <v>-0.82293000000000005</v>
      </c>
      <c r="AV720">
        <v>-0.79844000000000004</v>
      </c>
      <c r="AW720">
        <v>-0.75924000000000003</v>
      </c>
      <c r="AX720">
        <v>-0.72536999999999996</v>
      </c>
      <c r="AY720">
        <v>-0.69157000000000002</v>
      </c>
      <c r="AZ720">
        <v>-0.64861000000000002</v>
      </c>
      <c r="BA720">
        <v>-0.60272999999999999</v>
      </c>
      <c r="BB720">
        <v>-0.55127999999999999</v>
      </c>
      <c r="BC720">
        <v>-0.50953000000000004</v>
      </c>
      <c r="BD720">
        <v>-0.44902999999999998</v>
      </c>
      <c r="BE720">
        <v>-0.38474999999999998</v>
      </c>
      <c r="BF720">
        <v>-0.33484000000000003</v>
      </c>
      <c r="BG720">
        <v>-0.27611999999999998</v>
      </c>
      <c r="BH720">
        <v>-0.21315000000000001</v>
      </c>
      <c r="BI720">
        <v>-0.14630000000000001</v>
      </c>
      <c r="BJ720">
        <v>-7.5772000000000006E-2</v>
      </c>
      <c r="BK720">
        <v>-2.372E-3</v>
      </c>
      <c r="BL720">
        <v>6.7057000000000005E-2</v>
      </c>
      <c r="BM720">
        <v>0.14735000000000001</v>
      </c>
      <c r="BN720">
        <v>0.22373999999999999</v>
      </c>
      <c r="BO720">
        <v>0.30952000000000002</v>
      </c>
      <c r="BP720">
        <v>0.39062999999999998</v>
      </c>
      <c r="BQ720">
        <v>0.47789999999999999</v>
      </c>
      <c r="BR720">
        <v>0.56569999999999998</v>
      </c>
      <c r="BS720">
        <v>0.65441000000000005</v>
      </c>
      <c r="BT720">
        <v>0.74829999999999997</v>
      </c>
      <c r="BU720">
        <v>0.84289999999999998</v>
      </c>
      <c r="BV720">
        <v>0.92196</v>
      </c>
      <c r="BW720">
        <v>1.0222</v>
      </c>
      <c r="BX720">
        <v>1.1235999999999999</v>
      </c>
      <c r="BY720">
        <v>1.2275</v>
      </c>
      <c r="BZ720">
        <v>1.3329</v>
      </c>
      <c r="CA720">
        <v>1.4397</v>
      </c>
      <c r="CB720">
        <v>1.5484</v>
      </c>
      <c r="CC720">
        <v>1.6544000000000001</v>
      </c>
      <c r="CD720">
        <v>1.7015</v>
      </c>
      <c r="CE720">
        <v>1.7335</v>
      </c>
      <c r="CF720">
        <v>1.7351000000000001</v>
      </c>
      <c r="CG720">
        <v>1.7199</v>
      </c>
      <c r="CH720">
        <v>1.698</v>
      </c>
      <c r="CI720">
        <v>1.6116999999999999</v>
      </c>
      <c r="CJ720">
        <v>1.5235000000000001</v>
      </c>
      <c r="CK720">
        <v>1.4260999999999999</v>
      </c>
      <c r="CL720">
        <v>1.3226</v>
      </c>
      <c r="CM720">
        <v>1.2164999999999999</v>
      </c>
      <c r="CN720">
        <v>1.1145</v>
      </c>
      <c r="CO720">
        <v>1.0126999999999999</v>
      </c>
      <c r="CP720">
        <v>0.91105999999999998</v>
      </c>
      <c r="CQ720">
        <v>0.82355999999999996</v>
      </c>
      <c r="CR720">
        <v>0.73529999999999995</v>
      </c>
      <c r="CS720">
        <v>0.63456999999999997</v>
      </c>
      <c r="CT720">
        <v>0.53412999999999999</v>
      </c>
      <c r="CU720">
        <v>0.43630999999999998</v>
      </c>
      <c r="CV720">
        <v>0.34138000000000002</v>
      </c>
      <c r="CW720">
        <v>0.24227000000000001</v>
      </c>
      <c r="CX720">
        <v>0.14362</v>
      </c>
      <c r="CY720">
        <v>4.5463000000000003E-2</v>
      </c>
      <c r="CZ720">
        <v>-4.7156000000000003E-2</v>
      </c>
      <c r="DA720">
        <v>-0.14044000000000001</v>
      </c>
      <c r="DB720">
        <v>-0.23635</v>
      </c>
      <c r="DC720">
        <v>-0.33146999999999999</v>
      </c>
      <c r="DD720">
        <v>-0.41620000000000001</v>
      </c>
      <c r="DE720">
        <v>-0.49991000000000002</v>
      </c>
      <c r="DF720">
        <v>-0.60267000000000004</v>
      </c>
      <c r="DG720">
        <v>-0.69408999999999998</v>
      </c>
      <c r="DH720">
        <v>-0.78405000000000002</v>
      </c>
      <c r="DI720">
        <v>-0.87233000000000005</v>
      </c>
      <c r="DJ720">
        <v>-0.95870999999999995</v>
      </c>
      <c r="DK720">
        <v>-1.0427999999999999</v>
      </c>
      <c r="DL720">
        <v>-1.1244000000000001</v>
      </c>
      <c r="DM720">
        <v>-1.2028000000000001</v>
      </c>
      <c r="DN720">
        <v>-1.2779</v>
      </c>
      <c r="DO720">
        <v>-1.3486</v>
      </c>
      <c r="DP720">
        <v>-1.3896999999999999</v>
      </c>
      <c r="DQ720">
        <v>-1.4453</v>
      </c>
      <c r="DR720">
        <v>-1.4997</v>
      </c>
      <c r="DS720">
        <v>-1.5468999999999999</v>
      </c>
      <c r="DT720">
        <v>-1.5859000000000001</v>
      </c>
      <c r="DU720">
        <v>-1.6160000000000001</v>
      </c>
      <c r="DV720">
        <v>-1.6361000000000001</v>
      </c>
      <c r="DW720">
        <v>-1.6459999999999999</v>
      </c>
      <c r="DX720">
        <v>-1.6448</v>
      </c>
      <c r="DY720">
        <v>-1.6142000000000001</v>
      </c>
      <c r="DZ720">
        <v>-1.5904</v>
      </c>
      <c r="EA720">
        <v>-1.5795999999999999</v>
      </c>
      <c r="EB720">
        <v>-1.5364</v>
      </c>
      <c r="EC720">
        <v>-1.482</v>
      </c>
      <c r="ED720">
        <v>-1.4466000000000001</v>
      </c>
      <c r="EE720">
        <v>-1.3859999999999999</v>
      </c>
      <c r="EF720">
        <v>-1.32</v>
      </c>
      <c r="EG720">
        <v>-1.2491000000000001</v>
      </c>
      <c r="EH720">
        <v>-1.1742999999999999</v>
      </c>
      <c r="EI720">
        <v>-1.0959000000000001</v>
      </c>
      <c r="EJ720">
        <v>-1.0145999999999999</v>
      </c>
      <c r="EK720">
        <v>-0.93062</v>
      </c>
      <c r="EL720">
        <v>-0.84448999999999996</v>
      </c>
      <c r="EM720">
        <v>-0.75644</v>
      </c>
      <c r="EN720">
        <v>-0.66671000000000002</v>
      </c>
      <c r="EO720">
        <v>-0.57554000000000005</v>
      </c>
      <c r="EP720">
        <v>-0.48895</v>
      </c>
      <c r="EQ720">
        <v>-0.38952999999999999</v>
      </c>
      <c r="ER720">
        <v>-0.29948000000000002</v>
      </c>
      <c r="ES720">
        <v>-0.20000999999999999</v>
      </c>
      <c r="ET720">
        <v>-0.10668999999999999</v>
      </c>
      <c r="EU720">
        <v>-1.4638999999999999E-2</v>
      </c>
      <c r="EV720">
        <v>8.3178000000000002E-2</v>
      </c>
      <c r="EW720">
        <v>0.18153</v>
      </c>
      <c r="EX720">
        <v>0.28037000000000001</v>
      </c>
      <c r="EY720">
        <v>0.37963999999999998</v>
      </c>
      <c r="EZ720">
        <v>0.47249999999999998</v>
      </c>
      <c r="FA720">
        <v>0.57274999999999998</v>
      </c>
      <c r="FB720">
        <v>0.67318999999999996</v>
      </c>
      <c r="FC720">
        <v>0.76805999999999996</v>
      </c>
      <c r="FD720">
        <v>0.86934</v>
      </c>
      <c r="FE720">
        <v>0.96523000000000003</v>
      </c>
      <c r="FF720">
        <v>1.0670999999999999</v>
      </c>
      <c r="FG720">
        <v>1.1692</v>
      </c>
      <c r="FH720">
        <v>1.2663</v>
      </c>
      <c r="FI720">
        <v>1.3689</v>
      </c>
      <c r="FJ720">
        <v>1.4716</v>
      </c>
      <c r="FK720">
        <v>1.5698000000000001</v>
      </c>
      <c r="FL720">
        <v>1.6637999999999999</v>
      </c>
      <c r="FM720">
        <v>1.7269000000000001</v>
      </c>
      <c r="FN720">
        <v>1.7411000000000001</v>
      </c>
      <c r="FO720">
        <v>1.7578</v>
      </c>
      <c r="FP720">
        <v>1.7698</v>
      </c>
      <c r="FQ720">
        <v>1.722</v>
      </c>
      <c r="FR720">
        <v>1.6572</v>
      </c>
      <c r="FS720">
        <v>1.5481</v>
      </c>
      <c r="FT720">
        <v>1.4414</v>
      </c>
      <c r="FU720">
        <v>36</v>
      </c>
    </row>
    <row r="721" spans="1:177" x14ac:dyDescent="0.25">
      <c r="A721">
        <v>1.6121000000000001</v>
      </c>
      <c r="B721">
        <v>1.5831999999999999</v>
      </c>
      <c r="C721">
        <v>1.5297000000000001</v>
      </c>
      <c r="D721">
        <v>1.4781</v>
      </c>
      <c r="E721">
        <v>1.4298</v>
      </c>
      <c r="F721">
        <v>1.385</v>
      </c>
      <c r="G721">
        <v>1.3438000000000001</v>
      </c>
      <c r="H721">
        <v>1.2811999999999999</v>
      </c>
      <c r="I721">
        <v>1.1957</v>
      </c>
      <c r="J721">
        <v>1.1024</v>
      </c>
      <c r="K721">
        <v>0.99631000000000003</v>
      </c>
      <c r="L721">
        <v>0.88090999999999997</v>
      </c>
      <c r="M721">
        <v>0.77354000000000001</v>
      </c>
      <c r="N721">
        <v>0.67554999999999998</v>
      </c>
      <c r="O721">
        <v>0.58208000000000004</v>
      </c>
      <c r="P721">
        <v>0.46814</v>
      </c>
      <c r="Q721">
        <v>0.36384</v>
      </c>
      <c r="R721">
        <v>0.26362000000000002</v>
      </c>
      <c r="S721">
        <v>0.15915000000000001</v>
      </c>
      <c r="T721">
        <v>8.7268999999999999E-2</v>
      </c>
      <c r="U721">
        <v>-1.1476999999999999E-2</v>
      </c>
      <c r="V721">
        <v>-0.10709</v>
      </c>
      <c r="W721">
        <v>-0.20255999999999999</v>
      </c>
      <c r="X721">
        <v>-0.28177000000000002</v>
      </c>
      <c r="Y721">
        <v>-0.35675000000000001</v>
      </c>
      <c r="Z721">
        <v>-0.44341999999999998</v>
      </c>
      <c r="AA721">
        <v>-0.50997000000000003</v>
      </c>
      <c r="AB721">
        <v>-0.58682000000000001</v>
      </c>
      <c r="AC721">
        <v>-0.64622000000000002</v>
      </c>
      <c r="AD721">
        <v>-0.71723999999999999</v>
      </c>
      <c r="AE721">
        <v>-0.78390000000000004</v>
      </c>
      <c r="AF721">
        <v>-0.82340000000000002</v>
      </c>
      <c r="AG721">
        <v>-0.87068000000000001</v>
      </c>
      <c r="AH721">
        <v>-0.91947999999999996</v>
      </c>
      <c r="AI721">
        <v>-0.96453</v>
      </c>
      <c r="AJ721">
        <v>-1.0094000000000001</v>
      </c>
      <c r="AK721">
        <v>-1.0682</v>
      </c>
      <c r="AL721">
        <v>-1.0940000000000001</v>
      </c>
      <c r="AM721">
        <v>-1.1298999999999999</v>
      </c>
      <c r="AN721">
        <v>-1.1520999999999999</v>
      </c>
      <c r="AO721">
        <v>-1.1852</v>
      </c>
      <c r="AP721">
        <v>-1.1814</v>
      </c>
      <c r="AQ721">
        <v>-1.1998</v>
      </c>
      <c r="AR721">
        <v>-1.2411000000000001</v>
      </c>
      <c r="AS721">
        <v>-1.2444999999999999</v>
      </c>
      <c r="AT721">
        <v>-1.2402</v>
      </c>
      <c r="AU721">
        <v>-1.2281</v>
      </c>
      <c r="AV721">
        <v>-1.2085999999999999</v>
      </c>
      <c r="AW721">
        <v>-1.2095</v>
      </c>
      <c r="AX721">
        <v>-1.1765000000000001</v>
      </c>
      <c r="AY721">
        <v>-1.1353</v>
      </c>
      <c r="AZ721">
        <v>-1.1153</v>
      </c>
      <c r="BA721">
        <v>-1.0878000000000001</v>
      </c>
      <c r="BB721">
        <v>-1.0465</v>
      </c>
      <c r="BC721">
        <v>-1.0043</v>
      </c>
      <c r="BD721">
        <v>-0.95592999999999995</v>
      </c>
      <c r="BE721">
        <v>-0.91066999999999998</v>
      </c>
      <c r="BF721">
        <v>-0.85155000000000003</v>
      </c>
      <c r="BG721">
        <v>-0.79803000000000002</v>
      </c>
      <c r="BH721">
        <v>-0.7278</v>
      </c>
      <c r="BI721">
        <v>-0.67186000000000001</v>
      </c>
      <c r="BJ721">
        <v>-0.60328000000000004</v>
      </c>
      <c r="BK721">
        <v>-0.52653000000000005</v>
      </c>
      <c r="BL721">
        <v>-0.44001000000000001</v>
      </c>
      <c r="BM721">
        <v>-0.35071999999999998</v>
      </c>
      <c r="BN721">
        <v>-0.26956000000000002</v>
      </c>
      <c r="BO721">
        <v>-0.17546</v>
      </c>
      <c r="BP721">
        <v>-8.0931000000000003E-2</v>
      </c>
      <c r="BQ721">
        <v>1.7706E-2</v>
      </c>
      <c r="BR721">
        <v>0.11799999999999999</v>
      </c>
      <c r="BS721">
        <v>0.21992</v>
      </c>
      <c r="BT721">
        <v>0.32296999999999998</v>
      </c>
      <c r="BU721">
        <v>0.43584000000000001</v>
      </c>
      <c r="BV721">
        <v>0.54937000000000002</v>
      </c>
      <c r="BW721">
        <v>0.65469999999999995</v>
      </c>
      <c r="BX721">
        <v>0.76912999999999998</v>
      </c>
      <c r="BY721">
        <v>0.87792999999999999</v>
      </c>
      <c r="BZ721">
        <v>0.9859</v>
      </c>
      <c r="CA721">
        <v>1.0947</v>
      </c>
      <c r="CB721">
        <v>1.1977</v>
      </c>
      <c r="CC721">
        <v>1.3024</v>
      </c>
      <c r="CD721">
        <v>1.4008</v>
      </c>
      <c r="CE721">
        <v>1.4708000000000001</v>
      </c>
      <c r="CF721">
        <v>1.5608</v>
      </c>
      <c r="CG721">
        <v>1.5965</v>
      </c>
      <c r="CH721">
        <v>1.6189</v>
      </c>
      <c r="CI721">
        <v>1.6544000000000001</v>
      </c>
      <c r="CJ721">
        <v>1.6729000000000001</v>
      </c>
      <c r="CK721">
        <v>1.6436999999999999</v>
      </c>
      <c r="CL721">
        <v>1.6478999999999999</v>
      </c>
      <c r="CM721">
        <v>1.6501999999999999</v>
      </c>
      <c r="CN721">
        <v>1.6047</v>
      </c>
      <c r="CO721">
        <v>1.5855999999999999</v>
      </c>
      <c r="CP721">
        <v>1.5422</v>
      </c>
      <c r="CQ721">
        <v>1.4447000000000001</v>
      </c>
      <c r="CR721">
        <v>1.3515999999999999</v>
      </c>
      <c r="CS721">
        <v>1.2491000000000001</v>
      </c>
      <c r="CT721">
        <v>1.1415</v>
      </c>
      <c r="CU721">
        <v>1.0263</v>
      </c>
      <c r="CV721">
        <v>0.91752</v>
      </c>
      <c r="CW721">
        <v>0.80476999999999999</v>
      </c>
      <c r="CX721">
        <v>0.69052000000000002</v>
      </c>
      <c r="CY721">
        <v>0.57657999999999998</v>
      </c>
      <c r="CZ721">
        <v>0.46295999999999998</v>
      </c>
      <c r="DA721">
        <v>0.35513</v>
      </c>
      <c r="DB721">
        <v>0.24676999999999999</v>
      </c>
      <c r="DC721">
        <v>0.13471</v>
      </c>
      <c r="DD721">
        <v>3.4055000000000002E-2</v>
      </c>
      <c r="DE721">
        <v>-7.1936E-2</v>
      </c>
      <c r="DF721">
        <v>-0.17008000000000001</v>
      </c>
      <c r="DG721">
        <v>-0.25733</v>
      </c>
      <c r="DH721">
        <v>-0.35031000000000001</v>
      </c>
      <c r="DI721">
        <v>-0.4375</v>
      </c>
      <c r="DJ721">
        <v>-0.50997999999999999</v>
      </c>
      <c r="DK721">
        <v>-0.57745999999999997</v>
      </c>
      <c r="DL721">
        <v>-0.64127000000000001</v>
      </c>
      <c r="DM721">
        <v>-0.71613000000000004</v>
      </c>
      <c r="DN721">
        <v>-0.78669999999999995</v>
      </c>
      <c r="DO721">
        <v>-0.83235000000000003</v>
      </c>
      <c r="DP721">
        <v>-0.89173000000000002</v>
      </c>
      <c r="DQ721">
        <v>-0.92566000000000004</v>
      </c>
      <c r="DR721">
        <v>-0.97470000000000001</v>
      </c>
      <c r="DS721">
        <v>-1.0379</v>
      </c>
      <c r="DT721">
        <v>-1.1002000000000001</v>
      </c>
      <c r="DU721">
        <v>-1.1299999999999999</v>
      </c>
      <c r="DV721">
        <v>-1.1524000000000001</v>
      </c>
      <c r="DW721">
        <v>-1.1778</v>
      </c>
      <c r="DX721">
        <v>-1.2032</v>
      </c>
      <c r="DY721">
        <v>-1.2322</v>
      </c>
      <c r="DZ721">
        <v>-1.254</v>
      </c>
      <c r="EA721">
        <v>-1.2681</v>
      </c>
      <c r="EB721">
        <v>-1.2744</v>
      </c>
      <c r="EC721">
        <v>-1.2727999999999999</v>
      </c>
      <c r="ED721">
        <v>-1.2634000000000001</v>
      </c>
      <c r="EE721">
        <v>-1.2163999999999999</v>
      </c>
      <c r="EF721">
        <v>-1.1920999999999999</v>
      </c>
      <c r="EG721">
        <v>-1.1664000000000001</v>
      </c>
      <c r="EH721">
        <v>-1.1553</v>
      </c>
      <c r="EI721">
        <v>-1.1335</v>
      </c>
      <c r="EJ721">
        <v>-1.0815999999999999</v>
      </c>
      <c r="EK721">
        <v>-1.0502</v>
      </c>
      <c r="EL721">
        <v>-1.0115000000000001</v>
      </c>
      <c r="EM721">
        <v>-0.95986000000000005</v>
      </c>
      <c r="EN721">
        <v>-0.91227999999999998</v>
      </c>
      <c r="EO721">
        <v>-0.87705</v>
      </c>
      <c r="EP721">
        <v>-0.81552999999999998</v>
      </c>
      <c r="EQ721">
        <v>-0.76948000000000005</v>
      </c>
      <c r="ER721">
        <v>-0.72021000000000002</v>
      </c>
      <c r="ES721">
        <v>-0.65207000000000004</v>
      </c>
      <c r="ET721">
        <v>-0.58474999999999999</v>
      </c>
      <c r="EU721">
        <v>-0.51787000000000005</v>
      </c>
      <c r="EV721">
        <v>-0.43770999999999999</v>
      </c>
      <c r="EW721">
        <v>-0.34822999999999998</v>
      </c>
      <c r="EX721">
        <v>-0.26244000000000001</v>
      </c>
      <c r="EY721">
        <v>-0.16728000000000001</v>
      </c>
      <c r="EZ721">
        <v>-7.0133000000000001E-2</v>
      </c>
      <c r="FA721">
        <v>2.1406999999999999E-2</v>
      </c>
      <c r="FB721">
        <v>0.12195</v>
      </c>
      <c r="FC721">
        <v>0.23394999999999999</v>
      </c>
      <c r="FD721">
        <v>0.34438999999999997</v>
      </c>
      <c r="FE721">
        <v>0.45001999999999998</v>
      </c>
      <c r="FF721">
        <v>0.56359000000000004</v>
      </c>
      <c r="FG721">
        <v>0.67749999999999999</v>
      </c>
      <c r="FH721">
        <v>0.79171999999999998</v>
      </c>
      <c r="FI721">
        <v>0.90620999999999996</v>
      </c>
      <c r="FJ721">
        <v>1.0209999999999999</v>
      </c>
      <c r="FK721">
        <v>1.129</v>
      </c>
      <c r="FL721">
        <v>1.2375</v>
      </c>
      <c r="FM721">
        <v>1.3153999999999999</v>
      </c>
      <c r="FN721">
        <v>1.3806</v>
      </c>
      <c r="FO721">
        <v>1.4185000000000001</v>
      </c>
      <c r="FP721">
        <v>1.4601</v>
      </c>
      <c r="FQ721">
        <v>1.5052000000000001</v>
      </c>
      <c r="FR721">
        <v>1.5536000000000001</v>
      </c>
      <c r="FS721">
        <v>1.5879000000000001</v>
      </c>
      <c r="FT721">
        <v>1.6136999999999999</v>
      </c>
      <c r="FU721">
        <v>27</v>
      </c>
    </row>
    <row r="722" spans="1:177" x14ac:dyDescent="0.25">
      <c r="A722">
        <v>1.3216000000000001</v>
      </c>
      <c r="B722">
        <v>1.4167000000000001</v>
      </c>
      <c r="C722">
        <v>1.5048999999999999</v>
      </c>
      <c r="D722">
        <v>1.5934999999999999</v>
      </c>
      <c r="E722">
        <v>1.6765000000000001</v>
      </c>
      <c r="F722">
        <v>1.7355</v>
      </c>
      <c r="G722">
        <v>1.7535000000000001</v>
      </c>
      <c r="H722">
        <v>1.7072000000000001</v>
      </c>
      <c r="I722">
        <v>1.623</v>
      </c>
      <c r="J722">
        <v>1.5350999999999999</v>
      </c>
      <c r="K722">
        <v>1.4471000000000001</v>
      </c>
      <c r="L722">
        <v>1.3592</v>
      </c>
      <c r="M722">
        <v>1.2703</v>
      </c>
      <c r="N722">
        <v>1.1823999999999999</v>
      </c>
      <c r="O722">
        <v>1.0945</v>
      </c>
      <c r="P722">
        <v>1.0056</v>
      </c>
      <c r="Q722">
        <v>0.91766000000000003</v>
      </c>
      <c r="R722">
        <v>0.82972999999999997</v>
      </c>
      <c r="S722">
        <v>0.74273999999999996</v>
      </c>
      <c r="T722">
        <v>0.66200000000000003</v>
      </c>
      <c r="U722">
        <v>0.57508000000000004</v>
      </c>
      <c r="V722">
        <v>0.48719000000000001</v>
      </c>
      <c r="W722">
        <v>0.40094999999999997</v>
      </c>
      <c r="X722">
        <v>0.31468000000000002</v>
      </c>
      <c r="Y722">
        <v>0.22803000000000001</v>
      </c>
      <c r="Z722">
        <v>0.14147000000000001</v>
      </c>
      <c r="AA722">
        <v>5.6260999999999999E-2</v>
      </c>
      <c r="AB722">
        <v>-2.1590999999999999E-2</v>
      </c>
      <c r="AC722">
        <v>-0.10652</v>
      </c>
      <c r="AD722">
        <v>-0.19066</v>
      </c>
      <c r="AE722">
        <v>-0.27466000000000002</v>
      </c>
      <c r="AF722">
        <v>-0.35648000000000002</v>
      </c>
      <c r="AG722">
        <v>-0.43247000000000002</v>
      </c>
      <c r="AH722">
        <v>-0.51456000000000002</v>
      </c>
      <c r="AI722">
        <v>-0.59441999999999995</v>
      </c>
      <c r="AJ722">
        <v>-0.67517000000000005</v>
      </c>
      <c r="AK722">
        <v>-0.75231000000000003</v>
      </c>
      <c r="AL722">
        <v>-0.83067000000000002</v>
      </c>
      <c r="AM722">
        <v>-0.90600999999999998</v>
      </c>
      <c r="AN722">
        <v>-0.97919999999999996</v>
      </c>
      <c r="AO722">
        <v>-1.0456000000000001</v>
      </c>
      <c r="AP722">
        <v>-1.1113</v>
      </c>
      <c r="AQ722">
        <v>-1.1773</v>
      </c>
      <c r="AR722">
        <v>-1.2338</v>
      </c>
      <c r="AS722">
        <v>-1.2890999999999999</v>
      </c>
      <c r="AT722">
        <v>-1.3373999999999999</v>
      </c>
      <c r="AU722">
        <v>-1.3768</v>
      </c>
      <c r="AV722">
        <v>-1.4118999999999999</v>
      </c>
      <c r="AW722">
        <v>-1.4224000000000001</v>
      </c>
      <c r="AX722">
        <v>-1.4331</v>
      </c>
      <c r="AY722">
        <v>-1.4286000000000001</v>
      </c>
      <c r="AZ722">
        <v>-1.409</v>
      </c>
      <c r="BA722">
        <v>-1.3886000000000001</v>
      </c>
      <c r="BB722">
        <v>-1.3504</v>
      </c>
      <c r="BC722">
        <v>-1.3030999999999999</v>
      </c>
      <c r="BD722">
        <v>-1.2518</v>
      </c>
      <c r="BE722">
        <v>-1.1982999999999999</v>
      </c>
      <c r="BF722">
        <v>-1.1377999999999999</v>
      </c>
      <c r="BG722">
        <v>-1.0729</v>
      </c>
      <c r="BH722">
        <v>-1.0044999999999999</v>
      </c>
      <c r="BI722">
        <v>-0.93640999999999996</v>
      </c>
      <c r="BJ722">
        <v>-0.86272000000000004</v>
      </c>
      <c r="BK722">
        <v>-0.79359999999999997</v>
      </c>
      <c r="BL722">
        <v>-0.71892999999999996</v>
      </c>
      <c r="BM722">
        <v>-0.64946000000000004</v>
      </c>
      <c r="BN722">
        <v>-0.57006000000000001</v>
      </c>
      <c r="BO722">
        <v>-0.49079</v>
      </c>
      <c r="BP722">
        <v>-0.40977000000000002</v>
      </c>
      <c r="BQ722">
        <v>-0.33034000000000002</v>
      </c>
      <c r="BR722">
        <v>-0.24712999999999999</v>
      </c>
      <c r="BS722">
        <v>-0.16508999999999999</v>
      </c>
      <c r="BT722">
        <v>-8.2431000000000004E-2</v>
      </c>
      <c r="BU722">
        <v>-1.94E-4</v>
      </c>
      <c r="BV722">
        <v>8.3184999999999995E-2</v>
      </c>
      <c r="BW722">
        <v>0.16736999999999999</v>
      </c>
      <c r="BX722">
        <v>0.25097000000000003</v>
      </c>
      <c r="BY722">
        <v>0.33583000000000002</v>
      </c>
      <c r="BZ722">
        <v>0.41299999999999998</v>
      </c>
      <c r="CA722">
        <v>0.49781999999999998</v>
      </c>
      <c r="CB722">
        <v>0.57635999999999998</v>
      </c>
      <c r="CC722">
        <v>0.66174999999999995</v>
      </c>
      <c r="CD722">
        <v>0.7399</v>
      </c>
      <c r="CE722">
        <v>0.82599</v>
      </c>
      <c r="CF722">
        <v>0.91218999999999995</v>
      </c>
      <c r="CG722">
        <v>0.99834999999999996</v>
      </c>
      <c r="CH722">
        <v>1.0851999999999999</v>
      </c>
      <c r="CI722">
        <v>1.1719999999999999</v>
      </c>
      <c r="CJ722">
        <v>1.2593000000000001</v>
      </c>
      <c r="CK722">
        <v>1.3471</v>
      </c>
      <c r="CL722">
        <v>1.4352</v>
      </c>
      <c r="CM722">
        <v>1.5237000000000001</v>
      </c>
      <c r="CN722">
        <v>1.6128</v>
      </c>
      <c r="CO722">
        <v>1.7035</v>
      </c>
      <c r="CP722">
        <v>1.7457</v>
      </c>
      <c r="CQ722">
        <v>1.7439</v>
      </c>
      <c r="CR722">
        <v>1.677</v>
      </c>
      <c r="CS722">
        <v>1.5914999999999999</v>
      </c>
      <c r="CT722">
        <v>1.5107999999999999</v>
      </c>
      <c r="CU722">
        <v>1.4228000000000001</v>
      </c>
      <c r="CV722">
        <v>1.3344</v>
      </c>
      <c r="CW722">
        <v>1.246</v>
      </c>
      <c r="CX722">
        <v>1.1575</v>
      </c>
      <c r="CY722">
        <v>1.0691999999999999</v>
      </c>
      <c r="CZ722">
        <v>0.98129999999999995</v>
      </c>
      <c r="DA722">
        <v>0.89261999999999997</v>
      </c>
      <c r="DB722">
        <v>0.80545</v>
      </c>
      <c r="DC722">
        <v>0.71664000000000005</v>
      </c>
      <c r="DD722">
        <v>0.62963000000000002</v>
      </c>
      <c r="DE722">
        <v>0.54173000000000004</v>
      </c>
      <c r="DF722">
        <v>0.45484999999999998</v>
      </c>
      <c r="DG722">
        <v>0.36803999999999998</v>
      </c>
      <c r="DH722">
        <v>0.28129999999999999</v>
      </c>
      <c r="DI722">
        <v>0.19463</v>
      </c>
      <c r="DJ722">
        <v>0.10806</v>
      </c>
      <c r="DK722">
        <v>2.2161E-2</v>
      </c>
      <c r="DL722">
        <v>-6.3471E-2</v>
      </c>
      <c r="DM722">
        <v>-0.14824000000000001</v>
      </c>
      <c r="DN722">
        <v>-0.22463</v>
      </c>
      <c r="DO722">
        <v>-0.28516999999999998</v>
      </c>
      <c r="DP722">
        <v>-0.36925999999999998</v>
      </c>
      <c r="DQ722">
        <v>-0.45380999999999999</v>
      </c>
      <c r="DR722">
        <v>-0.53439000000000003</v>
      </c>
      <c r="DS722">
        <v>-0.60723000000000005</v>
      </c>
      <c r="DT722">
        <v>-0.68791999999999998</v>
      </c>
      <c r="DU722">
        <v>-0.76778000000000002</v>
      </c>
      <c r="DV722">
        <v>-0.84360000000000002</v>
      </c>
      <c r="DW722">
        <v>-0.91325999999999996</v>
      </c>
      <c r="DX722">
        <v>-0.98590999999999995</v>
      </c>
      <c r="DY722">
        <v>-1.0571999999999999</v>
      </c>
      <c r="DZ722">
        <v>-1.1244000000000001</v>
      </c>
      <c r="EA722">
        <v>-1.1879999999999999</v>
      </c>
      <c r="EB722">
        <v>-1.2466999999999999</v>
      </c>
      <c r="EC722">
        <v>-1.3018000000000001</v>
      </c>
      <c r="ED722">
        <v>-1.3494999999999999</v>
      </c>
      <c r="EE722">
        <v>-1.3882000000000001</v>
      </c>
      <c r="EF722">
        <v>-1.4160999999999999</v>
      </c>
      <c r="EG722">
        <v>-1.4316</v>
      </c>
      <c r="EH722">
        <v>-1.4408000000000001</v>
      </c>
      <c r="EI722">
        <v>-1.4361999999999999</v>
      </c>
      <c r="EJ722">
        <v>-1.4113</v>
      </c>
      <c r="EK722">
        <v>-1.3826000000000001</v>
      </c>
      <c r="EL722">
        <v>-1.3412999999999999</v>
      </c>
      <c r="EM722">
        <v>-1.2923</v>
      </c>
      <c r="EN722">
        <v>-1.2413000000000001</v>
      </c>
      <c r="EO722">
        <v>-1.1872</v>
      </c>
      <c r="EP722">
        <v>-1.1237999999999999</v>
      </c>
      <c r="EQ722">
        <v>-1.0581</v>
      </c>
      <c r="ER722">
        <v>-0.98907999999999996</v>
      </c>
      <c r="ES722">
        <v>-0.91727000000000003</v>
      </c>
      <c r="ET722">
        <v>-0.84645000000000004</v>
      </c>
      <c r="EU722">
        <v>-0.77690000000000003</v>
      </c>
      <c r="EV722">
        <v>-0.70211999999999997</v>
      </c>
      <c r="EW722">
        <v>-0.62551000000000001</v>
      </c>
      <c r="EX722">
        <v>-0.54542999999999997</v>
      </c>
      <c r="EY722">
        <v>-0.46668999999999999</v>
      </c>
      <c r="EZ722">
        <v>-0.39354</v>
      </c>
      <c r="FA722">
        <v>-0.31419000000000002</v>
      </c>
      <c r="FB722">
        <v>-0.23819000000000001</v>
      </c>
      <c r="FC722">
        <v>-0.15597</v>
      </c>
      <c r="FD722">
        <v>-7.1693999999999994E-2</v>
      </c>
      <c r="FE722">
        <v>3.8010000000000001E-3</v>
      </c>
      <c r="FF722">
        <v>8.6864999999999998E-2</v>
      </c>
      <c r="FG722">
        <v>0.16391</v>
      </c>
      <c r="FH722">
        <v>0.24368999999999999</v>
      </c>
      <c r="FI722">
        <v>0.32545000000000002</v>
      </c>
      <c r="FJ722">
        <v>0.40322999999999998</v>
      </c>
      <c r="FK722">
        <v>0.48870999999999998</v>
      </c>
      <c r="FL722">
        <v>0.57303999999999999</v>
      </c>
      <c r="FM722">
        <v>0.65903</v>
      </c>
      <c r="FN722">
        <v>0.74465999999999999</v>
      </c>
      <c r="FO722">
        <v>0.83059000000000005</v>
      </c>
      <c r="FP722">
        <v>0.91639000000000004</v>
      </c>
      <c r="FQ722">
        <v>0.99568999999999996</v>
      </c>
      <c r="FR722">
        <v>1.0822000000000001</v>
      </c>
      <c r="FS722">
        <v>1.1688000000000001</v>
      </c>
      <c r="FT722">
        <v>1.256</v>
      </c>
      <c r="FU722">
        <v>17</v>
      </c>
    </row>
    <row r="723" spans="1:177" x14ac:dyDescent="0.25">
      <c r="A723">
        <v>1.7695000000000001</v>
      </c>
      <c r="B723">
        <v>1.7133</v>
      </c>
      <c r="C723">
        <v>1.712</v>
      </c>
      <c r="D723">
        <v>1.6585000000000001</v>
      </c>
      <c r="E723">
        <v>1.5934999999999999</v>
      </c>
      <c r="F723">
        <v>1.4816</v>
      </c>
      <c r="G723">
        <v>1.3661000000000001</v>
      </c>
      <c r="H723">
        <v>1.252</v>
      </c>
      <c r="I723">
        <v>1.1394</v>
      </c>
      <c r="J723">
        <v>1.0212000000000001</v>
      </c>
      <c r="K723">
        <v>0.89763999999999999</v>
      </c>
      <c r="L723">
        <v>0.78368000000000004</v>
      </c>
      <c r="M723">
        <v>0.66474</v>
      </c>
      <c r="N723">
        <v>0.55467999999999995</v>
      </c>
      <c r="O723">
        <v>0.43530000000000002</v>
      </c>
      <c r="P723">
        <v>0.32996999999999999</v>
      </c>
      <c r="Q723">
        <v>0.21</v>
      </c>
      <c r="R723">
        <v>9.1525999999999996E-2</v>
      </c>
      <c r="S723">
        <v>-1.0279999999999999E-2</v>
      </c>
      <c r="T723">
        <v>-0.11909</v>
      </c>
      <c r="U723">
        <v>-0.19445000000000001</v>
      </c>
      <c r="V723">
        <v>-0.28266999999999998</v>
      </c>
      <c r="W723">
        <v>-0.36681000000000002</v>
      </c>
      <c r="X723">
        <v>-0.44650000000000001</v>
      </c>
      <c r="Y723">
        <v>-0.53878999999999999</v>
      </c>
      <c r="Z723">
        <v>-0.62477000000000005</v>
      </c>
      <c r="AA723">
        <v>-0.69106000000000001</v>
      </c>
      <c r="AB723">
        <v>-0.75134999999999996</v>
      </c>
      <c r="AC723">
        <v>-0.80523</v>
      </c>
      <c r="AD723">
        <v>-0.85226000000000002</v>
      </c>
      <c r="AE723">
        <v>-0.89207000000000003</v>
      </c>
      <c r="AF723">
        <v>-0.92428999999999994</v>
      </c>
      <c r="AG723">
        <v>-0.95069999999999999</v>
      </c>
      <c r="AH723">
        <v>-1.0203</v>
      </c>
      <c r="AI723">
        <v>-1.0754999999999999</v>
      </c>
      <c r="AJ723">
        <v>-1.0909</v>
      </c>
      <c r="AK723">
        <v>-1.1261000000000001</v>
      </c>
      <c r="AL723">
        <v>-1.1122000000000001</v>
      </c>
      <c r="AM723">
        <v>-1.1144000000000001</v>
      </c>
      <c r="AN723">
        <v>-1.1163000000000001</v>
      </c>
      <c r="AO723">
        <v>-1.1106</v>
      </c>
      <c r="AP723">
        <v>-1.1269</v>
      </c>
      <c r="AQ723">
        <v>-1.1361000000000001</v>
      </c>
      <c r="AR723">
        <v>-1.1380999999999999</v>
      </c>
      <c r="AS723">
        <v>-1.1328</v>
      </c>
      <c r="AT723">
        <v>-1.1204000000000001</v>
      </c>
      <c r="AU723">
        <v>-1.101</v>
      </c>
      <c r="AV723">
        <v>-1.0746</v>
      </c>
      <c r="AW723">
        <v>-1.0411999999999999</v>
      </c>
      <c r="AX723">
        <v>-1.0089999999999999</v>
      </c>
      <c r="AY723">
        <v>-1.0155000000000001</v>
      </c>
      <c r="AZ723">
        <v>-0.99731000000000003</v>
      </c>
      <c r="BA723">
        <v>-0.98036999999999996</v>
      </c>
      <c r="BB723">
        <v>-0.93803000000000003</v>
      </c>
      <c r="BC723">
        <v>-0.90098</v>
      </c>
      <c r="BD723">
        <v>-0.82825000000000004</v>
      </c>
      <c r="BE723">
        <v>-0.77802000000000004</v>
      </c>
      <c r="BF723">
        <v>-0.74375000000000002</v>
      </c>
      <c r="BG723">
        <v>-0.67269999999999996</v>
      </c>
      <c r="BH723">
        <v>-0.61412999999999995</v>
      </c>
      <c r="BI723">
        <v>-0.56167</v>
      </c>
      <c r="BJ723">
        <v>-0.53535999999999995</v>
      </c>
      <c r="BK723">
        <v>-0.47260999999999997</v>
      </c>
      <c r="BL723">
        <v>-0.36923</v>
      </c>
      <c r="BM723">
        <v>-0.29167999999999999</v>
      </c>
      <c r="BN723">
        <v>-0.18662999999999999</v>
      </c>
      <c r="BO723">
        <v>-9.9075999999999997E-2</v>
      </c>
      <c r="BP723">
        <v>6.3569999999999998E-3</v>
      </c>
      <c r="BQ723">
        <v>9.3955999999999998E-2</v>
      </c>
      <c r="BR723">
        <v>0.18503</v>
      </c>
      <c r="BS723">
        <v>0.28921999999999998</v>
      </c>
      <c r="BT723">
        <v>0.40731000000000001</v>
      </c>
      <c r="BU723">
        <v>0.52590999999999999</v>
      </c>
      <c r="BV723">
        <v>0.64498</v>
      </c>
      <c r="BW723">
        <v>0.75094000000000005</v>
      </c>
      <c r="BX723">
        <v>0.86638999999999999</v>
      </c>
      <c r="BY723">
        <v>0.97272000000000003</v>
      </c>
      <c r="BZ723">
        <v>1.0774999999999999</v>
      </c>
      <c r="CA723">
        <v>1.1842999999999999</v>
      </c>
      <c r="CB723">
        <v>1.2929999999999999</v>
      </c>
      <c r="CC723">
        <v>1.4021999999999999</v>
      </c>
      <c r="CD723">
        <v>1.4924999999999999</v>
      </c>
      <c r="CE723">
        <v>1.5374000000000001</v>
      </c>
      <c r="CF723">
        <v>1.5892999999999999</v>
      </c>
      <c r="CG723">
        <v>1.6156999999999999</v>
      </c>
      <c r="CH723">
        <v>1.6309</v>
      </c>
      <c r="CI723">
        <v>1.6564000000000001</v>
      </c>
      <c r="CJ723">
        <v>1.6519999999999999</v>
      </c>
      <c r="CK723">
        <v>1.6508</v>
      </c>
      <c r="CL723">
        <v>1.6528</v>
      </c>
      <c r="CM723">
        <v>1.6128</v>
      </c>
      <c r="CN723">
        <v>1.5583</v>
      </c>
      <c r="CO723">
        <v>1.4548000000000001</v>
      </c>
      <c r="CP723">
        <v>1.345</v>
      </c>
      <c r="CQ723">
        <v>1.2299</v>
      </c>
      <c r="CR723">
        <v>1.1254</v>
      </c>
      <c r="CS723">
        <v>1.0032000000000001</v>
      </c>
      <c r="CT723">
        <v>0.88963000000000003</v>
      </c>
      <c r="CU723">
        <v>0.76997000000000004</v>
      </c>
      <c r="CV723">
        <v>0.65678999999999998</v>
      </c>
      <c r="CW723">
        <v>0.54037000000000002</v>
      </c>
      <c r="CX723">
        <v>0.43515999999999999</v>
      </c>
      <c r="CY723">
        <v>0.33235999999999999</v>
      </c>
      <c r="CZ723">
        <v>0.23218</v>
      </c>
      <c r="DA723">
        <v>0.13485</v>
      </c>
      <c r="DB723">
        <v>2.4251000000000002E-2</v>
      </c>
      <c r="DC723">
        <v>-7.4284000000000003E-2</v>
      </c>
      <c r="DD723">
        <v>-0.18476999999999999</v>
      </c>
      <c r="DE723">
        <v>-0.27545999999999998</v>
      </c>
      <c r="DF723">
        <v>-0.35848000000000002</v>
      </c>
      <c r="DG723">
        <v>-0.38236999999999999</v>
      </c>
      <c r="DH723">
        <v>-0.37841000000000002</v>
      </c>
      <c r="DI723">
        <v>-0.44730999999999999</v>
      </c>
      <c r="DJ723">
        <v>-0.51961999999999997</v>
      </c>
      <c r="DK723">
        <v>-0.61841000000000002</v>
      </c>
      <c r="DL723">
        <v>-0.71482999999999997</v>
      </c>
      <c r="DM723">
        <v>-0.79093999999999998</v>
      </c>
      <c r="DN723">
        <v>-0.83579999999999999</v>
      </c>
      <c r="DO723">
        <v>-0.85246</v>
      </c>
      <c r="DP723">
        <v>-0.83772000000000002</v>
      </c>
      <c r="DQ723">
        <v>-0.87678999999999996</v>
      </c>
      <c r="DR723">
        <v>-0.94664000000000004</v>
      </c>
      <c r="DS723">
        <v>-0.96967999999999999</v>
      </c>
      <c r="DT723">
        <v>-1.0185999999999999</v>
      </c>
      <c r="DU723">
        <v>-1.0718000000000001</v>
      </c>
      <c r="DV723">
        <v>-1.119</v>
      </c>
      <c r="DW723">
        <v>-1.2123999999999999</v>
      </c>
      <c r="DX723">
        <v>-1.1934</v>
      </c>
      <c r="DY723">
        <v>-1.2089000000000001</v>
      </c>
      <c r="DZ723">
        <v>-1.1811</v>
      </c>
      <c r="EA723">
        <v>-1.1929000000000001</v>
      </c>
      <c r="EB723">
        <v>-1.1974</v>
      </c>
      <c r="EC723">
        <v>-1.1943999999999999</v>
      </c>
      <c r="ED723">
        <v>-1.2142999999999999</v>
      </c>
      <c r="EE723">
        <v>-1.2249000000000001</v>
      </c>
      <c r="EF723">
        <v>-1.2363</v>
      </c>
      <c r="EG723">
        <v>-1.2238</v>
      </c>
      <c r="EH723">
        <v>-1.1835</v>
      </c>
      <c r="EI723">
        <v>-1.1368</v>
      </c>
      <c r="EJ723">
        <v>-1.0839000000000001</v>
      </c>
      <c r="EK723">
        <v>-1.0254000000000001</v>
      </c>
      <c r="EL723">
        <v>-0.96265999999999996</v>
      </c>
      <c r="EM723">
        <v>-0.94547999999999999</v>
      </c>
      <c r="EN723">
        <v>-0.92018</v>
      </c>
      <c r="EO723">
        <v>-0.88702999999999999</v>
      </c>
      <c r="EP723">
        <v>-0.83481000000000005</v>
      </c>
      <c r="EQ723">
        <v>-0.74460000000000004</v>
      </c>
      <c r="ER723">
        <v>-0.66715000000000002</v>
      </c>
      <c r="ES723">
        <v>-0.59341999999999995</v>
      </c>
      <c r="ET723">
        <v>-0.51287000000000005</v>
      </c>
      <c r="EU723">
        <v>-0.44681999999999999</v>
      </c>
      <c r="EV723">
        <v>-0.37552999999999997</v>
      </c>
      <c r="EW723">
        <v>-0.29935</v>
      </c>
      <c r="EX723">
        <v>-0.21864</v>
      </c>
      <c r="EY723">
        <v>-0.11173</v>
      </c>
      <c r="EZ723">
        <v>2.0040000000000001E-3</v>
      </c>
      <c r="FA723">
        <v>9.2896000000000006E-2</v>
      </c>
      <c r="FB723">
        <v>0.18526999999999999</v>
      </c>
      <c r="FC723">
        <v>0.28304000000000001</v>
      </c>
      <c r="FD723">
        <v>0.39850000000000002</v>
      </c>
      <c r="FE723">
        <v>0.49814000000000003</v>
      </c>
      <c r="FF723">
        <v>0.60528000000000004</v>
      </c>
      <c r="FG723">
        <v>0.72645000000000004</v>
      </c>
      <c r="FH723">
        <v>0.84792999999999996</v>
      </c>
      <c r="FI723">
        <v>0.96221999999999996</v>
      </c>
      <c r="FJ723">
        <v>1.0769</v>
      </c>
      <c r="FK723">
        <v>1.1911</v>
      </c>
      <c r="FL723">
        <v>1.3006</v>
      </c>
      <c r="FM723">
        <v>1.4117</v>
      </c>
      <c r="FN723">
        <v>1.5164</v>
      </c>
      <c r="FO723">
        <v>1.6223000000000001</v>
      </c>
      <c r="FP723">
        <v>1.6765000000000001</v>
      </c>
      <c r="FQ723">
        <v>1.7267999999999999</v>
      </c>
      <c r="FR723">
        <v>1.7224999999999999</v>
      </c>
      <c r="FS723">
        <v>1.7719</v>
      </c>
      <c r="FT723">
        <v>1.7697000000000001</v>
      </c>
      <c r="FU723">
        <v>6</v>
      </c>
    </row>
    <row r="724" spans="1:177" x14ac:dyDescent="0.25">
      <c r="A724">
        <v>1.5834999999999999</v>
      </c>
      <c r="B724">
        <v>1.5751999999999999</v>
      </c>
      <c r="C724">
        <v>1.5439000000000001</v>
      </c>
      <c r="D724">
        <v>1.4845999999999999</v>
      </c>
      <c r="E724">
        <v>1.4188000000000001</v>
      </c>
      <c r="F724">
        <v>1.3856999999999999</v>
      </c>
      <c r="G724">
        <v>1.3031999999999999</v>
      </c>
      <c r="H724">
        <v>1.2107000000000001</v>
      </c>
      <c r="I724">
        <v>1.1228</v>
      </c>
      <c r="J724">
        <v>1.0243</v>
      </c>
      <c r="K724">
        <v>0.92262999999999995</v>
      </c>
      <c r="L724">
        <v>0.83148999999999995</v>
      </c>
      <c r="M724">
        <v>0.72777000000000003</v>
      </c>
      <c r="N724">
        <v>0.62705999999999995</v>
      </c>
      <c r="O724">
        <v>0.52800000000000002</v>
      </c>
      <c r="P724">
        <v>0.42587000000000003</v>
      </c>
      <c r="Q724">
        <v>0.33126</v>
      </c>
      <c r="R724">
        <v>0.24196000000000001</v>
      </c>
      <c r="S724">
        <v>0.14388000000000001</v>
      </c>
      <c r="T724">
        <v>4.7751000000000002E-2</v>
      </c>
      <c r="U724">
        <v>-3.5673999999999997E-2</v>
      </c>
      <c r="V724">
        <v>-0.12537999999999999</v>
      </c>
      <c r="W724">
        <v>-0.21192</v>
      </c>
      <c r="X724">
        <v>-0.30014000000000002</v>
      </c>
      <c r="Y724">
        <v>-0.39478999999999997</v>
      </c>
      <c r="Z724">
        <v>-0.47499000000000002</v>
      </c>
      <c r="AA724">
        <v>-0.55901999999999996</v>
      </c>
      <c r="AB724">
        <v>-0.64315999999999995</v>
      </c>
      <c r="AC724">
        <v>-0.72594000000000003</v>
      </c>
      <c r="AD724">
        <v>-0.79078999999999999</v>
      </c>
      <c r="AE724">
        <v>-0.86094000000000004</v>
      </c>
      <c r="AF724">
        <v>-0.92079</v>
      </c>
      <c r="AG724">
        <v>-0.98636999999999997</v>
      </c>
      <c r="AH724">
        <v>-1.0463</v>
      </c>
      <c r="AI724">
        <v>-1.0978000000000001</v>
      </c>
      <c r="AJ724">
        <v>-1.1486000000000001</v>
      </c>
      <c r="AK724">
        <v>-1.1927000000000001</v>
      </c>
      <c r="AL724">
        <v>-1.2297</v>
      </c>
      <c r="AM724">
        <v>-1.2591000000000001</v>
      </c>
      <c r="AN724">
        <v>-1.2898000000000001</v>
      </c>
      <c r="AO724">
        <v>-1.3124</v>
      </c>
      <c r="AP724">
        <v>-1.3166</v>
      </c>
      <c r="AQ724">
        <v>-1.3218000000000001</v>
      </c>
      <c r="AR724">
        <v>-1.3181</v>
      </c>
      <c r="AS724">
        <v>-1.3056000000000001</v>
      </c>
      <c r="AT724">
        <v>-1.2942</v>
      </c>
      <c r="AU724">
        <v>-1.2676000000000001</v>
      </c>
      <c r="AV724">
        <v>-1.2310000000000001</v>
      </c>
      <c r="AW724">
        <v>-1.1960999999999999</v>
      </c>
      <c r="AX724">
        <v>-1.1539999999999999</v>
      </c>
      <c r="AY724">
        <v>-1.1042000000000001</v>
      </c>
      <c r="AZ724">
        <v>-1.0555000000000001</v>
      </c>
      <c r="BA724">
        <v>-0.99541000000000002</v>
      </c>
      <c r="BB724">
        <v>-0.93008999999999997</v>
      </c>
      <c r="BC724">
        <v>-0.8679</v>
      </c>
      <c r="BD724">
        <v>-0.79893999999999998</v>
      </c>
      <c r="BE724">
        <v>-0.72782999999999998</v>
      </c>
      <c r="BF724">
        <v>-0.65214000000000005</v>
      </c>
      <c r="BG724">
        <v>-0.57301000000000002</v>
      </c>
      <c r="BH724">
        <v>-0.48531999999999997</v>
      </c>
      <c r="BI724">
        <v>-0.40891</v>
      </c>
      <c r="BJ724">
        <v>-0.32522000000000001</v>
      </c>
      <c r="BK724">
        <v>-0.24340000000000001</v>
      </c>
      <c r="BL724">
        <v>-0.14993999999999999</v>
      </c>
      <c r="BM724">
        <v>-6.6032999999999994E-2</v>
      </c>
      <c r="BN724">
        <v>2.5357000000000001E-2</v>
      </c>
      <c r="BO724">
        <v>0.12114999999999999</v>
      </c>
      <c r="BP724">
        <v>0.21457999999999999</v>
      </c>
      <c r="BQ724">
        <v>0.30764000000000002</v>
      </c>
      <c r="BR724">
        <v>0.41161999999999999</v>
      </c>
      <c r="BS724">
        <v>0.50277000000000005</v>
      </c>
      <c r="BT724">
        <v>0.60202</v>
      </c>
      <c r="BU724">
        <v>0.69774000000000003</v>
      </c>
      <c r="BV724">
        <v>0.79157</v>
      </c>
      <c r="BW724">
        <v>0.88497000000000003</v>
      </c>
      <c r="BX724">
        <v>0.94421999999999995</v>
      </c>
      <c r="BY724">
        <v>1.0347</v>
      </c>
      <c r="BZ724">
        <v>1.1336999999999999</v>
      </c>
      <c r="CA724">
        <v>1.2357</v>
      </c>
      <c r="CB724">
        <v>1.3304</v>
      </c>
      <c r="CC724">
        <v>1.4261999999999999</v>
      </c>
      <c r="CD724">
        <v>1.5165999999999999</v>
      </c>
      <c r="CE724">
        <v>1.5927</v>
      </c>
      <c r="CF724">
        <v>1.6486000000000001</v>
      </c>
      <c r="CG724">
        <v>1.6691</v>
      </c>
      <c r="CH724">
        <v>1.6917</v>
      </c>
      <c r="CI724">
        <v>1.7013</v>
      </c>
      <c r="CJ724">
        <v>1.6924999999999999</v>
      </c>
      <c r="CK724">
        <v>1.6741999999999999</v>
      </c>
      <c r="CL724">
        <v>1.6136999999999999</v>
      </c>
      <c r="CM724">
        <v>1.5857000000000001</v>
      </c>
      <c r="CN724">
        <v>1.4965999999999999</v>
      </c>
      <c r="CO724">
        <v>1.4268000000000001</v>
      </c>
      <c r="CP724">
        <v>1.3268</v>
      </c>
      <c r="CQ724">
        <v>1.2252000000000001</v>
      </c>
      <c r="CR724">
        <v>1.129</v>
      </c>
      <c r="CS724">
        <v>1.0273000000000001</v>
      </c>
      <c r="CT724">
        <v>0.92044999999999999</v>
      </c>
      <c r="CU724">
        <v>0.81889999999999996</v>
      </c>
      <c r="CV724">
        <v>0.71331999999999995</v>
      </c>
      <c r="CW724">
        <v>0.61436000000000002</v>
      </c>
      <c r="CX724">
        <v>0.50983999999999996</v>
      </c>
      <c r="CY724">
        <v>0.41152</v>
      </c>
      <c r="CZ724">
        <v>0.30425999999999997</v>
      </c>
      <c r="DA724">
        <v>0.21997</v>
      </c>
      <c r="DB724">
        <v>0.1212</v>
      </c>
      <c r="DC724">
        <v>2.3708E-2</v>
      </c>
      <c r="DD724">
        <v>-6.8269999999999997E-2</v>
      </c>
      <c r="DE724">
        <v>-0.16336000000000001</v>
      </c>
      <c r="DF724">
        <v>-0.25507999999999997</v>
      </c>
      <c r="DG724">
        <v>-0.34000999999999998</v>
      </c>
      <c r="DH724">
        <v>-0.42774000000000001</v>
      </c>
      <c r="DI724">
        <v>-0.52234999999999998</v>
      </c>
      <c r="DJ724">
        <v>-0.59975999999999996</v>
      </c>
      <c r="DK724">
        <v>-0.67945999999999995</v>
      </c>
      <c r="DL724">
        <v>-0.75253999999999999</v>
      </c>
      <c r="DM724">
        <v>-0.83516999999999997</v>
      </c>
      <c r="DN724">
        <v>-0.89890000000000003</v>
      </c>
      <c r="DO724">
        <v>-0.97994000000000003</v>
      </c>
      <c r="DP724">
        <v>-1.0345</v>
      </c>
      <c r="DQ724">
        <v>-1.105</v>
      </c>
      <c r="DR724">
        <v>-1.1459999999999999</v>
      </c>
      <c r="DS724">
        <v>-1.2104999999999999</v>
      </c>
      <c r="DT724">
        <v>-1.2491000000000001</v>
      </c>
      <c r="DU724">
        <v>-1.2948</v>
      </c>
      <c r="DV724">
        <v>-1.3143</v>
      </c>
      <c r="DW724">
        <v>-1.3535999999999999</v>
      </c>
      <c r="DX724">
        <v>-1.3540000000000001</v>
      </c>
      <c r="DY724">
        <v>-1.3759999999999999</v>
      </c>
      <c r="DZ724">
        <v>-1.3709</v>
      </c>
      <c r="EA724">
        <v>-1.3956999999999999</v>
      </c>
      <c r="EB724">
        <v>-1.3552</v>
      </c>
      <c r="EC724">
        <v>-1.3635999999999999</v>
      </c>
      <c r="ED724">
        <v>-1.3260000000000001</v>
      </c>
      <c r="EE724">
        <v>-1.2808999999999999</v>
      </c>
      <c r="EF724">
        <v>-1.2632000000000001</v>
      </c>
      <c r="EG724">
        <v>-1.2411000000000001</v>
      </c>
      <c r="EH724">
        <v>-1.1577999999999999</v>
      </c>
      <c r="EI724">
        <v>-1.1168</v>
      </c>
      <c r="EJ724">
        <v>-1.0628</v>
      </c>
      <c r="EK724">
        <v>-1.0005999999999999</v>
      </c>
      <c r="EL724">
        <v>-0.93784999999999996</v>
      </c>
      <c r="EM724">
        <v>-0.87165000000000004</v>
      </c>
      <c r="EN724">
        <v>-0.79061999999999999</v>
      </c>
      <c r="EO724">
        <v>-0.71987000000000001</v>
      </c>
      <c r="EP724">
        <v>-0.63468000000000002</v>
      </c>
      <c r="EQ724">
        <v>-0.55735000000000001</v>
      </c>
      <c r="ER724">
        <v>-0.47299000000000002</v>
      </c>
      <c r="ES724">
        <v>-0.37730999999999998</v>
      </c>
      <c r="ET724">
        <v>-0.29127999999999998</v>
      </c>
      <c r="EU724">
        <v>-0.19839000000000001</v>
      </c>
      <c r="EV724">
        <v>-0.11416999999999999</v>
      </c>
      <c r="EW724">
        <v>-2.3355999999999998E-2</v>
      </c>
      <c r="EX724">
        <v>8.4689E-2</v>
      </c>
      <c r="EY724">
        <v>0.16331000000000001</v>
      </c>
      <c r="EZ724">
        <v>0.18379999999999999</v>
      </c>
      <c r="FA724">
        <v>0.28394000000000003</v>
      </c>
      <c r="FB724">
        <v>0.37537999999999999</v>
      </c>
      <c r="FC724">
        <v>0.36513000000000001</v>
      </c>
      <c r="FD724">
        <v>0.34295999999999999</v>
      </c>
      <c r="FE724">
        <v>0.43696000000000002</v>
      </c>
      <c r="FF724">
        <v>0.44641999999999998</v>
      </c>
      <c r="FG724">
        <v>0.54181000000000001</v>
      </c>
      <c r="FH724">
        <v>0.60409999999999997</v>
      </c>
      <c r="FI724">
        <v>0.71387999999999996</v>
      </c>
      <c r="FJ724">
        <v>0.81362000000000001</v>
      </c>
      <c r="FK724">
        <v>0.91837000000000002</v>
      </c>
      <c r="FL724">
        <v>1.0208999999999999</v>
      </c>
      <c r="FM724">
        <v>1.1225000000000001</v>
      </c>
      <c r="FN724">
        <v>1.2236</v>
      </c>
      <c r="FO724">
        <v>1.3123</v>
      </c>
      <c r="FP724">
        <v>1.4071</v>
      </c>
      <c r="FQ724">
        <v>1.4602999999999999</v>
      </c>
      <c r="FR724">
        <v>1.5071000000000001</v>
      </c>
      <c r="FS724">
        <v>1.5474000000000001</v>
      </c>
      <c r="FT724">
        <v>1.5843</v>
      </c>
      <c r="FU724">
        <v>25</v>
      </c>
    </row>
    <row r="725" spans="1:177" x14ac:dyDescent="0.25">
      <c r="A725">
        <v>1.6620999999999999</v>
      </c>
      <c r="B725">
        <v>1.5720000000000001</v>
      </c>
      <c r="C725">
        <v>1.4822</v>
      </c>
      <c r="D725">
        <v>1.3925000000000001</v>
      </c>
      <c r="E725">
        <v>1.3028999999999999</v>
      </c>
      <c r="F725">
        <v>1.2139</v>
      </c>
      <c r="G725">
        <v>1.125</v>
      </c>
      <c r="H725">
        <v>1.0369999999999999</v>
      </c>
      <c r="I725">
        <v>0.94889000000000001</v>
      </c>
      <c r="J725">
        <v>0.86199000000000003</v>
      </c>
      <c r="K725">
        <v>0.77573999999999999</v>
      </c>
      <c r="L725">
        <v>0.68905000000000005</v>
      </c>
      <c r="M725">
        <v>0.60285999999999995</v>
      </c>
      <c r="N725">
        <v>0.51797000000000004</v>
      </c>
      <c r="O725">
        <v>0.43319000000000002</v>
      </c>
      <c r="P725">
        <v>0.34911999999999999</v>
      </c>
      <c r="Q725">
        <v>0.26583000000000001</v>
      </c>
      <c r="R725">
        <v>0.18340999999999999</v>
      </c>
      <c r="S725">
        <v>9.9434999999999996E-2</v>
      </c>
      <c r="T725">
        <v>1.8529E-2</v>
      </c>
      <c r="U725">
        <v>-6.1252000000000001E-2</v>
      </c>
      <c r="V725">
        <v>-0.1426</v>
      </c>
      <c r="W725">
        <v>-0.22119</v>
      </c>
      <c r="X725">
        <v>-0.29902000000000001</v>
      </c>
      <c r="Y725">
        <v>-0.37683</v>
      </c>
      <c r="Z725">
        <v>-0.44962000000000002</v>
      </c>
      <c r="AA725">
        <v>-0.52388999999999997</v>
      </c>
      <c r="AB725">
        <v>-0.59643999999999997</v>
      </c>
      <c r="AC725">
        <v>-0.66539999999999999</v>
      </c>
      <c r="AD725">
        <v>-0.73758999999999997</v>
      </c>
      <c r="AE725">
        <v>-0.79967999999999995</v>
      </c>
      <c r="AF725">
        <v>-0.86134999999999995</v>
      </c>
      <c r="AG725">
        <v>-0.92057999999999995</v>
      </c>
      <c r="AH725">
        <v>-0.97336</v>
      </c>
      <c r="AI725">
        <v>-1.028</v>
      </c>
      <c r="AJ725">
        <v>-1.0777000000000001</v>
      </c>
      <c r="AK725">
        <v>-1.1158999999999999</v>
      </c>
      <c r="AL725">
        <v>-1.1593</v>
      </c>
      <c r="AM725">
        <v>-1.1897</v>
      </c>
      <c r="AN725">
        <v>-1.2121</v>
      </c>
      <c r="AO725">
        <v>-1.2261</v>
      </c>
      <c r="AP725">
        <v>-1.2404999999999999</v>
      </c>
      <c r="AQ725">
        <v>-1.2551000000000001</v>
      </c>
      <c r="AR725">
        <v>-1.2422</v>
      </c>
      <c r="AS725">
        <v>-1.2313000000000001</v>
      </c>
      <c r="AT725">
        <v>-1.2189000000000001</v>
      </c>
      <c r="AU725">
        <v>-1.1996</v>
      </c>
      <c r="AV725">
        <v>-1.1713</v>
      </c>
      <c r="AW725">
        <v>-1.1303000000000001</v>
      </c>
      <c r="AX725">
        <v>-1.0932999999999999</v>
      </c>
      <c r="AY725">
        <v>-1.0450999999999999</v>
      </c>
      <c r="AZ725">
        <v>-0.99819000000000002</v>
      </c>
      <c r="BA725">
        <v>-0.94003999999999999</v>
      </c>
      <c r="BB725">
        <v>-0.88226000000000004</v>
      </c>
      <c r="BC725">
        <v>-0.82140000000000002</v>
      </c>
      <c r="BD725">
        <v>-0.75451999999999997</v>
      </c>
      <c r="BE725">
        <v>-0.68796000000000002</v>
      </c>
      <c r="BF725">
        <v>-0.61872000000000005</v>
      </c>
      <c r="BG725">
        <v>-0.54713999999999996</v>
      </c>
      <c r="BH725">
        <v>-0.47354000000000002</v>
      </c>
      <c r="BI725">
        <v>-0.39784000000000003</v>
      </c>
      <c r="BJ725">
        <v>-0.32119999999999999</v>
      </c>
      <c r="BK725">
        <v>-0.24288999999999999</v>
      </c>
      <c r="BL725">
        <v>-0.16497999999999999</v>
      </c>
      <c r="BM725">
        <v>-8.5470000000000004E-2</v>
      </c>
      <c r="BN725">
        <v>-3.7580000000000001E-3</v>
      </c>
      <c r="BO725">
        <v>7.6485999999999998E-2</v>
      </c>
      <c r="BP725">
        <v>0.15973999999999999</v>
      </c>
      <c r="BQ725">
        <v>0.24206</v>
      </c>
      <c r="BR725">
        <v>0.32534999999999997</v>
      </c>
      <c r="BS725">
        <v>0.40934999999999999</v>
      </c>
      <c r="BT725">
        <v>0.49403999999999998</v>
      </c>
      <c r="BU725">
        <v>0.57869000000000004</v>
      </c>
      <c r="BV725">
        <v>0.66451000000000005</v>
      </c>
      <c r="BW725">
        <v>0.75061</v>
      </c>
      <c r="BX725">
        <v>0.83681000000000005</v>
      </c>
      <c r="BY725">
        <v>0.92423</v>
      </c>
      <c r="BZ725">
        <v>1.0115000000000001</v>
      </c>
      <c r="CA725">
        <v>1.0992999999999999</v>
      </c>
      <c r="CB725">
        <v>1.1880999999999999</v>
      </c>
      <c r="CC725">
        <v>1.2769999999999999</v>
      </c>
      <c r="CD725">
        <v>1.3665</v>
      </c>
      <c r="CE725">
        <v>1.4560999999999999</v>
      </c>
      <c r="CF725">
        <v>1.546</v>
      </c>
      <c r="CG725">
        <v>1.6359999999999999</v>
      </c>
      <c r="CH725">
        <v>1.7265999999999999</v>
      </c>
      <c r="CI725">
        <v>1.7479</v>
      </c>
      <c r="CJ725">
        <v>1.7361</v>
      </c>
      <c r="CK725">
        <v>1.6640999999999999</v>
      </c>
      <c r="CL725">
        <v>1.5792999999999999</v>
      </c>
      <c r="CM725">
        <v>1.4939</v>
      </c>
      <c r="CN725">
        <v>1.4075</v>
      </c>
      <c r="CO725">
        <v>1.3214999999999999</v>
      </c>
      <c r="CP725">
        <v>1.2332000000000001</v>
      </c>
      <c r="CQ725">
        <v>1.1464000000000001</v>
      </c>
      <c r="CR725">
        <v>1.0586</v>
      </c>
      <c r="CS725">
        <v>0.97089999999999999</v>
      </c>
      <c r="CT725">
        <v>0.88338000000000005</v>
      </c>
      <c r="CU725">
        <v>0.79605999999999999</v>
      </c>
      <c r="CV725">
        <v>0.70774999999999999</v>
      </c>
      <c r="CW725">
        <v>0.62211000000000005</v>
      </c>
      <c r="CX725">
        <v>0.53358000000000005</v>
      </c>
      <c r="CY725">
        <v>0.44719999999999999</v>
      </c>
      <c r="CZ725">
        <v>0.35694999999999999</v>
      </c>
      <c r="DA725">
        <v>0.26887</v>
      </c>
      <c r="DB725">
        <v>0.18096999999999999</v>
      </c>
      <c r="DC725">
        <v>9.3264E-2</v>
      </c>
      <c r="DD725">
        <v>8.201E-3</v>
      </c>
      <c r="DE725">
        <v>-7.8919000000000003E-2</v>
      </c>
      <c r="DF725">
        <v>-0.16574</v>
      </c>
      <c r="DG725">
        <v>-0.25223000000000001</v>
      </c>
      <c r="DH725">
        <v>-0.33801999999999999</v>
      </c>
      <c r="DI725">
        <v>-0.42159999999999997</v>
      </c>
      <c r="DJ725">
        <v>-0.50590000000000002</v>
      </c>
      <c r="DK725">
        <v>-0.59026000000000001</v>
      </c>
      <c r="DL725">
        <v>-0.67391000000000001</v>
      </c>
      <c r="DM725">
        <v>-0.75670999999999999</v>
      </c>
      <c r="DN725">
        <v>-0.83848999999999996</v>
      </c>
      <c r="DO725">
        <v>-0.91876000000000002</v>
      </c>
      <c r="DP725">
        <v>-0.99372000000000005</v>
      </c>
      <c r="DQ725">
        <v>-1.0704</v>
      </c>
      <c r="DR725">
        <v>-1.1451</v>
      </c>
      <c r="DS725">
        <v>-1.2170000000000001</v>
      </c>
      <c r="DT725">
        <v>-1.2790999999999999</v>
      </c>
      <c r="DU725">
        <v>-1.3426</v>
      </c>
      <c r="DV725">
        <v>-1.4004000000000001</v>
      </c>
      <c r="DW725">
        <v>-1.4434</v>
      </c>
      <c r="DX725">
        <v>-1.4851000000000001</v>
      </c>
      <c r="DY725">
        <v>-1.5165</v>
      </c>
      <c r="DZ725">
        <v>-1.5359</v>
      </c>
      <c r="EA725">
        <v>-1.5362</v>
      </c>
      <c r="EB725">
        <v>-1.5349999999999999</v>
      </c>
      <c r="EC725">
        <v>-1.5147999999999999</v>
      </c>
      <c r="ED725">
        <v>-1.4827999999999999</v>
      </c>
      <c r="EE725">
        <v>-1.4404999999999999</v>
      </c>
      <c r="EF725">
        <v>-1.3896999999999999</v>
      </c>
      <c r="EG725">
        <v>-1.3320000000000001</v>
      </c>
      <c r="EH725">
        <v>-1.2749999999999999</v>
      </c>
      <c r="EI725">
        <v>-1.2068000000000001</v>
      </c>
      <c r="EJ725">
        <v>-1.1352</v>
      </c>
      <c r="EK725">
        <v>-1.0607</v>
      </c>
      <c r="EL725">
        <v>-0.98394000000000004</v>
      </c>
      <c r="EM725">
        <v>-0.90534000000000003</v>
      </c>
      <c r="EN725">
        <v>-0.82889000000000002</v>
      </c>
      <c r="EO725">
        <v>-0.74775999999999998</v>
      </c>
      <c r="EP725">
        <v>-0.66188000000000002</v>
      </c>
      <c r="EQ725">
        <v>-0.57813000000000003</v>
      </c>
      <c r="ER725">
        <v>-0.49525999999999998</v>
      </c>
      <c r="ES725">
        <v>-0.41252</v>
      </c>
      <c r="ET725">
        <v>-0.32413999999999998</v>
      </c>
      <c r="EU725">
        <v>-0.23841000000000001</v>
      </c>
      <c r="EV725">
        <v>-0.15226999999999999</v>
      </c>
      <c r="EW725">
        <v>-6.5768999999999994E-2</v>
      </c>
      <c r="EX725">
        <v>2.0892999999999998E-2</v>
      </c>
      <c r="EY725">
        <v>0.10574</v>
      </c>
      <c r="EZ725">
        <v>0.19320000000000001</v>
      </c>
      <c r="FA725">
        <v>0.27958</v>
      </c>
      <c r="FB725">
        <v>0.36546000000000001</v>
      </c>
      <c r="FC725">
        <v>0.45068000000000003</v>
      </c>
      <c r="FD725">
        <v>0.53717000000000004</v>
      </c>
      <c r="FE725">
        <v>0.62556</v>
      </c>
      <c r="FF725">
        <v>0.71270999999999995</v>
      </c>
      <c r="FG725">
        <v>0.79990000000000006</v>
      </c>
      <c r="FH725">
        <v>0.88729999999999998</v>
      </c>
      <c r="FI725">
        <v>0.97491000000000005</v>
      </c>
      <c r="FJ725">
        <v>1.0627</v>
      </c>
      <c r="FK725">
        <v>1.1500999999999999</v>
      </c>
      <c r="FL725">
        <v>1.2362</v>
      </c>
      <c r="FM725">
        <v>1.3233999999999999</v>
      </c>
      <c r="FN725">
        <v>1.4107000000000001</v>
      </c>
      <c r="FO725">
        <v>1.4974000000000001</v>
      </c>
      <c r="FP725">
        <v>1.5846</v>
      </c>
      <c r="FQ725">
        <v>1.6705000000000001</v>
      </c>
      <c r="FR725">
        <v>1.7403</v>
      </c>
      <c r="FS725">
        <v>1.758</v>
      </c>
      <c r="FT725">
        <v>1.7305999999999999</v>
      </c>
      <c r="FU725">
        <v>12</v>
      </c>
    </row>
    <row r="726" spans="1:177" x14ac:dyDescent="0.25">
      <c r="A726">
        <v>1.5844</v>
      </c>
      <c r="B726">
        <v>1.5694999999999999</v>
      </c>
      <c r="C726">
        <v>1.5286999999999999</v>
      </c>
      <c r="D726">
        <v>1.4903</v>
      </c>
      <c r="E726">
        <v>1.4132</v>
      </c>
      <c r="F726">
        <v>1.3420000000000001</v>
      </c>
      <c r="G726">
        <v>1.2553000000000001</v>
      </c>
      <c r="H726">
        <v>1.167</v>
      </c>
      <c r="I726">
        <v>1.0782</v>
      </c>
      <c r="J726">
        <v>0.98802000000000001</v>
      </c>
      <c r="K726">
        <v>0.89734999999999998</v>
      </c>
      <c r="L726">
        <v>0.80745999999999996</v>
      </c>
      <c r="M726">
        <v>0.71919</v>
      </c>
      <c r="N726">
        <v>0.63095999999999997</v>
      </c>
      <c r="O726">
        <v>0.54857</v>
      </c>
      <c r="P726">
        <v>0.47142000000000001</v>
      </c>
      <c r="Q726">
        <v>0.38640999999999998</v>
      </c>
      <c r="R726">
        <v>0.30082999999999999</v>
      </c>
      <c r="S726">
        <v>0.21571000000000001</v>
      </c>
      <c r="T726">
        <v>0.13342000000000001</v>
      </c>
      <c r="U726">
        <v>5.2169E-2</v>
      </c>
      <c r="V726">
        <v>-3.2739999999999998E-2</v>
      </c>
      <c r="W726">
        <v>-0.11168</v>
      </c>
      <c r="X726">
        <v>-0.19649</v>
      </c>
      <c r="Y726">
        <v>-0.27799000000000001</v>
      </c>
      <c r="Z726">
        <v>-0.36188999999999999</v>
      </c>
      <c r="AA726">
        <v>-0.44285999999999998</v>
      </c>
      <c r="AB726">
        <v>-0.52168999999999999</v>
      </c>
      <c r="AC726">
        <v>-0.60450999999999999</v>
      </c>
      <c r="AD726">
        <v>-0.68095000000000006</v>
      </c>
      <c r="AE726">
        <v>-0.76171</v>
      </c>
      <c r="AF726">
        <v>-0.84131</v>
      </c>
      <c r="AG726">
        <v>-0.91256000000000004</v>
      </c>
      <c r="AH726">
        <v>-0.996</v>
      </c>
      <c r="AI726">
        <v>-1.0643</v>
      </c>
      <c r="AJ726">
        <v>-1.1334</v>
      </c>
      <c r="AK726">
        <v>-1.1992</v>
      </c>
      <c r="AL726">
        <v>-1.2444999999999999</v>
      </c>
      <c r="AM726">
        <v>-1.3023</v>
      </c>
      <c r="AN726">
        <v>-1.3534999999999999</v>
      </c>
      <c r="AO726">
        <v>-1.3964000000000001</v>
      </c>
      <c r="AP726">
        <v>-1.4292</v>
      </c>
      <c r="AQ726">
        <v>-1.4500999999999999</v>
      </c>
      <c r="AR726">
        <v>-1.4435</v>
      </c>
      <c r="AS726">
        <v>-1.4537</v>
      </c>
      <c r="AT726">
        <v>-1.4366000000000001</v>
      </c>
      <c r="AU726">
        <v>-1.4073</v>
      </c>
      <c r="AV726">
        <v>-1.3788</v>
      </c>
      <c r="AW726">
        <v>-1.3184</v>
      </c>
      <c r="AX726">
        <v>-1.2653000000000001</v>
      </c>
      <c r="AY726">
        <v>-1.2101</v>
      </c>
      <c r="AZ726">
        <v>-1.143</v>
      </c>
      <c r="BA726">
        <v>-1.0724</v>
      </c>
      <c r="BB726">
        <v>-1.0065</v>
      </c>
      <c r="BC726">
        <v>-0.93030999999999997</v>
      </c>
      <c r="BD726">
        <v>-0.86263000000000001</v>
      </c>
      <c r="BE726">
        <v>-0.79159000000000002</v>
      </c>
      <c r="BF726">
        <v>-0.71077999999999997</v>
      </c>
      <c r="BG726">
        <v>-0.63327999999999995</v>
      </c>
      <c r="BH726">
        <v>-0.55137000000000003</v>
      </c>
      <c r="BI726">
        <v>-0.46782000000000001</v>
      </c>
      <c r="BJ726">
        <v>-0.38807000000000003</v>
      </c>
      <c r="BK726">
        <v>-0.30525999999999998</v>
      </c>
      <c r="BL726">
        <v>-0.22194</v>
      </c>
      <c r="BM726">
        <v>-0.13983000000000001</v>
      </c>
      <c r="BN726">
        <v>-7.0657999999999999E-2</v>
      </c>
      <c r="BO726">
        <v>1.5278999999999999E-2</v>
      </c>
      <c r="BP726">
        <v>9.6574999999999994E-2</v>
      </c>
      <c r="BQ726">
        <v>0.17391000000000001</v>
      </c>
      <c r="BR726">
        <v>0.25192999999999999</v>
      </c>
      <c r="BS726">
        <v>0.33706000000000003</v>
      </c>
      <c r="BT726">
        <v>0.42475000000000002</v>
      </c>
      <c r="BU726">
        <v>0.51039000000000001</v>
      </c>
      <c r="BV726">
        <v>0.59830000000000005</v>
      </c>
      <c r="BW726">
        <v>0.68435000000000001</v>
      </c>
      <c r="BX726">
        <v>0.77429000000000003</v>
      </c>
      <c r="BY726">
        <v>0.86397999999999997</v>
      </c>
      <c r="BZ726">
        <v>0.95418999999999998</v>
      </c>
      <c r="CA726">
        <v>1.0302</v>
      </c>
      <c r="CB726">
        <v>1.1202000000000001</v>
      </c>
      <c r="CC726">
        <v>1.2112000000000001</v>
      </c>
      <c r="CD726">
        <v>1.3001</v>
      </c>
      <c r="CE726">
        <v>1.3863000000000001</v>
      </c>
      <c r="CF726">
        <v>1.4692000000000001</v>
      </c>
      <c r="CG726">
        <v>1.548</v>
      </c>
      <c r="CH726">
        <v>1.5933999999999999</v>
      </c>
      <c r="CI726">
        <v>1.61</v>
      </c>
      <c r="CJ726">
        <v>1.6133</v>
      </c>
      <c r="CK726">
        <v>1.6124000000000001</v>
      </c>
      <c r="CL726">
        <v>1.5998000000000001</v>
      </c>
      <c r="CM726">
        <v>1.5860000000000001</v>
      </c>
      <c r="CN726">
        <v>1.5267999999999999</v>
      </c>
      <c r="CO726">
        <v>1.4438</v>
      </c>
      <c r="CP726">
        <v>1.3573999999999999</v>
      </c>
      <c r="CQ726">
        <v>1.2705</v>
      </c>
      <c r="CR726">
        <v>1.1820999999999999</v>
      </c>
      <c r="CS726">
        <v>1.0920000000000001</v>
      </c>
      <c r="CT726">
        <v>1.0008999999999999</v>
      </c>
      <c r="CU726">
        <v>0.91259999999999997</v>
      </c>
      <c r="CV726">
        <v>0.82274000000000003</v>
      </c>
      <c r="CW726">
        <v>0.73441000000000001</v>
      </c>
      <c r="CX726">
        <v>0.64610999999999996</v>
      </c>
      <c r="CY726">
        <v>0.55832000000000004</v>
      </c>
      <c r="CZ726">
        <v>0.47326000000000001</v>
      </c>
      <c r="DA726">
        <v>0.38523000000000002</v>
      </c>
      <c r="DB726">
        <v>0.30098999999999998</v>
      </c>
      <c r="DC726">
        <v>0.21831999999999999</v>
      </c>
      <c r="DD726">
        <v>0.1336</v>
      </c>
      <c r="DE726">
        <v>5.2044E-2</v>
      </c>
      <c r="DF726">
        <v>-2.4087000000000001E-2</v>
      </c>
      <c r="DG726">
        <v>-9.9118999999999999E-2</v>
      </c>
      <c r="DH726">
        <v>-0.18382999999999999</v>
      </c>
      <c r="DI726">
        <v>-0.26571</v>
      </c>
      <c r="DJ726">
        <v>-0.34675</v>
      </c>
      <c r="DK726">
        <v>-0.42997000000000002</v>
      </c>
      <c r="DL726">
        <v>-0.51066999999999996</v>
      </c>
      <c r="DM726">
        <v>-0.58879000000000004</v>
      </c>
      <c r="DN726">
        <v>-0.67098999999999998</v>
      </c>
      <c r="DO726">
        <v>-0.74641000000000002</v>
      </c>
      <c r="DP726">
        <v>-0.82625000000000004</v>
      </c>
      <c r="DQ726">
        <v>-0.90473999999999999</v>
      </c>
      <c r="DR726">
        <v>-0.98157000000000005</v>
      </c>
      <c r="DS726">
        <v>-1.0564</v>
      </c>
      <c r="DT726">
        <v>-1.1286</v>
      </c>
      <c r="DU726">
        <v>-1.1977</v>
      </c>
      <c r="DV726">
        <v>-1.2625999999999999</v>
      </c>
      <c r="DW726">
        <v>-1.3224</v>
      </c>
      <c r="DX726">
        <v>-1.3754999999999999</v>
      </c>
      <c r="DY726">
        <v>-1.4202999999999999</v>
      </c>
      <c r="DZ726">
        <v>-1.4437</v>
      </c>
      <c r="EA726">
        <v>-1.4636</v>
      </c>
      <c r="EB726">
        <v>-1.4858</v>
      </c>
      <c r="EC726">
        <v>-1.4661999999999999</v>
      </c>
      <c r="ED726">
        <v>-1.4470000000000001</v>
      </c>
      <c r="EE726">
        <v>-1.4156</v>
      </c>
      <c r="EF726">
        <v>-1.3735999999999999</v>
      </c>
      <c r="EG726">
        <v>-1.3118000000000001</v>
      </c>
      <c r="EH726">
        <v>-1.2567999999999999</v>
      </c>
      <c r="EI726">
        <v>-1.2053</v>
      </c>
      <c r="EJ726">
        <v>-1.1431</v>
      </c>
      <c r="EK726">
        <v>-1.0713999999999999</v>
      </c>
      <c r="EL726">
        <v>-0.99711000000000005</v>
      </c>
      <c r="EM726">
        <v>-0.92747999999999997</v>
      </c>
      <c r="EN726">
        <v>-0.84884000000000004</v>
      </c>
      <c r="EO726">
        <v>-0.76885000000000003</v>
      </c>
      <c r="EP726">
        <v>-0.69071000000000005</v>
      </c>
      <c r="EQ726">
        <v>-0.61089000000000004</v>
      </c>
      <c r="ER726">
        <v>-0.52780000000000005</v>
      </c>
      <c r="ES726">
        <v>-0.44861000000000001</v>
      </c>
      <c r="ET726">
        <v>-0.36413000000000001</v>
      </c>
      <c r="EU726">
        <v>-0.28321000000000002</v>
      </c>
      <c r="EV726">
        <v>-0.20144000000000001</v>
      </c>
      <c r="EW726">
        <v>-0.11894</v>
      </c>
      <c r="EX726">
        <v>-3.5788E-2</v>
      </c>
      <c r="EY726">
        <v>3.4218999999999999E-2</v>
      </c>
      <c r="EZ726">
        <v>0.11840000000000001</v>
      </c>
      <c r="FA726">
        <v>0.20302000000000001</v>
      </c>
      <c r="FB726">
        <v>0.27289000000000002</v>
      </c>
      <c r="FC726">
        <v>0.35797000000000001</v>
      </c>
      <c r="FD726">
        <v>0.44528000000000001</v>
      </c>
      <c r="FE726">
        <v>0.53125</v>
      </c>
      <c r="FF726">
        <v>0.61931000000000003</v>
      </c>
      <c r="FG726">
        <v>0.70925000000000005</v>
      </c>
      <c r="FH726">
        <v>0.79735</v>
      </c>
      <c r="FI726">
        <v>0.87339</v>
      </c>
      <c r="FJ726">
        <v>0.96506000000000003</v>
      </c>
      <c r="FK726">
        <v>1.0550999999999999</v>
      </c>
      <c r="FL726">
        <v>1.1312</v>
      </c>
      <c r="FM726">
        <v>1.2211000000000001</v>
      </c>
      <c r="FN726">
        <v>1.3091999999999999</v>
      </c>
      <c r="FO726">
        <v>1.3833</v>
      </c>
      <c r="FP726">
        <v>1.4648000000000001</v>
      </c>
      <c r="FQ726">
        <v>1.5149999999999999</v>
      </c>
      <c r="FR726">
        <v>1.5528</v>
      </c>
      <c r="FS726">
        <v>1.5730999999999999</v>
      </c>
      <c r="FT726">
        <v>1.5848</v>
      </c>
      <c r="FU726">
        <v>30</v>
      </c>
    </row>
    <row r="727" spans="1:177" x14ac:dyDescent="0.25">
      <c r="A727">
        <v>1.7366999999999999</v>
      </c>
      <c r="B727">
        <v>1.7029000000000001</v>
      </c>
      <c r="C727">
        <v>1.6577999999999999</v>
      </c>
      <c r="D727">
        <v>1.5919000000000001</v>
      </c>
      <c r="E727">
        <v>1.4964999999999999</v>
      </c>
      <c r="F727">
        <v>1.4004000000000001</v>
      </c>
      <c r="G727">
        <v>1.3030999999999999</v>
      </c>
      <c r="H727">
        <v>1.2041999999999999</v>
      </c>
      <c r="I727">
        <v>1.1084000000000001</v>
      </c>
      <c r="J727">
        <v>1.0126999999999999</v>
      </c>
      <c r="K727">
        <v>0.91934000000000005</v>
      </c>
      <c r="L727">
        <v>0.82904999999999995</v>
      </c>
      <c r="M727">
        <v>0.75322</v>
      </c>
      <c r="N727">
        <v>0.67032000000000003</v>
      </c>
      <c r="O727">
        <v>0.58664000000000005</v>
      </c>
      <c r="P727">
        <v>0.50517999999999996</v>
      </c>
      <c r="Q727">
        <v>0.42259999999999998</v>
      </c>
      <c r="R727">
        <v>0.34188000000000002</v>
      </c>
      <c r="S727">
        <v>0.25900000000000001</v>
      </c>
      <c r="T727">
        <v>0.17319999999999999</v>
      </c>
      <c r="U727">
        <v>8.8366E-2</v>
      </c>
      <c r="V727">
        <v>2.0349999999999999E-3</v>
      </c>
      <c r="W727">
        <v>-7.8104999999999994E-2</v>
      </c>
      <c r="X727">
        <v>-0.16209999999999999</v>
      </c>
      <c r="Y727">
        <v>-0.24945000000000001</v>
      </c>
      <c r="Z727">
        <v>-0.32627</v>
      </c>
      <c r="AA727">
        <v>-0.41055000000000003</v>
      </c>
      <c r="AB727">
        <v>-0.49107000000000001</v>
      </c>
      <c r="AC727">
        <v>-0.56757000000000002</v>
      </c>
      <c r="AD727">
        <v>-0.64215</v>
      </c>
      <c r="AE727">
        <v>-0.72170000000000001</v>
      </c>
      <c r="AF727">
        <v>-0.79112000000000005</v>
      </c>
      <c r="AG727">
        <v>-0.86623000000000006</v>
      </c>
      <c r="AH727">
        <v>-0.92927000000000004</v>
      </c>
      <c r="AI727">
        <v>-0.99809999999999999</v>
      </c>
      <c r="AJ727">
        <v>-1.0632999999999999</v>
      </c>
      <c r="AK727">
        <v>-1.1153</v>
      </c>
      <c r="AL727">
        <v>-1.1688000000000001</v>
      </c>
      <c r="AM727">
        <v>-1.2188000000000001</v>
      </c>
      <c r="AN727">
        <v>-1.2624</v>
      </c>
      <c r="AO727">
        <v>-1.2986</v>
      </c>
      <c r="AP727">
        <v>-1.3140000000000001</v>
      </c>
      <c r="AQ727">
        <v>-1.3338000000000001</v>
      </c>
      <c r="AR727">
        <v>-1.3444</v>
      </c>
      <c r="AS727">
        <v>-1.3595999999999999</v>
      </c>
      <c r="AT727">
        <v>-1.3516999999999999</v>
      </c>
      <c r="AU727">
        <v>-1.3345</v>
      </c>
      <c r="AV727">
        <v>-1.3086</v>
      </c>
      <c r="AW727">
        <v>-1.2870999999999999</v>
      </c>
      <c r="AX727">
        <v>-1.2453000000000001</v>
      </c>
      <c r="AY727">
        <v>-1.1967000000000001</v>
      </c>
      <c r="AZ727">
        <v>-1.1534</v>
      </c>
      <c r="BA727">
        <v>-1.0932999999999999</v>
      </c>
      <c r="BB727">
        <v>-1.0483</v>
      </c>
      <c r="BC727">
        <v>-0.98002</v>
      </c>
      <c r="BD727">
        <v>-0.91747999999999996</v>
      </c>
      <c r="BE727">
        <v>-0.84263999999999994</v>
      </c>
      <c r="BF727">
        <v>-0.77344000000000002</v>
      </c>
      <c r="BG727">
        <v>-0.70133000000000001</v>
      </c>
      <c r="BH727">
        <v>-0.62285999999999997</v>
      </c>
      <c r="BI727">
        <v>-0.54969000000000001</v>
      </c>
      <c r="BJ727">
        <v>-0.46804000000000001</v>
      </c>
      <c r="BK727">
        <v>-0.40239999999999998</v>
      </c>
      <c r="BL727">
        <v>-0.32035000000000002</v>
      </c>
      <c r="BM727">
        <v>-0.23693</v>
      </c>
      <c r="BN727">
        <v>-0.15229000000000001</v>
      </c>
      <c r="BO727">
        <v>-6.8139000000000005E-2</v>
      </c>
      <c r="BP727">
        <v>1.6136999999999999E-2</v>
      </c>
      <c r="BQ727">
        <v>0.10341</v>
      </c>
      <c r="BR727">
        <v>0.18801999999999999</v>
      </c>
      <c r="BS727">
        <v>0.27000999999999997</v>
      </c>
      <c r="BT727">
        <v>0.35341</v>
      </c>
      <c r="BU727">
        <v>0.43997000000000003</v>
      </c>
      <c r="BV727">
        <v>0.52170000000000005</v>
      </c>
      <c r="BW727">
        <v>0.60496000000000005</v>
      </c>
      <c r="BX727">
        <v>0.69066000000000005</v>
      </c>
      <c r="BY727">
        <v>0.77708999999999995</v>
      </c>
      <c r="BZ727">
        <v>0.86782999999999999</v>
      </c>
      <c r="CA727">
        <v>0.96209999999999996</v>
      </c>
      <c r="CB727">
        <v>1.0573999999999999</v>
      </c>
      <c r="CC727">
        <v>1.1546000000000001</v>
      </c>
      <c r="CD727">
        <v>1.2524999999999999</v>
      </c>
      <c r="CE727">
        <v>1.3505</v>
      </c>
      <c r="CF727">
        <v>1.4476</v>
      </c>
      <c r="CG727">
        <v>1.5406</v>
      </c>
      <c r="CH727">
        <v>1.6249</v>
      </c>
      <c r="CI727">
        <v>1.6872</v>
      </c>
      <c r="CJ727">
        <v>1.7094</v>
      </c>
      <c r="CK727">
        <v>1.7111000000000001</v>
      </c>
      <c r="CL727">
        <v>1.7015</v>
      </c>
      <c r="CM727">
        <v>1.6520999999999999</v>
      </c>
      <c r="CN727">
        <v>1.5625</v>
      </c>
      <c r="CO727">
        <v>1.4671000000000001</v>
      </c>
      <c r="CP727">
        <v>1.3703000000000001</v>
      </c>
      <c r="CQ727">
        <v>1.2721</v>
      </c>
      <c r="CR727">
        <v>1.1724000000000001</v>
      </c>
      <c r="CS727">
        <v>1.0757000000000001</v>
      </c>
      <c r="CT727">
        <v>0.98048999999999997</v>
      </c>
      <c r="CU727">
        <v>0.88888</v>
      </c>
      <c r="CV727">
        <v>0.81191000000000002</v>
      </c>
      <c r="CW727">
        <v>0.72689999999999999</v>
      </c>
      <c r="CX727">
        <v>0.64458000000000004</v>
      </c>
      <c r="CY727">
        <v>0.56418000000000001</v>
      </c>
      <c r="CZ727">
        <v>0.48505999999999999</v>
      </c>
      <c r="DA727">
        <v>0.40072999999999998</v>
      </c>
      <c r="DB727">
        <v>0.31853999999999999</v>
      </c>
      <c r="DC727">
        <v>0.23622000000000001</v>
      </c>
      <c r="DD727">
        <v>0.16317999999999999</v>
      </c>
      <c r="DE727">
        <v>7.3658000000000001E-2</v>
      </c>
      <c r="DF727">
        <v>-1.1991E-2</v>
      </c>
      <c r="DG727">
        <v>-8.4000000000000005E-2</v>
      </c>
      <c r="DH727">
        <v>-0.17322000000000001</v>
      </c>
      <c r="DI727">
        <v>-0.25785999999999998</v>
      </c>
      <c r="DJ727">
        <v>-0.34329999999999999</v>
      </c>
      <c r="DK727">
        <v>-0.42487999999999998</v>
      </c>
      <c r="DL727">
        <v>-0.50843000000000005</v>
      </c>
      <c r="DM727">
        <v>-0.59228999999999998</v>
      </c>
      <c r="DN727">
        <v>-0.66718</v>
      </c>
      <c r="DO727">
        <v>-0.74755000000000005</v>
      </c>
      <c r="DP727">
        <v>-0.82593000000000005</v>
      </c>
      <c r="DQ727">
        <v>-0.90205999999999997</v>
      </c>
      <c r="DR727">
        <v>-0.97550000000000003</v>
      </c>
      <c r="DS727">
        <v>-1.0459000000000001</v>
      </c>
      <c r="DT727">
        <v>-1.1023000000000001</v>
      </c>
      <c r="DU727">
        <v>-1.1642999999999999</v>
      </c>
      <c r="DV727">
        <v>-1.2213000000000001</v>
      </c>
      <c r="DW727">
        <v>-1.2726</v>
      </c>
      <c r="DX727">
        <v>-1.3172999999999999</v>
      </c>
      <c r="DY727">
        <v>-1.3545</v>
      </c>
      <c r="DZ727">
        <v>-1.3836999999999999</v>
      </c>
      <c r="EA727">
        <v>-1.4168000000000001</v>
      </c>
      <c r="EB727">
        <v>-1.4273</v>
      </c>
      <c r="EC727">
        <v>-1.4275</v>
      </c>
      <c r="ED727">
        <v>-1.4177999999999999</v>
      </c>
      <c r="EE727">
        <v>-1.3982000000000001</v>
      </c>
      <c r="EF727">
        <v>-1.3734999999999999</v>
      </c>
      <c r="EG727">
        <v>-1.3446</v>
      </c>
      <c r="EH727">
        <v>-1.2992999999999999</v>
      </c>
      <c r="EI727">
        <v>-1.2474000000000001</v>
      </c>
      <c r="EJ727">
        <v>-1.1896</v>
      </c>
      <c r="EK727">
        <v>-1.137</v>
      </c>
      <c r="EL727">
        <v>-1.0693999999999999</v>
      </c>
      <c r="EM727">
        <v>-0.99829999999999997</v>
      </c>
      <c r="EN727">
        <v>-0.93266000000000004</v>
      </c>
      <c r="EO727">
        <v>-0.85538999999999998</v>
      </c>
      <c r="EP727">
        <v>-0.77590999999999999</v>
      </c>
      <c r="EQ727">
        <v>-0.70181000000000004</v>
      </c>
      <c r="ER727">
        <v>-0.61846999999999996</v>
      </c>
      <c r="ES727">
        <v>-0.53373000000000004</v>
      </c>
      <c r="ET727">
        <v>-0.45405000000000001</v>
      </c>
      <c r="EU727">
        <v>-0.36680000000000001</v>
      </c>
      <c r="EV727">
        <v>-0.28431000000000001</v>
      </c>
      <c r="EW727">
        <v>-0.19875000000000001</v>
      </c>
      <c r="EX727">
        <v>-0.11046</v>
      </c>
      <c r="EY727">
        <v>-2.4695999999999999E-2</v>
      </c>
      <c r="EZ727">
        <v>6.2017999999999997E-2</v>
      </c>
      <c r="FA727">
        <v>0.14957999999999999</v>
      </c>
      <c r="FB727">
        <v>0.23383000000000001</v>
      </c>
      <c r="FC727">
        <v>0.31923000000000001</v>
      </c>
      <c r="FD727">
        <v>0.39416000000000001</v>
      </c>
      <c r="FE727">
        <v>0.47309000000000001</v>
      </c>
      <c r="FF727">
        <v>0.55732000000000004</v>
      </c>
      <c r="FG727">
        <v>0.63771</v>
      </c>
      <c r="FH727">
        <v>0.72033999999999998</v>
      </c>
      <c r="FI727">
        <v>0.79442999999999997</v>
      </c>
      <c r="FJ727">
        <v>0.88434999999999997</v>
      </c>
      <c r="FK727">
        <v>0.97850999999999999</v>
      </c>
      <c r="FL727">
        <v>1.0616000000000001</v>
      </c>
      <c r="FM727">
        <v>1.1577</v>
      </c>
      <c r="FN727">
        <v>1.2558</v>
      </c>
      <c r="FO727">
        <v>1.3539000000000001</v>
      </c>
      <c r="FP727">
        <v>1.452</v>
      </c>
      <c r="FQ727">
        <v>1.5482</v>
      </c>
      <c r="FR727">
        <v>1.6288</v>
      </c>
      <c r="FS727">
        <v>1.6961999999999999</v>
      </c>
      <c r="FT727">
        <v>1.7237</v>
      </c>
      <c r="FU727">
        <v>21</v>
      </c>
    </row>
    <row r="728" spans="1:177" x14ac:dyDescent="0.25">
      <c r="A728">
        <v>1.7125999999999999</v>
      </c>
      <c r="B728">
        <v>1.7217</v>
      </c>
      <c r="C728">
        <v>1.6907000000000001</v>
      </c>
      <c r="D728">
        <v>1.6201000000000001</v>
      </c>
      <c r="E728">
        <v>1.5323</v>
      </c>
      <c r="F728">
        <v>1.4432</v>
      </c>
      <c r="G728">
        <v>1.3534999999999999</v>
      </c>
      <c r="H728">
        <v>1.2630999999999999</v>
      </c>
      <c r="I728">
        <v>1.1736</v>
      </c>
      <c r="J728">
        <v>1.0849</v>
      </c>
      <c r="K728">
        <v>0.99736999999999998</v>
      </c>
      <c r="L728">
        <v>0.91093999999999997</v>
      </c>
      <c r="M728">
        <v>0.82618000000000003</v>
      </c>
      <c r="N728">
        <v>0.74156</v>
      </c>
      <c r="O728">
        <v>0.65803</v>
      </c>
      <c r="P728">
        <v>0.57279000000000002</v>
      </c>
      <c r="Q728">
        <v>0.48909999999999998</v>
      </c>
      <c r="R728">
        <v>0.40218999999999999</v>
      </c>
      <c r="S728">
        <v>0.32538</v>
      </c>
      <c r="T728">
        <v>0.24121000000000001</v>
      </c>
      <c r="U728">
        <v>0.15551999999999999</v>
      </c>
      <c r="V728">
        <v>7.2524000000000005E-2</v>
      </c>
      <c r="W728">
        <v>-1.2116999999999999E-2</v>
      </c>
      <c r="X728">
        <v>-9.6192E-2</v>
      </c>
      <c r="Y728">
        <v>-0.18201999999999999</v>
      </c>
      <c r="Z728">
        <v>-0.26322000000000001</v>
      </c>
      <c r="AA728">
        <v>-0.34422999999999998</v>
      </c>
      <c r="AB728">
        <v>-0.42518</v>
      </c>
      <c r="AC728">
        <v>-0.50504000000000004</v>
      </c>
      <c r="AD728">
        <v>-0.58721999999999996</v>
      </c>
      <c r="AE728">
        <v>-0.66461000000000003</v>
      </c>
      <c r="AF728">
        <v>-0.74033000000000004</v>
      </c>
      <c r="AG728">
        <v>-0.81838999999999995</v>
      </c>
      <c r="AH728">
        <v>-0.89292000000000005</v>
      </c>
      <c r="AI728">
        <v>-0.96408000000000005</v>
      </c>
      <c r="AJ728">
        <v>-1.0355000000000001</v>
      </c>
      <c r="AK728">
        <v>-1.0982000000000001</v>
      </c>
      <c r="AL728">
        <v>-1.1625000000000001</v>
      </c>
      <c r="AM728">
        <v>-1.2221</v>
      </c>
      <c r="AN728">
        <v>-1.2696000000000001</v>
      </c>
      <c r="AO728">
        <v>-1.3168</v>
      </c>
      <c r="AP728">
        <v>-1.3562000000000001</v>
      </c>
      <c r="AQ728">
        <v>-1.3865000000000001</v>
      </c>
      <c r="AR728">
        <v>-1.4066000000000001</v>
      </c>
      <c r="AS728">
        <v>-1.4157</v>
      </c>
      <c r="AT728">
        <v>-1.4134</v>
      </c>
      <c r="AU728">
        <v>-1.4076</v>
      </c>
      <c r="AV728">
        <v>-1.3829</v>
      </c>
      <c r="AW728">
        <v>-1.3484</v>
      </c>
      <c r="AX728">
        <v>-1.3052999999999999</v>
      </c>
      <c r="AY728">
        <v>-1.2614000000000001</v>
      </c>
      <c r="AZ728">
        <v>-1.2105999999999999</v>
      </c>
      <c r="BA728">
        <v>-1.1482000000000001</v>
      </c>
      <c r="BB728">
        <v>-1.0869</v>
      </c>
      <c r="BC728">
        <v>-1.0165999999999999</v>
      </c>
      <c r="BD728">
        <v>-0.94816999999999996</v>
      </c>
      <c r="BE728">
        <v>-0.87683</v>
      </c>
      <c r="BF728">
        <v>-0.79901</v>
      </c>
      <c r="BG728">
        <v>-0.72345999999999999</v>
      </c>
      <c r="BH728">
        <v>-0.64614000000000005</v>
      </c>
      <c r="BI728">
        <v>-0.56733999999999996</v>
      </c>
      <c r="BJ728">
        <v>-0.48725000000000002</v>
      </c>
      <c r="BK728">
        <v>-0.40434999999999999</v>
      </c>
      <c r="BL728">
        <v>-0.32393</v>
      </c>
      <c r="BM728">
        <v>-0.24095</v>
      </c>
      <c r="BN728">
        <v>-0.15726000000000001</v>
      </c>
      <c r="BO728">
        <v>-7.2929999999999995E-2</v>
      </c>
      <c r="BP728">
        <v>1.1962E-2</v>
      </c>
      <c r="BQ728">
        <v>9.5258999999999996E-2</v>
      </c>
      <c r="BR728">
        <v>0.18212</v>
      </c>
      <c r="BS728">
        <v>0.26543</v>
      </c>
      <c r="BT728">
        <v>0.35067999999999999</v>
      </c>
      <c r="BU728">
        <v>0.42775999999999997</v>
      </c>
      <c r="BV728">
        <v>0.51285000000000003</v>
      </c>
      <c r="BW728">
        <v>0.59848000000000001</v>
      </c>
      <c r="BX728">
        <v>0.68330999999999997</v>
      </c>
      <c r="BY728">
        <v>0.76766000000000001</v>
      </c>
      <c r="BZ728">
        <v>0.85309000000000001</v>
      </c>
      <c r="CA728">
        <v>0.93955</v>
      </c>
      <c r="CB728">
        <v>1.0263</v>
      </c>
      <c r="CC728">
        <v>1.1134999999999999</v>
      </c>
      <c r="CD728">
        <v>1.1949000000000001</v>
      </c>
      <c r="CE728">
        <v>1.2847</v>
      </c>
      <c r="CF728">
        <v>1.3748</v>
      </c>
      <c r="CG728">
        <v>1.4649000000000001</v>
      </c>
      <c r="CH728">
        <v>1.5542</v>
      </c>
      <c r="CI728">
        <v>1.6380999999999999</v>
      </c>
      <c r="CJ728">
        <v>1.6805000000000001</v>
      </c>
      <c r="CK728">
        <v>1.6964999999999999</v>
      </c>
      <c r="CL728">
        <v>1.7065999999999999</v>
      </c>
      <c r="CM728">
        <v>1.6558999999999999</v>
      </c>
      <c r="CN728">
        <v>1.5701000000000001</v>
      </c>
      <c r="CO728">
        <v>1.4812000000000001</v>
      </c>
      <c r="CP728">
        <v>1.3907</v>
      </c>
      <c r="CQ728">
        <v>1.3003</v>
      </c>
      <c r="CR728">
        <v>1.2112000000000001</v>
      </c>
      <c r="CS728">
        <v>1.1222000000000001</v>
      </c>
      <c r="CT728">
        <v>1.0422</v>
      </c>
      <c r="CU728">
        <v>0.95552999999999999</v>
      </c>
      <c r="CV728">
        <v>0.86934999999999996</v>
      </c>
      <c r="CW728">
        <v>0.78498999999999997</v>
      </c>
      <c r="CX728">
        <v>0.70245999999999997</v>
      </c>
      <c r="CY728">
        <v>0.61748000000000003</v>
      </c>
      <c r="CZ728">
        <v>0.53090999999999999</v>
      </c>
      <c r="DA728">
        <v>0.44719999999999999</v>
      </c>
      <c r="DB728">
        <v>0.36919000000000002</v>
      </c>
      <c r="DC728">
        <v>0.28472999999999998</v>
      </c>
      <c r="DD728">
        <v>0.19849</v>
      </c>
      <c r="DE728">
        <v>0.11107</v>
      </c>
      <c r="DF728">
        <v>2.5867999999999999E-2</v>
      </c>
      <c r="DG728">
        <v>-4.9553E-2</v>
      </c>
      <c r="DH728">
        <v>-0.13267999999999999</v>
      </c>
      <c r="DI728">
        <v>-0.21872</v>
      </c>
      <c r="DJ728">
        <v>-0.30149999999999999</v>
      </c>
      <c r="DK728">
        <v>-0.38344</v>
      </c>
      <c r="DL728">
        <v>-0.46579999999999999</v>
      </c>
      <c r="DM728">
        <v>-0.54430000000000001</v>
      </c>
      <c r="DN728">
        <v>-0.62289000000000005</v>
      </c>
      <c r="DO728">
        <v>-0.70379999999999998</v>
      </c>
      <c r="DP728">
        <v>-0.77237</v>
      </c>
      <c r="DQ728">
        <v>-0.85041</v>
      </c>
      <c r="DR728">
        <v>-0.92210999999999999</v>
      </c>
      <c r="DS728">
        <v>-0.99099999999999999</v>
      </c>
      <c r="DT728">
        <v>-1.0618000000000001</v>
      </c>
      <c r="DU728">
        <v>-1.1247</v>
      </c>
      <c r="DV728">
        <v>-1.1872</v>
      </c>
      <c r="DW728">
        <v>-1.2457</v>
      </c>
      <c r="DX728">
        <v>-1.2915000000000001</v>
      </c>
      <c r="DY728">
        <v>-1.3369</v>
      </c>
      <c r="DZ728">
        <v>-1.3740000000000001</v>
      </c>
      <c r="EA728">
        <v>-1.4016</v>
      </c>
      <c r="EB728">
        <v>-1.4187000000000001</v>
      </c>
      <c r="EC728">
        <v>-1.4244000000000001</v>
      </c>
      <c r="ED728">
        <v>-1.4185000000000001</v>
      </c>
      <c r="EE728">
        <v>-1.4012</v>
      </c>
      <c r="EF728">
        <v>-1.3786</v>
      </c>
      <c r="EG728">
        <v>-1.3471</v>
      </c>
      <c r="EH728">
        <v>-1.3088</v>
      </c>
      <c r="EI728">
        <v>-1.2561</v>
      </c>
      <c r="EJ728">
        <v>-1.2091000000000001</v>
      </c>
      <c r="EK728">
        <v>-1.1456999999999999</v>
      </c>
      <c r="EL728">
        <v>-1.0835999999999999</v>
      </c>
      <c r="EM728">
        <v>-1.0174000000000001</v>
      </c>
      <c r="EN728">
        <v>-0.94340999999999997</v>
      </c>
      <c r="EO728">
        <v>-0.87568999999999997</v>
      </c>
      <c r="EP728">
        <v>-0.79788000000000003</v>
      </c>
      <c r="EQ728">
        <v>-0.73096000000000005</v>
      </c>
      <c r="ER728">
        <v>-0.65373000000000003</v>
      </c>
      <c r="ES728">
        <v>-0.58150999999999997</v>
      </c>
      <c r="ET728">
        <v>-0.49798999999999999</v>
      </c>
      <c r="EU728">
        <v>-0.42695</v>
      </c>
      <c r="EV728">
        <v>-0.34439999999999998</v>
      </c>
      <c r="EW728">
        <v>-0.26877000000000001</v>
      </c>
      <c r="EX728">
        <v>-0.18476999999999999</v>
      </c>
      <c r="EY728">
        <v>-0.1024</v>
      </c>
      <c r="EZ728">
        <v>-1.5100000000000001E-2</v>
      </c>
      <c r="FA728">
        <v>6.8653000000000006E-2</v>
      </c>
      <c r="FB728">
        <v>0.15484000000000001</v>
      </c>
      <c r="FC728">
        <v>0.23991999999999999</v>
      </c>
      <c r="FD728">
        <v>0.32657999999999998</v>
      </c>
      <c r="FE728">
        <v>0.41226000000000002</v>
      </c>
      <c r="FF728">
        <v>0.49752000000000002</v>
      </c>
      <c r="FG728">
        <v>0.58218000000000003</v>
      </c>
      <c r="FH728">
        <v>0.66830999999999996</v>
      </c>
      <c r="FI728">
        <v>0.75397999999999998</v>
      </c>
      <c r="FJ728">
        <v>0.83923999999999999</v>
      </c>
      <c r="FK728">
        <v>0.92527999999999999</v>
      </c>
      <c r="FL728">
        <v>1.0121</v>
      </c>
      <c r="FM728">
        <v>1.1012</v>
      </c>
      <c r="FN728">
        <v>1.1903999999999999</v>
      </c>
      <c r="FO728">
        <v>1.2809999999999999</v>
      </c>
      <c r="FP728">
        <v>1.3715999999999999</v>
      </c>
      <c r="FQ728">
        <v>1.4535</v>
      </c>
      <c r="FR728">
        <v>1.5376000000000001</v>
      </c>
      <c r="FS728">
        <v>1.6224000000000001</v>
      </c>
      <c r="FT728">
        <v>1.6874</v>
      </c>
      <c r="FU728">
        <v>1</v>
      </c>
    </row>
    <row r="729" spans="1:177" x14ac:dyDescent="0.25">
      <c r="A729">
        <v>1.6593</v>
      </c>
      <c r="B729">
        <v>1.6525000000000001</v>
      </c>
      <c r="C729">
        <v>1.5968</v>
      </c>
      <c r="D729">
        <v>1.5443</v>
      </c>
      <c r="E729">
        <v>1.4951000000000001</v>
      </c>
      <c r="F729">
        <v>1.4006000000000001</v>
      </c>
      <c r="G729">
        <v>1.288</v>
      </c>
      <c r="H729">
        <v>1.1766000000000001</v>
      </c>
      <c r="I729">
        <v>1.0666</v>
      </c>
      <c r="J729">
        <v>0.95825000000000005</v>
      </c>
      <c r="K729">
        <v>0.85165000000000002</v>
      </c>
      <c r="L729">
        <v>0.73385999999999996</v>
      </c>
      <c r="M729">
        <v>0.62639999999999996</v>
      </c>
      <c r="N729">
        <v>0.51397000000000004</v>
      </c>
      <c r="O729">
        <v>0.40331</v>
      </c>
      <c r="P729">
        <v>0.2989</v>
      </c>
      <c r="Q729">
        <v>0.20183999999999999</v>
      </c>
      <c r="R729">
        <v>8.9977000000000001E-2</v>
      </c>
      <c r="S729">
        <v>-1.817E-3</v>
      </c>
      <c r="T729">
        <v>-9.0331999999999996E-2</v>
      </c>
      <c r="U729">
        <v>-0.17530000000000001</v>
      </c>
      <c r="V729">
        <v>-0.28048000000000001</v>
      </c>
      <c r="W729">
        <v>-0.36371999999999999</v>
      </c>
      <c r="X729">
        <v>-0.46056000000000002</v>
      </c>
      <c r="Y729">
        <v>-0.53127000000000002</v>
      </c>
      <c r="Z729">
        <v>-0.61951999999999996</v>
      </c>
      <c r="AA729">
        <v>-0.68950999999999996</v>
      </c>
      <c r="AB729">
        <v>-0.74517999999999995</v>
      </c>
      <c r="AC729">
        <v>-0.79418999999999995</v>
      </c>
      <c r="AD729">
        <v>-0.85535000000000005</v>
      </c>
      <c r="AE729">
        <v>-0.91161999999999999</v>
      </c>
      <c r="AF729">
        <v>-0.97729999999999995</v>
      </c>
      <c r="AG729">
        <v>-1.0489999999999999</v>
      </c>
      <c r="AH729">
        <v>-1.0766</v>
      </c>
      <c r="AI729">
        <v>-1.1195999999999999</v>
      </c>
      <c r="AJ729">
        <v>-1.1209</v>
      </c>
      <c r="AK729">
        <v>-1.1529</v>
      </c>
      <c r="AL729">
        <v>-1.1472</v>
      </c>
      <c r="AM729">
        <v>-1.1827000000000001</v>
      </c>
      <c r="AN729">
        <v>-1.2116</v>
      </c>
      <c r="AO729">
        <v>-1.2336</v>
      </c>
      <c r="AP729">
        <v>-1.2092000000000001</v>
      </c>
      <c r="AQ729">
        <v>-1.2040999999999999</v>
      </c>
      <c r="AR729">
        <v>-1.2037</v>
      </c>
      <c r="AS729">
        <v>-1.1958</v>
      </c>
      <c r="AT729">
        <v>-1.1809000000000001</v>
      </c>
      <c r="AU729">
        <v>-1.159</v>
      </c>
      <c r="AV729">
        <v>-1.1304000000000001</v>
      </c>
      <c r="AW729">
        <v>-1.095</v>
      </c>
      <c r="AX729">
        <v>-1.0528999999999999</v>
      </c>
      <c r="AY729">
        <v>-1.0051000000000001</v>
      </c>
      <c r="AZ729">
        <v>-0.95176000000000005</v>
      </c>
      <c r="BA729">
        <v>-0.93106</v>
      </c>
      <c r="BB729">
        <v>-0.87409000000000003</v>
      </c>
      <c r="BC729">
        <v>-0.81374999999999997</v>
      </c>
      <c r="BD729">
        <v>-0.77259</v>
      </c>
      <c r="BE729">
        <v>-0.71758</v>
      </c>
      <c r="BF729">
        <v>-0.65100999999999998</v>
      </c>
      <c r="BG729">
        <v>-0.56511999999999996</v>
      </c>
      <c r="BH729">
        <v>-0.51156999999999997</v>
      </c>
      <c r="BI729">
        <v>-0.43058000000000002</v>
      </c>
      <c r="BJ729">
        <v>-0.37386999999999998</v>
      </c>
      <c r="BK729">
        <v>-0.31191999999999998</v>
      </c>
      <c r="BL729">
        <v>-0.24504000000000001</v>
      </c>
      <c r="BM729">
        <v>-0.14599000000000001</v>
      </c>
      <c r="BN729">
        <v>-7.1266999999999997E-2</v>
      </c>
      <c r="BO729">
        <v>1.9115E-2</v>
      </c>
      <c r="BP729">
        <v>0.11302</v>
      </c>
      <c r="BQ729">
        <v>0.21657000000000001</v>
      </c>
      <c r="BR729">
        <v>0.30617</v>
      </c>
      <c r="BS729">
        <v>0.39602999999999999</v>
      </c>
      <c r="BT729">
        <v>0.48874000000000001</v>
      </c>
      <c r="BU729">
        <v>0.59467000000000003</v>
      </c>
      <c r="BV729">
        <v>0.69811999999999996</v>
      </c>
      <c r="BW729">
        <v>0.79710000000000003</v>
      </c>
      <c r="BX729">
        <v>0.89854999999999996</v>
      </c>
      <c r="BY729">
        <v>1.002</v>
      </c>
      <c r="BZ729">
        <v>1.1073999999999999</v>
      </c>
      <c r="CA729">
        <v>1.2144999999999999</v>
      </c>
      <c r="CB729">
        <v>1.3231999999999999</v>
      </c>
      <c r="CC729">
        <v>1.4430000000000001</v>
      </c>
      <c r="CD729">
        <v>1.5513999999999999</v>
      </c>
      <c r="CE729">
        <v>1.6021000000000001</v>
      </c>
      <c r="CF729">
        <v>1.5865</v>
      </c>
      <c r="CG729">
        <v>1.5739000000000001</v>
      </c>
      <c r="CH729">
        <v>1.5645</v>
      </c>
      <c r="CI729">
        <v>1.5585</v>
      </c>
      <c r="CJ729">
        <v>1.5555000000000001</v>
      </c>
      <c r="CK729">
        <v>1.5556000000000001</v>
      </c>
      <c r="CL729">
        <v>1.5588</v>
      </c>
      <c r="CM729">
        <v>1.5132000000000001</v>
      </c>
      <c r="CN729">
        <v>1.5006999999999999</v>
      </c>
      <c r="CO729">
        <v>1.4117</v>
      </c>
      <c r="CP729">
        <v>1.3363</v>
      </c>
      <c r="CQ729">
        <v>1.2343999999999999</v>
      </c>
      <c r="CR729">
        <v>1.1264000000000001</v>
      </c>
      <c r="CS729">
        <v>1.0301</v>
      </c>
      <c r="CT729">
        <v>0.92020999999999997</v>
      </c>
      <c r="CU729">
        <v>0.80774999999999997</v>
      </c>
      <c r="CV729">
        <v>0.70540999999999998</v>
      </c>
      <c r="CW729">
        <v>0.60524</v>
      </c>
      <c r="CX729">
        <v>0.50566</v>
      </c>
      <c r="CY729">
        <v>0.39443</v>
      </c>
      <c r="CZ729">
        <v>0.29137000000000002</v>
      </c>
      <c r="DA729">
        <v>0.18986</v>
      </c>
      <c r="DB729">
        <v>0.10085</v>
      </c>
      <c r="DC729">
        <v>-7.4050000000000001E-3</v>
      </c>
      <c r="DD729">
        <v>-9.0606000000000006E-2</v>
      </c>
      <c r="DE729">
        <v>-0.16997000000000001</v>
      </c>
      <c r="DF729">
        <v>-0.2452</v>
      </c>
      <c r="DG729">
        <v>-0.33950999999999998</v>
      </c>
      <c r="DH729">
        <v>-0.41255999999999998</v>
      </c>
      <c r="DI729">
        <v>-0.47465000000000002</v>
      </c>
      <c r="DJ729">
        <v>-0.53129999999999999</v>
      </c>
      <c r="DK729">
        <v>-0.60265000000000002</v>
      </c>
      <c r="DL729">
        <v>-0.66422000000000003</v>
      </c>
      <c r="DM729">
        <v>-0.74099999999999999</v>
      </c>
      <c r="DN729">
        <v>-0.82304999999999995</v>
      </c>
      <c r="DO729">
        <v>-0.90144000000000002</v>
      </c>
      <c r="DP729">
        <v>-0.95389000000000002</v>
      </c>
      <c r="DQ729">
        <v>-1.0024999999999999</v>
      </c>
      <c r="DR729">
        <v>-1.0263</v>
      </c>
      <c r="DS729">
        <v>-1.0324</v>
      </c>
      <c r="DT729">
        <v>-1.0831999999999999</v>
      </c>
      <c r="DU729">
        <v>-1.1282000000000001</v>
      </c>
      <c r="DV729">
        <v>-1.1671</v>
      </c>
      <c r="DW729">
        <v>-1.1995</v>
      </c>
      <c r="DX729">
        <v>-1.2251000000000001</v>
      </c>
      <c r="DY729">
        <v>-1.2427999999999999</v>
      </c>
      <c r="DZ729">
        <v>-1.2532000000000001</v>
      </c>
      <c r="EA729">
        <v>-1.2564</v>
      </c>
      <c r="EB729">
        <v>-1.2522</v>
      </c>
      <c r="EC729">
        <v>-1.2406999999999999</v>
      </c>
      <c r="ED729">
        <v>-1.2724</v>
      </c>
      <c r="EE729">
        <v>-1.2451000000000001</v>
      </c>
      <c r="EF729">
        <v>-1.2376</v>
      </c>
      <c r="EG729">
        <v>-1.2189000000000001</v>
      </c>
      <c r="EH729">
        <v>-1.1709000000000001</v>
      </c>
      <c r="EI729">
        <v>-1.1628000000000001</v>
      </c>
      <c r="EJ729">
        <v>-1.1145</v>
      </c>
      <c r="EK729">
        <v>-1.0784</v>
      </c>
      <c r="EL729">
        <v>-1.0339</v>
      </c>
      <c r="EM729">
        <v>-1.0039</v>
      </c>
      <c r="EN729">
        <v>-0.92827999999999999</v>
      </c>
      <c r="EO729">
        <v>-0.88429000000000002</v>
      </c>
      <c r="EP729">
        <v>-0.81913999999999998</v>
      </c>
      <c r="EQ729">
        <v>-0.74414000000000002</v>
      </c>
      <c r="ER729">
        <v>-0.65819000000000005</v>
      </c>
      <c r="ES729">
        <v>-0.58714</v>
      </c>
      <c r="ET729">
        <v>-0.51619000000000004</v>
      </c>
      <c r="EU729">
        <v>-0.44041999999999998</v>
      </c>
      <c r="EV729">
        <v>-0.34694999999999998</v>
      </c>
      <c r="EW729">
        <v>-0.25358000000000003</v>
      </c>
      <c r="EX729">
        <v>-0.16705999999999999</v>
      </c>
      <c r="EY729">
        <v>-8.3232E-2</v>
      </c>
      <c r="EZ729">
        <v>-3.1753000000000003E-2</v>
      </c>
      <c r="FA729">
        <v>8.1642000000000006E-2</v>
      </c>
      <c r="FB729">
        <v>0.20694000000000001</v>
      </c>
      <c r="FC729">
        <v>0.32416</v>
      </c>
      <c r="FD729">
        <v>0.44181999999999999</v>
      </c>
      <c r="FE729">
        <v>0.55988000000000004</v>
      </c>
      <c r="FF729">
        <v>0.67161999999999999</v>
      </c>
      <c r="FG729">
        <v>0.78271999999999997</v>
      </c>
      <c r="FH729">
        <v>0.89105000000000001</v>
      </c>
      <c r="FI729">
        <v>1.0088999999999999</v>
      </c>
      <c r="FJ729">
        <v>1.1266</v>
      </c>
      <c r="FK729">
        <v>1.2379</v>
      </c>
      <c r="FL729">
        <v>1.3525</v>
      </c>
      <c r="FM729">
        <v>1.4542999999999999</v>
      </c>
      <c r="FN729">
        <v>1.5557000000000001</v>
      </c>
      <c r="FO729">
        <v>1.6024</v>
      </c>
      <c r="FP729">
        <v>1.6547000000000001</v>
      </c>
      <c r="FQ729">
        <v>1.7045999999999999</v>
      </c>
      <c r="FR729">
        <v>1.7197</v>
      </c>
      <c r="FS729">
        <v>1.6660999999999999</v>
      </c>
      <c r="FT729">
        <v>1.6597</v>
      </c>
      <c r="FU729">
        <v>6</v>
      </c>
    </row>
    <row r="730" spans="1:177" x14ac:dyDescent="0.25">
      <c r="A730">
        <v>1.4056</v>
      </c>
      <c r="B730">
        <v>1.3194999999999999</v>
      </c>
      <c r="C730">
        <v>1.2338</v>
      </c>
      <c r="D730">
        <v>1.1480999999999999</v>
      </c>
      <c r="E730">
        <v>1.0629</v>
      </c>
      <c r="F730">
        <v>0.97813000000000005</v>
      </c>
      <c r="G730">
        <v>0.89303999999999994</v>
      </c>
      <c r="H730">
        <v>0.80893999999999999</v>
      </c>
      <c r="I730">
        <v>0.72506000000000004</v>
      </c>
      <c r="J730">
        <v>0.64224000000000003</v>
      </c>
      <c r="K730">
        <v>0.55840000000000001</v>
      </c>
      <c r="L730">
        <v>0.47652</v>
      </c>
      <c r="M730">
        <v>0.39596999999999999</v>
      </c>
      <c r="N730">
        <v>0.31431999999999999</v>
      </c>
      <c r="O730">
        <v>0.23352999999999999</v>
      </c>
      <c r="P730">
        <v>0.15331</v>
      </c>
      <c r="Q730">
        <v>7.3848999999999998E-2</v>
      </c>
      <c r="R730">
        <v>-4.7540000000000004E-3</v>
      </c>
      <c r="S730">
        <v>-8.2391000000000006E-2</v>
      </c>
      <c r="T730">
        <v>-0.16184999999999999</v>
      </c>
      <c r="U730">
        <v>-0.23794000000000001</v>
      </c>
      <c r="V730">
        <v>-0.31222</v>
      </c>
      <c r="W730">
        <v>-0.39034000000000002</v>
      </c>
      <c r="X730">
        <v>-0.46516999999999997</v>
      </c>
      <c r="Y730">
        <v>-0.53986999999999996</v>
      </c>
      <c r="Z730">
        <v>-0.61312999999999995</v>
      </c>
      <c r="AA730">
        <v>-0.68469999999999998</v>
      </c>
      <c r="AB730">
        <v>-0.75429000000000002</v>
      </c>
      <c r="AC730">
        <v>-0.82811000000000001</v>
      </c>
      <c r="AD730">
        <v>-0.88607999999999998</v>
      </c>
      <c r="AE730">
        <v>-0.95496999999999999</v>
      </c>
      <c r="AF730">
        <v>-1.0128999999999999</v>
      </c>
      <c r="AG730">
        <v>-1.0751999999999999</v>
      </c>
      <c r="AH730">
        <v>-1.1238999999999999</v>
      </c>
      <c r="AI730">
        <v>-1.1763999999999999</v>
      </c>
      <c r="AJ730">
        <v>-1.2193000000000001</v>
      </c>
      <c r="AK730">
        <v>-1.2507999999999999</v>
      </c>
      <c r="AL730">
        <v>-1.2809999999999999</v>
      </c>
      <c r="AM730">
        <v>-1.2899</v>
      </c>
      <c r="AN730">
        <v>-1.3125</v>
      </c>
      <c r="AO730">
        <v>-1.3041</v>
      </c>
      <c r="AP730">
        <v>-1.2908999999999999</v>
      </c>
      <c r="AQ730">
        <v>-1.28</v>
      </c>
      <c r="AR730">
        <v>-1.2390000000000001</v>
      </c>
      <c r="AS730">
        <v>-1.2133</v>
      </c>
      <c r="AT730">
        <v>-1.1713</v>
      </c>
      <c r="AU730">
        <v>-1.125</v>
      </c>
      <c r="AV730">
        <v>-1.0725</v>
      </c>
      <c r="AW730">
        <v>-1.0194000000000001</v>
      </c>
      <c r="AX730">
        <v>-0.94745999999999997</v>
      </c>
      <c r="AY730">
        <v>-0.88600000000000001</v>
      </c>
      <c r="AZ730">
        <v>-0.81686999999999999</v>
      </c>
      <c r="BA730">
        <v>-0.74941000000000002</v>
      </c>
      <c r="BB730">
        <v>-0.68086999999999998</v>
      </c>
      <c r="BC730">
        <v>-0.60474000000000006</v>
      </c>
      <c r="BD730">
        <v>-0.53786</v>
      </c>
      <c r="BE730">
        <v>-0.45916000000000001</v>
      </c>
      <c r="BF730">
        <v>-0.38424000000000003</v>
      </c>
      <c r="BG730">
        <v>-0.30817</v>
      </c>
      <c r="BH730">
        <v>-0.23108000000000001</v>
      </c>
      <c r="BI730">
        <v>-0.15678</v>
      </c>
      <c r="BJ730">
        <v>-7.6197000000000001E-2</v>
      </c>
      <c r="BK730">
        <v>5.0870000000000004E-3</v>
      </c>
      <c r="BL730">
        <v>8.2097000000000003E-2</v>
      </c>
      <c r="BM730">
        <v>0.16286999999999999</v>
      </c>
      <c r="BN730">
        <v>0.24148</v>
      </c>
      <c r="BO730">
        <v>0.32279999999999998</v>
      </c>
      <c r="BP730">
        <v>0.40381</v>
      </c>
      <c r="BQ730">
        <v>0.48586000000000001</v>
      </c>
      <c r="BR730">
        <v>0.56686000000000003</v>
      </c>
      <c r="BS730">
        <v>0.64958000000000005</v>
      </c>
      <c r="BT730">
        <v>0.73207</v>
      </c>
      <c r="BU730">
        <v>0.81442000000000003</v>
      </c>
      <c r="BV730">
        <v>0.89729000000000003</v>
      </c>
      <c r="BW730">
        <v>0.98102999999999996</v>
      </c>
      <c r="BX730">
        <v>1.0649999999999999</v>
      </c>
      <c r="BY730">
        <v>1.1482000000000001</v>
      </c>
      <c r="BZ730">
        <v>1.2327999999999999</v>
      </c>
      <c r="CA730">
        <v>1.3167</v>
      </c>
      <c r="CB730">
        <v>1.4005000000000001</v>
      </c>
      <c r="CC730">
        <v>1.4845999999999999</v>
      </c>
      <c r="CD730">
        <v>1.5692999999999999</v>
      </c>
      <c r="CE730">
        <v>1.6226</v>
      </c>
      <c r="CF730">
        <v>1.6527000000000001</v>
      </c>
      <c r="CG730">
        <v>1.6695</v>
      </c>
      <c r="CH730">
        <v>1.6598999999999999</v>
      </c>
      <c r="CI730">
        <v>1.6017999999999999</v>
      </c>
      <c r="CJ730">
        <v>1.5238</v>
      </c>
      <c r="CK730">
        <v>1.4400999999999999</v>
      </c>
      <c r="CL730">
        <v>1.3548</v>
      </c>
      <c r="CM730">
        <v>1.2695000000000001</v>
      </c>
      <c r="CN730">
        <v>1.1825000000000001</v>
      </c>
      <c r="CO730">
        <v>1.0953999999999999</v>
      </c>
      <c r="CP730">
        <v>1.0084</v>
      </c>
      <c r="CQ730">
        <v>0.92135</v>
      </c>
      <c r="CR730">
        <v>0.83489999999999998</v>
      </c>
      <c r="CS730">
        <v>0.74872000000000005</v>
      </c>
      <c r="CT730">
        <v>0.65893999999999997</v>
      </c>
      <c r="CU730">
        <v>0.57321999999999995</v>
      </c>
      <c r="CV730">
        <v>0.48988999999999999</v>
      </c>
      <c r="CW730">
        <v>0.40683000000000002</v>
      </c>
      <c r="CX730">
        <v>0.32406000000000001</v>
      </c>
      <c r="CY730">
        <v>0.23932999999999999</v>
      </c>
      <c r="CZ730">
        <v>0.1547</v>
      </c>
      <c r="DA730">
        <v>7.0208999999999994E-2</v>
      </c>
      <c r="DB730">
        <v>-1.1557E-2</v>
      </c>
      <c r="DC730">
        <v>-9.5627000000000004E-2</v>
      </c>
      <c r="DD730">
        <v>-0.17949999999999999</v>
      </c>
      <c r="DE730">
        <v>-0.26315</v>
      </c>
      <c r="DF730">
        <v>-0.34654000000000001</v>
      </c>
      <c r="DG730">
        <v>-0.42962</v>
      </c>
      <c r="DH730">
        <v>-0.51309000000000005</v>
      </c>
      <c r="DI730">
        <v>-0.59833999999999998</v>
      </c>
      <c r="DJ730">
        <v>-0.68039000000000005</v>
      </c>
      <c r="DK730">
        <v>-0.76593</v>
      </c>
      <c r="DL730">
        <v>-0.84702</v>
      </c>
      <c r="DM730">
        <v>-0.93130999999999997</v>
      </c>
      <c r="DN730">
        <v>-1.0065999999999999</v>
      </c>
      <c r="DO730">
        <v>-1.0900000000000001</v>
      </c>
      <c r="DP730">
        <v>-1.167</v>
      </c>
      <c r="DQ730">
        <v>-1.242</v>
      </c>
      <c r="DR730">
        <v>-1.3142</v>
      </c>
      <c r="DS730">
        <v>-1.3976</v>
      </c>
      <c r="DT730">
        <v>-1.4553</v>
      </c>
      <c r="DU730">
        <v>-1.5132000000000001</v>
      </c>
      <c r="DV730">
        <v>-1.5722</v>
      </c>
      <c r="DW730">
        <v>-1.6087</v>
      </c>
      <c r="DX730">
        <v>-1.6282000000000001</v>
      </c>
      <c r="DY730">
        <v>-1.6281000000000001</v>
      </c>
      <c r="DZ730">
        <v>-1.6085</v>
      </c>
      <c r="EA730">
        <v>-1.5719000000000001</v>
      </c>
      <c r="EB730">
        <v>-1.5305</v>
      </c>
      <c r="EC730">
        <v>-1.4633</v>
      </c>
      <c r="ED730">
        <v>-1.3906000000000001</v>
      </c>
      <c r="EE730">
        <v>-1.3206</v>
      </c>
      <c r="EF730">
        <v>-1.2476</v>
      </c>
      <c r="EG730">
        <v>-1.1664000000000001</v>
      </c>
      <c r="EH730">
        <v>-1.0846</v>
      </c>
      <c r="EI730">
        <v>-1.0109999999999999</v>
      </c>
      <c r="EJ730">
        <v>-0.92676999999999998</v>
      </c>
      <c r="EK730">
        <v>-0.84353999999999996</v>
      </c>
      <c r="EL730">
        <v>-0.76132999999999995</v>
      </c>
      <c r="EM730">
        <v>-0.67883000000000004</v>
      </c>
      <c r="EN730">
        <v>-0.59035000000000004</v>
      </c>
      <c r="EO730">
        <v>-0.50824000000000003</v>
      </c>
      <c r="EP730">
        <v>-0.42224</v>
      </c>
      <c r="EQ730">
        <v>-0.33949000000000001</v>
      </c>
      <c r="ER730">
        <v>-0.25320999999999999</v>
      </c>
      <c r="ES730">
        <v>-0.16703000000000001</v>
      </c>
      <c r="ET730">
        <v>-8.3513000000000004E-2</v>
      </c>
      <c r="EU730">
        <v>1.1400000000000001E-4</v>
      </c>
      <c r="EV730">
        <v>8.6693999999999993E-2</v>
      </c>
      <c r="EW730">
        <v>0.17057</v>
      </c>
      <c r="EX730">
        <v>0.25462000000000001</v>
      </c>
      <c r="EY730">
        <v>0.33882000000000001</v>
      </c>
      <c r="EZ730">
        <v>0.42397000000000001</v>
      </c>
      <c r="FA730">
        <v>0.50763999999999998</v>
      </c>
      <c r="FB730">
        <v>0.59221999999999997</v>
      </c>
      <c r="FC730">
        <v>0.67752999999999997</v>
      </c>
      <c r="FD730">
        <v>0.76609000000000005</v>
      </c>
      <c r="FE730">
        <v>0.85304000000000002</v>
      </c>
      <c r="FF730">
        <v>0.93998999999999999</v>
      </c>
      <c r="FG730">
        <v>1.0257000000000001</v>
      </c>
      <c r="FH730">
        <v>1.1137999999999999</v>
      </c>
      <c r="FI730">
        <v>1.2031000000000001</v>
      </c>
      <c r="FJ730">
        <v>1.2923</v>
      </c>
      <c r="FK730">
        <v>1.3815</v>
      </c>
      <c r="FL730">
        <v>1.464</v>
      </c>
      <c r="FM730">
        <v>1.5467</v>
      </c>
      <c r="FN730">
        <v>1.6232</v>
      </c>
      <c r="FO730">
        <v>1.6759999999999999</v>
      </c>
      <c r="FP730">
        <v>1.694</v>
      </c>
      <c r="FQ730">
        <v>1.6769000000000001</v>
      </c>
      <c r="FR730">
        <v>1.6400999999999999</v>
      </c>
      <c r="FS730">
        <v>1.5587</v>
      </c>
      <c r="FT730">
        <v>1.4704999999999999</v>
      </c>
      <c r="FU730">
        <v>16</v>
      </c>
    </row>
    <row r="731" spans="1:177" x14ac:dyDescent="0.25">
      <c r="A731">
        <v>1.5251999999999999</v>
      </c>
      <c r="B731">
        <v>1.6240000000000001</v>
      </c>
      <c r="C731">
        <v>1.5773999999999999</v>
      </c>
      <c r="D731">
        <v>1.5630999999999999</v>
      </c>
      <c r="E731">
        <v>1.4717</v>
      </c>
      <c r="F731">
        <v>1.4387000000000001</v>
      </c>
      <c r="G731">
        <v>1.3944000000000001</v>
      </c>
      <c r="H731">
        <v>1.3218000000000001</v>
      </c>
      <c r="I731">
        <v>1.2572000000000001</v>
      </c>
      <c r="J731">
        <v>1.2003999999999999</v>
      </c>
      <c r="K731">
        <v>1.1524000000000001</v>
      </c>
      <c r="L731">
        <v>1.0678000000000001</v>
      </c>
      <c r="M731">
        <v>0.92310999999999999</v>
      </c>
      <c r="N731">
        <v>0.87587999999999999</v>
      </c>
      <c r="O731">
        <v>0.79520999999999997</v>
      </c>
      <c r="P731">
        <v>0.72901000000000005</v>
      </c>
      <c r="Q731">
        <v>0.63270000000000004</v>
      </c>
      <c r="R731">
        <v>0.52875000000000005</v>
      </c>
      <c r="S731">
        <v>0.39047999999999999</v>
      </c>
      <c r="T731">
        <v>0.31385000000000002</v>
      </c>
      <c r="U731">
        <v>0.19345000000000001</v>
      </c>
      <c r="V731">
        <v>8.0657000000000006E-2</v>
      </c>
      <c r="W731">
        <v>-2.3990000000000001E-2</v>
      </c>
      <c r="X731">
        <v>-0.11892999999999999</v>
      </c>
      <c r="Y731">
        <v>-0.20522000000000001</v>
      </c>
      <c r="Z731">
        <v>-0.28258</v>
      </c>
      <c r="AA731">
        <v>-0.34891</v>
      </c>
      <c r="AB731">
        <v>-0.4531</v>
      </c>
      <c r="AC731">
        <v>-0.52820999999999996</v>
      </c>
      <c r="AD731">
        <v>-0.64280000000000004</v>
      </c>
      <c r="AE731">
        <v>-0.67186000000000001</v>
      </c>
      <c r="AF731">
        <v>-0.76497000000000004</v>
      </c>
      <c r="AG731">
        <v>-0.79969000000000001</v>
      </c>
      <c r="AH731">
        <v>-0.86068</v>
      </c>
      <c r="AI731">
        <v>-0.92413000000000001</v>
      </c>
      <c r="AJ731">
        <v>-0.99811000000000005</v>
      </c>
      <c r="AK731">
        <v>-1.0114000000000001</v>
      </c>
      <c r="AL731">
        <v>-1.0855999999999999</v>
      </c>
      <c r="AM731">
        <v>-1.1508</v>
      </c>
      <c r="AN731">
        <v>-1.1629</v>
      </c>
      <c r="AO731">
        <v>-1.1627000000000001</v>
      </c>
      <c r="AP731">
        <v>-1.1997</v>
      </c>
      <c r="AQ731">
        <v>-1.2266999999999999</v>
      </c>
      <c r="AR731">
        <v>-1.2444999999999999</v>
      </c>
      <c r="AS731">
        <v>-1.2527999999999999</v>
      </c>
      <c r="AT731">
        <v>-1.2505999999999999</v>
      </c>
      <c r="AU731">
        <v>-1.2391000000000001</v>
      </c>
      <c r="AV731">
        <v>-1.2182999999999999</v>
      </c>
      <c r="AW731">
        <v>-1.1869000000000001</v>
      </c>
      <c r="AX731">
        <v>-1.2085999999999999</v>
      </c>
      <c r="AY731">
        <v>-1.1878</v>
      </c>
      <c r="AZ731">
        <v>-1.1564000000000001</v>
      </c>
      <c r="BA731">
        <v>-1.1476</v>
      </c>
      <c r="BB731">
        <v>-1.1536999999999999</v>
      </c>
      <c r="BC731">
        <v>-1.0688</v>
      </c>
      <c r="BD731">
        <v>-1.0234000000000001</v>
      </c>
      <c r="BE731">
        <v>-0.95243999999999995</v>
      </c>
      <c r="BF731">
        <v>-0.92096999999999996</v>
      </c>
      <c r="BG731">
        <v>-0.84421000000000002</v>
      </c>
      <c r="BH731">
        <v>-0.81849000000000005</v>
      </c>
      <c r="BI731">
        <v>-0.70537000000000005</v>
      </c>
      <c r="BJ731">
        <v>-0.65883000000000003</v>
      </c>
      <c r="BK731">
        <v>-0.60219</v>
      </c>
      <c r="BL731">
        <v>-0.53469999999999995</v>
      </c>
      <c r="BM731">
        <v>-0.45673999999999998</v>
      </c>
      <c r="BN731">
        <v>-0.36953999999999998</v>
      </c>
      <c r="BO731">
        <v>-0.27274999999999999</v>
      </c>
      <c r="BP731">
        <v>-0.16639000000000001</v>
      </c>
      <c r="BQ731">
        <v>-5.1868999999999998E-2</v>
      </c>
      <c r="BR731">
        <v>6.6494999999999999E-2</v>
      </c>
      <c r="BS731">
        <v>0.15079000000000001</v>
      </c>
      <c r="BT731">
        <v>0.29143999999999998</v>
      </c>
      <c r="BU731">
        <v>0.39130999999999999</v>
      </c>
      <c r="BV731">
        <v>0.49302000000000001</v>
      </c>
      <c r="BW731">
        <v>0.60763</v>
      </c>
      <c r="BX731">
        <v>0.68474000000000002</v>
      </c>
      <c r="BY731">
        <v>0.82118999999999998</v>
      </c>
      <c r="BZ731">
        <v>0.96904000000000001</v>
      </c>
      <c r="CA731">
        <v>1.1277999999999999</v>
      </c>
      <c r="CB731">
        <v>1.1833</v>
      </c>
      <c r="CC731">
        <v>1.2437</v>
      </c>
      <c r="CD731">
        <v>1.3118000000000001</v>
      </c>
      <c r="CE731">
        <v>1.3886000000000001</v>
      </c>
      <c r="CF731">
        <v>1.4730000000000001</v>
      </c>
      <c r="CG731">
        <v>1.5646</v>
      </c>
      <c r="CH731">
        <v>1.5717000000000001</v>
      </c>
      <c r="CI731">
        <v>1.6294999999999999</v>
      </c>
      <c r="CJ731">
        <v>1.6201000000000001</v>
      </c>
      <c r="CK731">
        <v>1.6175999999999999</v>
      </c>
      <c r="CL731">
        <v>1.6220000000000001</v>
      </c>
      <c r="CM731">
        <v>1.6326000000000001</v>
      </c>
      <c r="CN731">
        <v>1.5577000000000001</v>
      </c>
      <c r="CO731">
        <v>1.5412999999999999</v>
      </c>
      <c r="CP731">
        <v>1.4511000000000001</v>
      </c>
      <c r="CQ731">
        <v>1.4597</v>
      </c>
      <c r="CR731">
        <v>1.385</v>
      </c>
      <c r="CS731">
        <v>1.3178000000000001</v>
      </c>
      <c r="CT731">
        <v>1.1691</v>
      </c>
      <c r="CU731">
        <v>1.0874999999999999</v>
      </c>
      <c r="CV731">
        <v>0.93093000000000004</v>
      </c>
      <c r="CW731">
        <v>0.87168999999999996</v>
      </c>
      <c r="CX731">
        <v>0.73853000000000002</v>
      </c>
      <c r="CY731">
        <v>0.61738000000000004</v>
      </c>
      <c r="CZ731">
        <v>0.50875000000000004</v>
      </c>
      <c r="DA731">
        <v>0.40162999999999999</v>
      </c>
      <c r="DB731">
        <v>0.28606999999999999</v>
      </c>
      <c r="DC731">
        <v>0.16827</v>
      </c>
      <c r="DD731">
        <v>9.4710000000000003E-2</v>
      </c>
      <c r="DE731">
        <v>-2.3635E-2</v>
      </c>
      <c r="DF731">
        <v>-0.13408</v>
      </c>
      <c r="DG731">
        <v>-0.23522999999999999</v>
      </c>
      <c r="DH731">
        <v>-0.32713999999999999</v>
      </c>
      <c r="DI731">
        <v>-0.41009000000000001</v>
      </c>
      <c r="DJ731">
        <v>-0.48281000000000002</v>
      </c>
      <c r="DK731">
        <v>-0.54503999999999997</v>
      </c>
      <c r="DL731">
        <v>-0.59741999999999995</v>
      </c>
      <c r="DM731">
        <v>-0.71538999999999997</v>
      </c>
      <c r="DN731">
        <v>-0.74748999999999999</v>
      </c>
      <c r="DO731">
        <v>-0.83077999999999996</v>
      </c>
      <c r="DP731">
        <v>-0.86867000000000005</v>
      </c>
      <c r="DQ731">
        <v>-0.94488000000000005</v>
      </c>
      <c r="DR731">
        <v>-0.99756999999999996</v>
      </c>
      <c r="DS731">
        <v>-1.0878000000000001</v>
      </c>
      <c r="DT731">
        <v>-1.0896999999999999</v>
      </c>
      <c r="DU731">
        <v>-1.1047</v>
      </c>
      <c r="DV731">
        <v>-1.1439999999999999</v>
      </c>
      <c r="DW731">
        <v>-1.2007000000000001</v>
      </c>
      <c r="DX731">
        <v>-1.2486999999999999</v>
      </c>
      <c r="DY731">
        <v>-1.2878000000000001</v>
      </c>
      <c r="DZ731">
        <v>-1.3162</v>
      </c>
      <c r="EA731">
        <v>-1.2790999999999999</v>
      </c>
      <c r="EB731">
        <v>-1.2524</v>
      </c>
      <c r="EC731">
        <v>-1.2514000000000001</v>
      </c>
      <c r="ED731">
        <v>-1.2408999999999999</v>
      </c>
      <c r="EE731">
        <v>-1.2211000000000001</v>
      </c>
      <c r="EF731">
        <v>-1.2828999999999999</v>
      </c>
      <c r="EG731">
        <v>-1.2427999999999999</v>
      </c>
      <c r="EH731">
        <v>-1.1939</v>
      </c>
      <c r="EI731">
        <v>-1.1503000000000001</v>
      </c>
      <c r="EJ731">
        <v>-1.1560999999999999</v>
      </c>
      <c r="EK731">
        <v>-1.1495</v>
      </c>
      <c r="EL731">
        <v>-1.0797000000000001</v>
      </c>
      <c r="EM731">
        <v>-1.0221</v>
      </c>
      <c r="EN731">
        <v>-0.99634</v>
      </c>
      <c r="EO731">
        <v>-0.97867000000000004</v>
      </c>
      <c r="EP731">
        <v>-0.86070000000000002</v>
      </c>
      <c r="EQ731">
        <v>-0.79332000000000003</v>
      </c>
      <c r="ER731">
        <v>-0.75934000000000001</v>
      </c>
      <c r="ES731">
        <v>-0.64583999999999997</v>
      </c>
      <c r="ET731">
        <v>-0.54552999999999996</v>
      </c>
      <c r="EU731">
        <v>-0.46421000000000001</v>
      </c>
      <c r="EV731">
        <v>-0.4153</v>
      </c>
      <c r="EW731">
        <v>-0.37996999999999997</v>
      </c>
      <c r="EX731">
        <v>-0.29427999999999999</v>
      </c>
      <c r="EY731">
        <v>-0.19819000000000001</v>
      </c>
      <c r="EZ731">
        <v>-9.3462000000000003E-2</v>
      </c>
      <c r="FA731">
        <v>1.941E-2</v>
      </c>
      <c r="FB731">
        <v>8.7042999999999995E-2</v>
      </c>
      <c r="FC731">
        <v>0.19042000000000001</v>
      </c>
      <c r="FD731">
        <v>0.30932999999999999</v>
      </c>
      <c r="FE731">
        <v>0.40366000000000002</v>
      </c>
      <c r="FF731">
        <v>0.52814000000000005</v>
      </c>
      <c r="FG731">
        <v>0.66091999999999995</v>
      </c>
      <c r="FH731">
        <v>0.70150999999999997</v>
      </c>
      <c r="FI731">
        <v>0.83913000000000004</v>
      </c>
      <c r="FJ731">
        <v>0.91686000000000001</v>
      </c>
      <c r="FK731">
        <v>1.0483</v>
      </c>
      <c r="FL731">
        <v>1.1008</v>
      </c>
      <c r="FM731">
        <v>1.1613</v>
      </c>
      <c r="FN731">
        <v>1.2301</v>
      </c>
      <c r="FO731">
        <v>1.2699</v>
      </c>
      <c r="FP731">
        <v>1.3005</v>
      </c>
      <c r="FQ731">
        <v>1.3876999999999999</v>
      </c>
      <c r="FR731">
        <v>1.4</v>
      </c>
      <c r="FS731">
        <v>1.4429000000000001</v>
      </c>
      <c r="FT731">
        <v>1.4988999999999999</v>
      </c>
      <c r="FU731">
        <v>35</v>
      </c>
    </row>
    <row r="732" spans="1:177" x14ac:dyDescent="0.25">
      <c r="A732">
        <v>1.7333000000000001</v>
      </c>
      <c r="B732">
        <v>1.7103999999999999</v>
      </c>
      <c r="C732">
        <v>1.6621999999999999</v>
      </c>
      <c r="D732">
        <v>1.5811999999999999</v>
      </c>
      <c r="E732">
        <v>1.4923</v>
      </c>
      <c r="F732">
        <v>1.4029</v>
      </c>
      <c r="G732">
        <v>1.3131999999999999</v>
      </c>
      <c r="H732">
        <v>1.2242</v>
      </c>
      <c r="I732">
        <v>1.1348</v>
      </c>
      <c r="J732">
        <v>1.046</v>
      </c>
      <c r="K732">
        <v>0.95752999999999999</v>
      </c>
      <c r="L732">
        <v>0.86926000000000003</v>
      </c>
      <c r="M732">
        <v>0.78139000000000003</v>
      </c>
      <c r="N732">
        <v>0.69396000000000002</v>
      </c>
      <c r="O732">
        <v>0.60707999999999995</v>
      </c>
      <c r="P732">
        <v>0.52054999999999996</v>
      </c>
      <c r="Q732">
        <v>0.43440000000000001</v>
      </c>
      <c r="R732">
        <v>0.34866999999999998</v>
      </c>
      <c r="S732">
        <v>0.26341999999999999</v>
      </c>
      <c r="T732">
        <v>0.17868999999999999</v>
      </c>
      <c r="U732">
        <v>9.4885999999999998E-2</v>
      </c>
      <c r="V732">
        <v>1.1055000000000001E-2</v>
      </c>
      <c r="W732">
        <v>-7.1799000000000002E-2</v>
      </c>
      <c r="X732">
        <v>-0.15362000000000001</v>
      </c>
      <c r="Y732">
        <v>-0.23674000000000001</v>
      </c>
      <c r="Z732">
        <v>-0.31685000000000002</v>
      </c>
      <c r="AA732">
        <v>-0.39974999999999999</v>
      </c>
      <c r="AB732">
        <v>-0.47932999999999998</v>
      </c>
      <c r="AC732">
        <v>-0.55764999999999998</v>
      </c>
      <c r="AD732">
        <v>-0.63449</v>
      </c>
      <c r="AE732">
        <v>-0.71299000000000001</v>
      </c>
      <c r="AF732">
        <v>-0.79</v>
      </c>
      <c r="AG732">
        <v>-0.86136000000000001</v>
      </c>
      <c r="AH732">
        <v>-0.93420999999999998</v>
      </c>
      <c r="AI732">
        <v>-1.0044999999999999</v>
      </c>
      <c r="AJ732">
        <v>-1.0699000000000001</v>
      </c>
      <c r="AK732">
        <v>-1.1351</v>
      </c>
      <c r="AL732">
        <v>-1.1939</v>
      </c>
      <c r="AM732">
        <v>-1.2472000000000001</v>
      </c>
      <c r="AN732">
        <v>-1.2945</v>
      </c>
      <c r="AO732">
        <v>-1.3396999999999999</v>
      </c>
      <c r="AP732">
        <v>-1.3757999999999999</v>
      </c>
      <c r="AQ732">
        <v>-1.3971</v>
      </c>
      <c r="AR732">
        <v>-1.4135</v>
      </c>
      <c r="AS732">
        <v>-1.4182999999999999</v>
      </c>
      <c r="AT732">
        <v>-1.411</v>
      </c>
      <c r="AU732">
        <v>-1.3920999999999999</v>
      </c>
      <c r="AV732">
        <v>-1.373</v>
      </c>
      <c r="AW732">
        <v>-1.3413999999999999</v>
      </c>
      <c r="AX732">
        <v>-1.3007</v>
      </c>
      <c r="AY732">
        <v>-1.2463</v>
      </c>
      <c r="AZ732">
        <v>-1.1918</v>
      </c>
      <c r="BA732">
        <v>-1.1319999999999999</v>
      </c>
      <c r="BB732">
        <v>-1.0677000000000001</v>
      </c>
      <c r="BC732">
        <v>-0.99978</v>
      </c>
      <c r="BD732">
        <v>-0.92886999999999997</v>
      </c>
      <c r="BE732">
        <v>-0.85929999999999995</v>
      </c>
      <c r="BF732">
        <v>-0.78356999999999999</v>
      </c>
      <c r="BG732">
        <v>-0.70942000000000005</v>
      </c>
      <c r="BH732">
        <v>-0.63239000000000001</v>
      </c>
      <c r="BI732">
        <v>-0.55376999999999998</v>
      </c>
      <c r="BJ732">
        <v>-0.47402</v>
      </c>
      <c r="BK732">
        <v>-0.39298</v>
      </c>
      <c r="BL732">
        <v>-0.31113000000000002</v>
      </c>
      <c r="BM732">
        <v>-0.23053999999999999</v>
      </c>
      <c r="BN732">
        <v>-0.14704999999999999</v>
      </c>
      <c r="BO732">
        <v>-6.4455999999999999E-2</v>
      </c>
      <c r="BP732">
        <v>1.9678999999999999E-2</v>
      </c>
      <c r="BQ732">
        <v>0.10372000000000001</v>
      </c>
      <c r="BR732">
        <v>0.18942000000000001</v>
      </c>
      <c r="BS732">
        <v>0.27383999999999997</v>
      </c>
      <c r="BT732">
        <v>0.35991000000000001</v>
      </c>
      <c r="BU732">
        <v>0.44631999999999999</v>
      </c>
      <c r="BV732">
        <v>0.53205999999999998</v>
      </c>
      <c r="BW732">
        <v>0.61912999999999996</v>
      </c>
      <c r="BX732">
        <v>0.70645000000000002</v>
      </c>
      <c r="BY732">
        <v>0.79398000000000002</v>
      </c>
      <c r="BZ732">
        <v>0.88241999999999998</v>
      </c>
      <c r="CA732">
        <v>0.97094000000000003</v>
      </c>
      <c r="CB732">
        <v>1.0595000000000001</v>
      </c>
      <c r="CC732">
        <v>1.1488</v>
      </c>
      <c r="CD732">
        <v>1.2381</v>
      </c>
      <c r="CE732">
        <v>1.3279000000000001</v>
      </c>
      <c r="CF732">
        <v>1.4172</v>
      </c>
      <c r="CG732">
        <v>1.5065</v>
      </c>
      <c r="CH732">
        <v>1.5943000000000001</v>
      </c>
      <c r="CI732">
        <v>1.6728000000000001</v>
      </c>
      <c r="CJ732">
        <v>1.7116</v>
      </c>
      <c r="CK732">
        <v>1.7254</v>
      </c>
      <c r="CL732">
        <v>1.7037</v>
      </c>
      <c r="CM732">
        <v>1.6497999999999999</v>
      </c>
      <c r="CN732">
        <v>1.5626</v>
      </c>
      <c r="CO732">
        <v>1.4737</v>
      </c>
      <c r="CP732">
        <v>1.3843000000000001</v>
      </c>
      <c r="CQ732">
        <v>1.2948999999999999</v>
      </c>
      <c r="CR732">
        <v>1.2051000000000001</v>
      </c>
      <c r="CS732">
        <v>1.1163000000000001</v>
      </c>
      <c r="CT732">
        <v>1.0269999999999999</v>
      </c>
      <c r="CU732">
        <v>0.93881000000000003</v>
      </c>
      <c r="CV732">
        <v>0.85019</v>
      </c>
      <c r="CW732">
        <v>0.76234000000000002</v>
      </c>
      <c r="CX732">
        <v>0.67469000000000001</v>
      </c>
      <c r="CY732">
        <v>0.58738000000000001</v>
      </c>
      <c r="CZ732">
        <v>0.50175999999999998</v>
      </c>
      <c r="DA732">
        <v>0.41460999999999998</v>
      </c>
      <c r="DB732">
        <v>0.32876</v>
      </c>
      <c r="DC732">
        <v>0.24353</v>
      </c>
      <c r="DD732">
        <v>0.15875</v>
      </c>
      <c r="DE732">
        <v>7.4554999999999996E-2</v>
      </c>
      <c r="DF732">
        <v>-9.9959999999999997E-3</v>
      </c>
      <c r="DG732">
        <v>-9.2233999999999997E-2</v>
      </c>
      <c r="DH732">
        <v>-0.17548</v>
      </c>
      <c r="DI732">
        <v>-0.25800000000000001</v>
      </c>
      <c r="DJ732">
        <v>-0.33928000000000003</v>
      </c>
      <c r="DK732">
        <v>-0.41838999999999998</v>
      </c>
      <c r="DL732">
        <v>-0.49880999999999998</v>
      </c>
      <c r="DM732">
        <v>-0.57545000000000002</v>
      </c>
      <c r="DN732">
        <v>-0.65205000000000002</v>
      </c>
      <c r="DO732">
        <v>-0.73029999999999995</v>
      </c>
      <c r="DP732">
        <v>-0.80335999999999996</v>
      </c>
      <c r="DQ732">
        <v>-0.87797000000000003</v>
      </c>
      <c r="DR732">
        <v>-0.94915000000000005</v>
      </c>
      <c r="DS732">
        <v>-1.0155000000000001</v>
      </c>
      <c r="DT732">
        <v>-1.0815999999999999</v>
      </c>
      <c r="DU732">
        <v>-1.1437999999999999</v>
      </c>
      <c r="DV732">
        <v>-1.2012</v>
      </c>
      <c r="DW732">
        <v>-1.2528999999999999</v>
      </c>
      <c r="DX732">
        <v>-1.3044</v>
      </c>
      <c r="DY732">
        <v>-1.3413999999999999</v>
      </c>
      <c r="DZ732">
        <v>-1.3765000000000001</v>
      </c>
      <c r="EA732">
        <v>-1.3937999999999999</v>
      </c>
      <c r="EB732">
        <v>-1.4076</v>
      </c>
      <c r="EC732">
        <v>-1.4097999999999999</v>
      </c>
      <c r="ED732">
        <v>-1.4000999999999999</v>
      </c>
      <c r="EE732">
        <v>-1.3791</v>
      </c>
      <c r="EF732">
        <v>-1.3478000000000001</v>
      </c>
      <c r="EG732">
        <v>-1.3143</v>
      </c>
      <c r="EH732">
        <v>-1.2657</v>
      </c>
      <c r="EI732">
        <v>-1.2165999999999999</v>
      </c>
      <c r="EJ732">
        <v>-1.1614</v>
      </c>
      <c r="EK732">
        <v>-1.0959000000000001</v>
      </c>
      <c r="EL732">
        <v>-1.032</v>
      </c>
      <c r="EM732">
        <v>-0.96709000000000001</v>
      </c>
      <c r="EN732">
        <v>-0.89334000000000002</v>
      </c>
      <c r="EO732">
        <v>-0.82411000000000001</v>
      </c>
      <c r="EP732">
        <v>-0.74870000000000003</v>
      </c>
      <c r="EQ732">
        <v>-0.67159999999999997</v>
      </c>
      <c r="ER732">
        <v>-0.59618000000000004</v>
      </c>
      <c r="ES732">
        <v>-0.51773999999999998</v>
      </c>
      <c r="ET732">
        <v>-0.43840000000000001</v>
      </c>
      <c r="EU732">
        <v>-0.35844999999999999</v>
      </c>
      <c r="EV732">
        <v>-0.27786</v>
      </c>
      <c r="EW732">
        <v>-0.20397999999999999</v>
      </c>
      <c r="EX732">
        <v>-0.12167</v>
      </c>
      <c r="EY732">
        <v>-3.8633000000000001E-2</v>
      </c>
      <c r="EZ732">
        <v>4.3346000000000003E-2</v>
      </c>
      <c r="FA732">
        <v>0.1283</v>
      </c>
      <c r="FB732">
        <v>0.2122</v>
      </c>
      <c r="FC732">
        <v>0.29658000000000001</v>
      </c>
      <c r="FD732">
        <v>0.38118999999999997</v>
      </c>
      <c r="FE732">
        <v>0.46634999999999999</v>
      </c>
      <c r="FF732">
        <v>0.55301</v>
      </c>
      <c r="FG732">
        <v>0.62653999999999999</v>
      </c>
      <c r="FH732">
        <v>0.70891000000000004</v>
      </c>
      <c r="FI732">
        <v>0.79440999999999995</v>
      </c>
      <c r="FJ732">
        <v>0.85519999999999996</v>
      </c>
      <c r="FK732">
        <v>0.94186000000000003</v>
      </c>
      <c r="FL732">
        <v>1.0299</v>
      </c>
      <c r="FM732">
        <v>1.1186</v>
      </c>
      <c r="FN732">
        <v>1.2074</v>
      </c>
      <c r="FO732">
        <v>1.2969999999999999</v>
      </c>
      <c r="FP732">
        <v>1.3866000000000001</v>
      </c>
      <c r="FQ732">
        <v>1.476</v>
      </c>
      <c r="FR732">
        <v>1.5644</v>
      </c>
      <c r="FS732">
        <v>1.6511</v>
      </c>
      <c r="FT732">
        <v>1.7082999999999999</v>
      </c>
      <c r="FU732">
        <v>13</v>
      </c>
    </row>
    <row r="733" spans="1:177" x14ac:dyDescent="0.25">
      <c r="A733">
        <v>1.6611</v>
      </c>
      <c r="B733">
        <v>1.6788000000000001</v>
      </c>
      <c r="C733">
        <v>1.6440999999999999</v>
      </c>
      <c r="D733">
        <v>1.5725</v>
      </c>
      <c r="E733">
        <v>1.5255000000000001</v>
      </c>
      <c r="F733">
        <v>1.4498</v>
      </c>
      <c r="G733">
        <v>1.3615999999999999</v>
      </c>
      <c r="H733">
        <v>1.2749999999999999</v>
      </c>
      <c r="I733">
        <v>1.1881999999999999</v>
      </c>
      <c r="J733">
        <v>1.1033999999999999</v>
      </c>
      <c r="K733">
        <v>1.0192000000000001</v>
      </c>
      <c r="L733">
        <v>0.93359000000000003</v>
      </c>
      <c r="M733">
        <v>0.85050000000000003</v>
      </c>
      <c r="N733">
        <v>0.76485000000000003</v>
      </c>
      <c r="O733">
        <v>0.68086999999999998</v>
      </c>
      <c r="P733">
        <v>0.59657000000000004</v>
      </c>
      <c r="Q733">
        <v>0.51266</v>
      </c>
      <c r="R733">
        <v>0.42954999999999999</v>
      </c>
      <c r="S733">
        <v>0.34616999999999998</v>
      </c>
      <c r="T733">
        <v>0.26368999999999998</v>
      </c>
      <c r="U733">
        <v>0.18179000000000001</v>
      </c>
      <c r="V733">
        <v>9.8310999999999996E-2</v>
      </c>
      <c r="W733">
        <v>1.5325E-2</v>
      </c>
      <c r="X733">
        <v>-6.8038000000000001E-2</v>
      </c>
      <c r="Y733">
        <v>-0.14910999999999999</v>
      </c>
      <c r="Z733">
        <v>-0.22838</v>
      </c>
      <c r="AA733">
        <v>-0.31096000000000001</v>
      </c>
      <c r="AB733">
        <v>-0.38757000000000003</v>
      </c>
      <c r="AC733">
        <v>-0.46942</v>
      </c>
      <c r="AD733">
        <v>-0.55054000000000003</v>
      </c>
      <c r="AE733">
        <v>-0.63080000000000003</v>
      </c>
      <c r="AF733">
        <v>-0.70657000000000003</v>
      </c>
      <c r="AG733">
        <v>-0.78803999999999996</v>
      </c>
      <c r="AH733">
        <v>-0.86456999999999995</v>
      </c>
      <c r="AI733">
        <v>-0.93937000000000004</v>
      </c>
      <c r="AJ733">
        <v>-1.012</v>
      </c>
      <c r="AK733">
        <v>-1.075</v>
      </c>
      <c r="AL733">
        <v>-1.1363000000000001</v>
      </c>
      <c r="AM733">
        <v>-1.1999</v>
      </c>
      <c r="AN733">
        <v>-1.2587999999999999</v>
      </c>
      <c r="AO733">
        <v>-1.3118000000000001</v>
      </c>
      <c r="AP733">
        <v>-1.3575999999999999</v>
      </c>
      <c r="AQ733">
        <v>-1.3947000000000001</v>
      </c>
      <c r="AR733">
        <v>-1.4213</v>
      </c>
      <c r="AS733">
        <v>-1.4365000000000001</v>
      </c>
      <c r="AT733">
        <v>-1.4391</v>
      </c>
      <c r="AU733">
        <v>-1.44</v>
      </c>
      <c r="AV733">
        <v>-1.4225000000000001</v>
      </c>
      <c r="AW733">
        <v>-1.3895</v>
      </c>
      <c r="AX733">
        <v>-1.3319000000000001</v>
      </c>
      <c r="AY733">
        <v>-1.2817000000000001</v>
      </c>
      <c r="AZ733">
        <v>-1.2376</v>
      </c>
      <c r="BA733">
        <v>-1.1739999999999999</v>
      </c>
      <c r="BB733">
        <v>-1.1028</v>
      </c>
      <c r="BC733">
        <v>-1.0381</v>
      </c>
      <c r="BD733">
        <v>-0.96526999999999996</v>
      </c>
      <c r="BE733">
        <v>-0.89032</v>
      </c>
      <c r="BF733">
        <v>-0.81359999999999999</v>
      </c>
      <c r="BG733">
        <v>-0.73906000000000005</v>
      </c>
      <c r="BH733">
        <v>-0.66317999999999999</v>
      </c>
      <c r="BI733">
        <v>-0.58235000000000003</v>
      </c>
      <c r="BJ733">
        <v>-0.50236000000000003</v>
      </c>
      <c r="BK733">
        <v>-0.42430000000000001</v>
      </c>
      <c r="BL733">
        <v>-0.34104000000000001</v>
      </c>
      <c r="BM733">
        <v>-0.26257000000000003</v>
      </c>
      <c r="BN733">
        <v>-0.18129999999999999</v>
      </c>
      <c r="BO733">
        <v>-9.8070000000000004E-2</v>
      </c>
      <c r="BP733">
        <v>-2.9978999999999999E-2</v>
      </c>
      <c r="BQ733">
        <v>5.0271000000000003E-2</v>
      </c>
      <c r="BR733">
        <v>0.13397000000000001</v>
      </c>
      <c r="BS733">
        <v>0.21654999999999999</v>
      </c>
      <c r="BT733">
        <v>0.29965999999999998</v>
      </c>
      <c r="BU733">
        <v>0.38328000000000001</v>
      </c>
      <c r="BV733">
        <v>0.46733000000000002</v>
      </c>
      <c r="BW733">
        <v>0.55178000000000005</v>
      </c>
      <c r="BX733">
        <v>0.63417000000000001</v>
      </c>
      <c r="BY733">
        <v>0.72175</v>
      </c>
      <c r="BZ733">
        <v>0.80767</v>
      </c>
      <c r="CA733">
        <v>0.89219000000000004</v>
      </c>
      <c r="CB733">
        <v>0.96065999999999996</v>
      </c>
      <c r="CC733">
        <v>1.036</v>
      </c>
      <c r="CD733">
        <v>1.1133</v>
      </c>
      <c r="CE733">
        <v>1.1994</v>
      </c>
      <c r="CF733">
        <v>1.2704</v>
      </c>
      <c r="CG733">
        <v>1.3575999999999999</v>
      </c>
      <c r="CH733">
        <v>1.4377</v>
      </c>
      <c r="CI733">
        <v>1.5011000000000001</v>
      </c>
      <c r="CJ733">
        <v>1.5749</v>
      </c>
      <c r="CK733">
        <v>1.6162000000000001</v>
      </c>
      <c r="CL733">
        <v>1.6426000000000001</v>
      </c>
      <c r="CM733">
        <v>1.6284000000000001</v>
      </c>
      <c r="CN733">
        <v>1.5960000000000001</v>
      </c>
      <c r="CO733">
        <v>1.5394000000000001</v>
      </c>
      <c r="CP733">
        <v>1.4588000000000001</v>
      </c>
      <c r="CQ733">
        <v>1.3732</v>
      </c>
      <c r="CR733">
        <v>1.2869999999999999</v>
      </c>
      <c r="CS733">
        <v>1.2009000000000001</v>
      </c>
      <c r="CT733">
        <v>1.115</v>
      </c>
      <c r="CU733">
        <v>1.03</v>
      </c>
      <c r="CV733">
        <v>0.94399</v>
      </c>
      <c r="CW733">
        <v>0.85887000000000002</v>
      </c>
      <c r="CX733">
        <v>0.77420999999999995</v>
      </c>
      <c r="CY733">
        <v>0.69147999999999998</v>
      </c>
      <c r="CZ733">
        <v>0.60858000000000001</v>
      </c>
      <c r="DA733">
        <v>0.52454000000000001</v>
      </c>
      <c r="DB733">
        <v>0.43847999999999998</v>
      </c>
      <c r="DC733">
        <v>0.35570000000000002</v>
      </c>
      <c r="DD733">
        <v>0.27345000000000003</v>
      </c>
      <c r="DE733">
        <v>0.1918</v>
      </c>
      <c r="DF733">
        <v>0.10632</v>
      </c>
      <c r="DG733">
        <v>2.5773000000000001E-2</v>
      </c>
      <c r="DH733">
        <v>-5.8990000000000001E-2</v>
      </c>
      <c r="DI733">
        <v>-0.14341000000000001</v>
      </c>
      <c r="DJ733">
        <v>-0.22746</v>
      </c>
      <c r="DK733">
        <v>-0.30656</v>
      </c>
      <c r="DL733">
        <v>-0.38817000000000002</v>
      </c>
      <c r="DM733">
        <v>-0.47040999999999999</v>
      </c>
      <c r="DN733">
        <v>-0.55861000000000005</v>
      </c>
      <c r="DO733">
        <v>-0.63970000000000005</v>
      </c>
      <c r="DP733">
        <v>-0.71414999999999995</v>
      </c>
      <c r="DQ733">
        <v>-0.79376000000000002</v>
      </c>
      <c r="DR733">
        <v>-0.87661</v>
      </c>
      <c r="DS733">
        <v>-0.95267000000000002</v>
      </c>
      <c r="DT733">
        <v>-1.0267999999999999</v>
      </c>
      <c r="DU733">
        <v>-1.0985</v>
      </c>
      <c r="DV733">
        <v>-1.1707000000000001</v>
      </c>
      <c r="DW733">
        <v>-1.2439</v>
      </c>
      <c r="DX733">
        <v>-1.3048999999999999</v>
      </c>
      <c r="DY733">
        <v>-1.3601000000000001</v>
      </c>
      <c r="DZ733">
        <v>-1.4077</v>
      </c>
      <c r="EA733">
        <v>-1.4461999999999999</v>
      </c>
      <c r="EB733">
        <v>-1.4902</v>
      </c>
      <c r="EC733">
        <v>-1.5053000000000001</v>
      </c>
      <c r="ED733">
        <v>-1.5066999999999999</v>
      </c>
      <c r="EE733">
        <v>-1.4823999999999999</v>
      </c>
      <c r="EF733">
        <v>-1.4675</v>
      </c>
      <c r="EG733">
        <v>-1.4298</v>
      </c>
      <c r="EH733">
        <v>-1.3685</v>
      </c>
      <c r="EI733">
        <v>-1.3146</v>
      </c>
      <c r="EJ733">
        <v>-1.2544</v>
      </c>
      <c r="EK733">
        <v>-1.1894</v>
      </c>
      <c r="EL733">
        <v>-1.1205000000000001</v>
      </c>
      <c r="EM733">
        <v>-1.0485</v>
      </c>
      <c r="EN733">
        <v>-0.96519999999999995</v>
      </c>
      <c r="EO733">
        <v>-0.88939000000000001</v>
      </c>
      <c r="EP733">
        <v>-0.81194</v>
      </c>
      <c r="EQ733">
        <v>-0.73309999999999997</v>
      </c>
      <c r="ER733">
        <v>-0.65312000000000003</v>
      </c>
      <c r="ES733">
        <v>-0.57218999999999998</v>
      </c>
      <c r="ET733">
        <v>-0.49042999999999998</v>
      </c>
      <c r="EU733">
        <v>-0.40799999999999997</v>
      </c>
      <c r="EV733">
        <v>-0.32496999999999998</v>
      </c>
      <c r="EW733">
        <v>-0.24143000000000001</v>
      </c>
      <c r="EX733">
        <v>-0.15745000000000001</v>
      </c>
      <c r="EY733">
        <v>-7.7996999999999997E-2</v>
      </c>
      <c r="EZ733">
        <v>6.9080000000000001E-3</v>
      </c>
      <c r="FA733">
        <v>8.8780999999999999E-2</v>
      </c>
      <c r="FB733">
        <v>0.17188000000000001</v>
      </c>
      <c r="FC733">
        <v>0.25517000000000001</v>
      </c>
      <c r="FD733">
        <v>0.33761999999999998</v>
      </c>
      <c r="FE733">
        <v>0.42059999999999997</v>
      </c>
      <c r="FF733">
        <v>0.50494000000000006</v>
      </c>
      <c r="FG733">
        <v>0.58794999999999997</v>
      </c>
      <c r="FH733">
        <v>0.67222999999999999</v>
      </c>
      <c r="FI733">
        <v>0.75687000000000004</v>
      </c>
      <c r="FJ733">
        <v>0.83948</v>
      </c>
      <c r="FK733">
        <v>0.92491000000000001</v>
      </c>
      <c r="FL733">
        <v>1.01</v>
      </c>
      <c r="FM733">
        <v>1.0947</v>
      </c>
      <c r="FN733">
        <v>1.1802999999999999</v>
      </c>
      <c r="FO733">
        <v>1.2661</v>
      </c>
      <c r="FP733">
        <v>1.3529</v>
      </c>
      <c r="FQ733">
        <v>1.4399</v>
      </c>
      <c r="FR733">
        <v>1.5269999999999999</v>
      </c>
      <c r="FS733">
        <v>1.6126</v>
      </c>
      <c r="FT733">
        <v>1.6457999999999999</v>
      </c>
      <c r="FU733">
        <v>31</v>
      </c>
    </row>
    <row r="734" spans="1:177" x14ac:dyDescent="0.25">
      <c r="A734">
        <v>1.7509999999999999</v>
      </c>
      <c r="B734">
        <v>1.7745</v>
      </c>
      <c r="C734">
        <v>1.8152999999999999</v>
      </c>
      <c r="D734">
        <v>1.7225999999999999</v>
      </c>
      <c r="E734">
        <v>1.5620000000000001</v>
      </c>
      <c r="F734">
        <v>1.6566000000000001</v>
      </c>
      <c r="G734">
        <v>1.4758</v>
      </c>
      <c r="H734">
        <v>1.3091999999999999</v>
      </c>
      <c r="I734">
        <v>1.1637999999999999</v>
      </c>
      <c r="J734">
        <v>0.9778</v>
      </c>
      <c r="K734">
        <v>0.58423999999999998</v>
      </c>
      <c r="L734">
        <v>0.50465000000000004</v>
      </c>
      <c r="M734">
        <v>0.65925999999999996</v>
      </c>
      <c r="N734">
        <v>0.79251000000000005</v>
      </c>
      <c r="O734">
        <v>0.78915999999999997</v>
      </c>
      <c r="P734">
        <v>0.81069999999999998</v>
      </c>
      <c r="Q734">
        <v>0.70813000000000004</v>
      </c>
      <c r="R734">
        <v>0.54544000000000004</v>
      </c>
      <c r="S734">
        <v>0.48441000000000001</v>
      </c>
      <c r="T734">
        <v>0.55823</v>
      </c>
      <c r="U734">
        <v>0.45832000000000001</v>
      </c>
      <c r="V734">
        <v>0.40386</v>
      </c>
      <c r="W734">
        <v>0.23863000000000001</v>
      </c>
      <c r="X734">
        <v>0.12</v>
      </c>
      <c r="Y734">
        <v>0.12933</v>
      </c>
      <c r="Z734">
        <v>-2.7352999999999999E-2</v>
      </c>
      <c r="AA734">
        <v>-0.15653</v>
      </c>
      <c r="AB734">
        <v>-0.42801</v>
      </c>
      <c r="AC734">
        <v>-0.67359999999999998</v>
      </c>
      <c r="AD734">
        <v>-0.73928000000000005</v>
      </c>
      <c r="AE734">
        <v>-0.77603</v>
      </c>
      <c r="AF734">
        <v>-0.78366999999999998</v>
      </c>
      <c r="AG734">
        <v>-0.76641999999999999</v>
      </c>
      <c r="AH734">
        <v>-0.72436</v>
      </c>
      <c r="AI734">
        <v>-0.65761999999999998</v>
      </c>
      <c r="AJ734">
        <v>-0.56154999999999999</v>
      </c>
      <c r="AK734">
        <v>-0.69394999999999996</v>
      </c>
      <c r="AL734">
        <v>-0.85184000000000004</v>
      </c>
      <c r="AM734">
        <v>-0.88688</v>
      </c>
      <c r="AN734">
        <v>-0.72574000000000005</v>
      </c>
      <c r="AO734">
        <v>-0.81935999999999998</v>
      </c>
      <c r="AP734">
        <v>-0.89112999999999998</v>
      </c>
      <c r="AQ734">
        <v>-0.94305000000000005</v>
      </c>
      <c r="AR734">
        <v>-0.97497999999999996</v>
      </c>
      <c r="AS734">
        <v>-0.98680999999999996</v>
      </c>
      <c r="AT734">
        <v>-0.97328000000000003</v>
      </c>
      <c r="AU734">
        <v>-0.93798999999999999</v>
      </c>
      <c r="AV734">
        <v>-0.88273000000000001</v>
      </c>
      <c r="AW734">
        <v>-0.80766000000000004</v>
      </c>
      <c r="AX734">
        <v>-0.72545999999999999</v>
      </c>
      <c r="AY734">
        <v>-0.90993999999999997</v>
      </c>
      <c r="AZ734">
        <v>-0.83337000000000006</v>
      </c>
      <c r="BA734">
        <v>-0.82982</v>
      </c>
      <c r="BB734">
        <v>-0.94494</v>
      </c>
      <c r="BC734">
        <v>-1.0299</v>
      </c>
      <c r="BD734">
        <v>-0.80113000000000001</v>
      </c>
      <c r="BE734">
        <v>-0.77017999999999998</v>
      </c>
      <c r="BF734">
        <v>-0.78325</v>
      </c>
      <c r="BG734">
        <v>-0.77142999999999995</v>
      </c>
      <c r="BH734">
        <v>-0.73468999999999995</v>
      </c>
      <c r="BI734">
        <v>-0.66486000000000001</v>
      </c>
      <c r="BJ734">
        <v>-0.57069999999999999</v>
      </c>
      <c r="BK734">
        <v>-0.45255000000000001</v>
      </c>
      <c r="BL734">
        <v>-0.31075999999999998</v>
      </c>
      <c r="BM734">
        <v>-0.14507999999999999</v>
      </c>
      <c r="BN734">
        <v>5.0026000000000001E-2</v>
      </c>
      <c r="BO734">
        <v>0.11377</v>
      </c>
      <c r="BP734">
        <v>0.13245000000000001</v>
      </c>
      <c r="BQ734">
        <v>0.17127000000000001</v>
      </c>
      <c r="BR734">
        <v>0.26007999999999998</v>
      </c>
      <c r="BS734">
        <v>0.39639000000000002</v>
      </c>
      <c r="BT734">
        <v>0.56881000000000004</v>
      </c>
      <c r="BU734">
        <v>0.77649999999999997</v>
      </c>
      <c r="BV734">
        <v>0.96531999999999996</v>
      </c>
      <c r="BW734">
        <v>0.96226</v>
      </c>
      <c r="BX734">
        <v>0.98768999999999996</v>
      </c>
      <c r="BY734">
        <v>1.0357000000000001</v>
      </c>
      <c r="BZ734">
        <v>1.1062000000000001</v>
      </c>
      <c r="CA734">
        <v>1.1990000000000001</v>
      </c>
      <c r="CB734">
        <v>1.3163</v>
      </c>
      <c r="CC734">
        <v>1.1836</v>
      </c>
      <c r="CD734">
        <v>1.2426999999999999</v>
      </c>
      <c r="CE734">
        <v>1.3019000000000001</v>
      </c>
      <c r="CF734">
        <v>1.2423999999999999</v>
      </c>
      <c r="CG734">
        <v>1.4669000000000001</v>
      </c>
      <c r="CH734">
        <v>1.4382999999999999</v>
      </c>
      <c r="CI734">
        <v>1.3937999999999999</v>
      </c>
      <c r="CJ734">
        <v>1.3671</v>
      </c>
      <c r="CK734">
        <v>1.3581000000000001</v>
      </c>
      <c r="CL734">
        <v>1.3701000000000001</v>
      </c>
      <c r="CM734">
        <v>1.4028</v>
      </c>
      <c r="CN734">
        <v>1.4532</v>
      </c>
      <c r="CO734">
        <v>1.4108000000000001</v>
      </c>
      <c r="CP734">
        <v>1.2208000000000001</v>
      </c>
      <c r="CQ734">
        <v>1.3289</v>
      </c>
      <c r="CR734">
        <v>1.4565999999999999</v>
      </c>
      <c r="CS734">
        <v>1.4234</v>
      </c>
      <c r="CT734">
        <v>1.2868999999999999</v>
      </c>
      <c r="CU734">
        <v>1.1719999999999999</v>
      </c>
      <c r="CV734">
        <v>1.0843</v>
      </c>
      <c r="CW734">
        <v>1.0213000000000001</v>
      </c>
      <c r="CX734">
        <v>0.82072000000000001</v>
      </c>
      <c r="CY734">
        <v>0.52712999999999999</v>
      </c>
      <c r="CZ734">
        <v>0.28278999999999999</v>
      </c>
      <c r="DA734">
        <v>0.33012000000000002</v>
      </c>
      <c r="DB734">
        <v>0.19642999999999999</v>
      </c>
      <c r="DC734">
        <v>4.6163000000000003E-2</v>
      </c>
      <c r="DD734">
        <v>-6.6928000000000001E-2</v>
      </c>
      <c r="DE734">
        <v>-0.14224999999999999</v>
      </c>
      <c r="DF734">
        <v>-0.16811999999999999</v>
      </c>
      <c r="DG734">
        <v>-0.33465</v>
      </c>
      <c r="DH734">
        <v>-0.52390999999999999</v>
      </c>
      <c r="DI734">
        <v>-0.69027000000000005</v>
      </c>
      <c r="DJ734">
        <v>-0.83318999999999999</v>
      </c>
      <c r="DK734">
        <v>-0.94428999999999996</v>
      </c>
      <c r="DL734">
        <v>-1.0301</v>
      </c>
      <c r="DM734">
        <v>-1.0136000000000001</v>
      </c>
      <c r="DN734">
        <v>-0.93847999999999998</v>
      </c>
      <c r="DO734">
        <v>-0.96211000000000002</v>
      </c>
      <c r="DP734">
        <v>-0.95209999999999995</v>
      </c>
      <c r="DQ734">
        <v>-0.91700000000000004</v>
      </c>
      <c r="DR734">
        <v>-0.99987999999999999</v>
      </c>
      <c r="DS734">
        <v>-1.1426000000000001</v>
      </c>
      <c r="DT734">
        <v>-1.0370999999999999</v>
      </c>
      <c r="DU734">
        <v>-1.1940999999999999</v>
      </c>
      <c r="DV734">
        <v>-1.3391999999999999</v>
      </c>
      <c r="DW734">
        <v>-1.4648000000000001</v>
      </c>
      <c r="DX734">
        <v>-1.5704</v>
      </c>
      <c r="DY734">
        <v>-1.6545000000000001</v>
      </c>
      <c r="DZ734">
        <v>-1.393</v>
      </c>
      <c r="EA734">
        <v>-1.3379000000000001</v>
      </c>
      <c r="EB734">
        <v>-1.3671</v>
      </c>
      <c r="EC734">
        <v>-1.3757999999999999</v>
      </c>
      <c r="ED734">
        <v>-1.3619000000000001</v>
      </c>
      <c r="EE734">
        <v>-1.3224</v>
      </c>
      <c r="EF734">
        <v>-1.2625</v>
      </c>
      <c r="EG734">
        <v>-1.1825000000000001</v>
      </c>
      <c r="EH734">
        <v>-1.1328</v>
      </c>
      <c r="EI734">
        <v>-1.3145</v>
      </c>
      <c r="EJ734">
        <v>-1.1932</v>
      </c>
      <c r="EK734">
        <v>-1.2198</v>
      </c>
      <c r="EL734">
        <v>-1.3263</v>
      </c>
      <c r="EM734">
        <v>-1.3835999999999999</v>
      </c>
      <c r="EN734">
        <v>-1.2698</v>
      </c>
      <c r="EO734">
        <v>-1.2908999999999999</v>
      </c>
      <c r="EP734">
        <v>-1.1317999999999999</v>
      </c>
      <c r="EQ734">
        <v>-0.95325000000000004</v>
      </c>
      <c r="ER734">
        <v>-0.95764000000000005</v>
      </c>
      <c r="ES734">
        <v>-1.1614</v>
      </c>
      <c r="ET734">
        <v>-1.1026</v>
      </c>
      <c r="EU734">
        <v>-0.98348000000000002</v>
      </c>
      <c r="EV734">
        <v>-0.84011999999999998</v>
      </c>
      <c r="EW734">
        <v>-0.67293999999999998</v>
      </c>
      <c r="EX734">
        <v>-0.47787000000000002</v>
      </c>
      <c r="EY734">
        <v>-0.43680000000000002</v>
      </c>
      <c r="EZ734">
        <v>-0.41593000000000002</v>
      </c>
      <c r="FA734">
        <v>-0.36781000000000003</v>
      </c>
      <c r="FB734">
        <v>-0.2581</v>
      </c>
      <c r="FC734">
        <v>6.0775000000000003E-2</v>
      </c>
      <c r="FD734">
        <v>0.26296999999999998</v>
      </c>
      <c r="FE734">
        <v>0.46761000000000003</v>
      </c>
      <c r="FF734">
        <v>0.61907999999999996</v>
      </c>
      <c r="FG734">
        <v>0.61160000000000003</v>
      </c>
      <c r="FH734">
        <v>0.63332999999999995</v>
      </c>
      <c r="FI734">
        <v>0.67991000000000001</v>
      </c>
      <c r="FJ734">
        <v>0.74934000000000001</v>
      </c>
      <c r="FK734">
        <v>0.84143000000000001</v>
      </c>
      <c r="FL734">
        <v>0.95591999999999999</v>
      </c>
      <c r="FM734">
        <v>1.0988</v>
      </c>
      <c r="FN734">
        <v>1.2641</v>
      </c>
      <c r="FO734">
        <v>1.2884</v>
      </c>
      <c r="FP734">
        <v>1.2705</v>
      </c>
      <c r="FQ734">
        <v>1.4903999999999999</v>
      </c>
      <c r="FR734">
        <v>1.4309000000000001</v>
      </c>
      <c r="FS734">
        <v>1.3894</v>
      </c>
      <c r="FT734">
        <v>1.3804000000000001</v>
      </c>
      <c r="FU734">
        <v>6</v>
      </c>
    </row>
    <row r="735" spans="1:177" x14ac:dyDescent="0.25">
      <c r="A735">
        <v>1.6573</v>
      </c>
      <c r="B735">
        <v>1.6004</v>
      </c>
      <c r="C735">
        <v>1.5788</v>
      </c>
      <c r="D735">
        <v>1.5603</v>
      </c>
      <c r="E735">
        <v>1.5127999999999999</v>
      </c>
      <c r="F735">
        <v>1.4367000000000001</v>
      </c>
      <c r="G735">
        <v>1.3633</v>
      </c>
      <c r="H735">
        <v>1.2623</v>
      </c>
      <c r="I735">
        <v>1.159</v>
      </c>
      <c r="J735">
        <v>1.0565</v>
      </c>
      <c r="K735">
        <v>0.95257000000000003</v>
      </c>
      <c r="L735">
        <v>0.84809999999999997</v>
      </c>
      <c r="M735">
        <v>0.75046000000000002</v>
      </c>
      <c r="N735">
        <v>0.64619000000000004</v>
      </c>
      <c r="O735">
        <v>0.55127999999999999</v>
      </c>
      <c r="P735">
        <v>0.46582000000000001</v>
      </c>
      <c r="Q735">
        <v>0.37734000000000001</v>
      </c>
      <c r="R735">
        <v>0.28621999999999997</v>
      </c>
      <c r="S735">
        <v>0.19103000000000001</v>
      </c>
      <c r="T735">
        <v>0.10828</v>
      </c>
      <c r="U735">
        <v>1.7718999999999999E-2</v>
      </c>
      <c r="V735">
        <v>-6.2348000000000001E-2</v>
      </c>
      <c r="W735">
        <v>-0.15157000000000001</v>
      </c>
      <c r="X735">
        <v>-0.23843</v>
      </c>
      <c r="Y735">
        <v>-0.32471</v>
      </c>
      <c r="Z735">
        <v>-0.40407999999999999</v>
      </c>
      <c r="AA735">
        <v>-0.48219000000000001</v>
      </c>
      <c r="AB735">
        <v>-0.55689999999999995</v>
      </c>
      <c r="AC735">
        <v>-0.61621999999999999</v>
      </c>
      <c r="AD735">
        <v>-0.67893999999999999</v>
      </c>
      <c r="AE735">
        <v>-0.75749</v>
      </c>
      <c r="AF735">
        <v>-0.81466000000000005</v>
      </c>
      <c r="AG735">
        <v>-0.88861000000000001</v>
      </c>
      <c r="AH735">
        <v>-0.94123999999999997</v>
      </c>
      <c r="AI735">
        <v>-0.99670999999999998</v>
      </c>
      <c r="AJ735">
        <v>-1.0565</v>
      </c>
      <c r="AK735">
        <v>-1.1111</v>
      </c>
      <c r="AL735">
        <v>-1.1599999999999999</v>
      </c>
      <c r="AM735">
        <v>-1.1612</v>
      </c>
      <c r="AN735">
        <v>-1.1981999999999999</v>
      </c>
      <c r="AO735">
        <v>-1.2284999999999999</v>
      </c>
      <c r="AP735">
        <v>-1.2516</v>
      </c>
      <c r="AQ735">
        <v>-1.2673000000000001</v>
      </c>
      <c r="AR735">
        <v>-1.2754000000000001</v>
      </c>
      <c r="AS735">
        <v>-1.2756000000000001</v>
      </c>
      <c r="AT735">
        <v>-1.2904</v>
      </c>
      <c r="AU735">
        <v>-1.2845</v>
      </c>
      <c r="AV735">
        <v>-1.2615000000000001</v>
      </c>
      <c r="AW735">
        <v>-1.262</v>
      </c>
      <c r="AX735">
        <v>-1.2242</v>
      </c>
      <c r="AY735">
        <v>-1.1796</v>
      </c>
      <c r="AZ735">
        <v>-1.1287</v>
      </c>
      <c r="BA735">
        <v>-1.1093999999999999</v>
      </c>
      <c r="BB735">
        <v>-1.0549999999999999</v>
      </c>
      <c r="BC735">
        <v>-0.98895</v>
      </c>
      <c r="BD735">
        <v>-0.94381000000000004</v>
      </c>
      <c r="BE735">
        <v>-0.89061999999999997</v>
      </c>
      <c r="BF735">
        <v>-0.81259000000000003</v>
      </c>
      <c r="BG735">
        <v>-0.75175000000000003</v>
      </c>
      <c r="BH735">
        <v>-0.68618999999999997</v>
      </c>
      <c r="BI735">
        <v>-0.62161</v>
      </c>
      <c r="BJ735">
        <v>-0.54435</v>
      </c>
      <c r="BK735">
        <v>-0.48182999999999998</v>
      </c>
      <c r="BL735">
        <v>-0.38367000000000001</v>
      </c>
      <c r="BM735">
        <v>-0.29325000000000001</v>
      </c>
      <c r="BN735">
        <v>-0.20416999999999999</v>
      </c>
      <c r="BO735">
        <v>-0.12334000000000001</v>
      </c>
      <c r="BP735">
        <v>-3.1627000000000002E-2</v>
      </c>
      <c r="BQ735">
        <v>6.2583E-2</v>
      </c>
      <c r="BR735">
        <v>0.14802000000000001</v>
      </c>
      <c r="BS735">
        <v>0.23652000000000001</v>
      </c>
      <c r="BT735">
        <v>0.32784999999999997</v>
      </c>
      <c r="BU735">
        <v>0.43160999999999999</v>
      </c>
      <c r="BV735">
        <v>0.52861999999999998</v>
      </c>
      <c r="BW735">
        <v>0.63353000000000004</v>
      </c>
      <c r="BX735">
        <v>0.7097</v>
      </c>
      <c r="BY735">
        <v>0.81005000000000005</v>
      </c>
      <c r="BZ735">
        <v>0.91225999999999996</v>
      </c>
      <c r="CA735">
        <v>1.0162</v>
      </c>
      <c r="CB735">
        <v>1.1274999999999999</v>
      </c>
      <c r="CC735">
        <v>1.2339</v>
      </c>
      <c r="CD735">
        <v>1.3418000000000001</v>
      </c>
      <c r="CE735">
        <v>1.4480999999999999</v>
      </c>
      <c r="CF735">
        <v>1.5528</v>
      </c>
      <c r="CG735">
        <v>1.6166</v>
      </c>
      <c r="CH735">
        <v>1.6692</v>
      </c>
      <c r="CI735">
        <v>1.6911</v>
      </c>
      <c r="CJ735">
        <v>1.6895</v>
      </c>
      <c r="CK735">
        <v>1.6908000000000001</v>
      </c>
      <c r="CL735">
        <v>1.6951000000000001</v>
      </c>
      <c r="CM735">
        <v>1.6700999999999999</v>
      </c>
      <c r="CN735">
        <v>1.6395</v>
      </c>
      <c r="CO735">
        <v>1.5882000000000001</v>
      </c>
      <c r="CP735">
        <v>1.4864999999999999</v>
      </c>
      <c r="CQ735">
        <v>1.3844000000000001</v>
      </c>
      <c r="CR735">
        <v>1.2847999999999999</v>
      </c>
      <c r="CS735">
        <v>1.1741999999999999</v>
      </c>
      <c r="CT735">
        <v>1.0693999999999999</v>
      </c>
      <c r="CU735">
        <v>0.96162000000000003</v>
      </c>
      <c r="CV735">
        <v>0.85429999999999995</v>
      </c>
      <c r="CW735">
        <v>0.75570999999999999</v>
      </c>
      <c r="CX735">
        <v>0.65322000000000002</v>
      </c>
      <c r="CY735">
        <v>0.58065</v>
      </c>
      <c r="CZ735">
        <v>0.47122000000000003</v>
      </c>
      <c r="DA735">
        <v>0.37919000000000003</v>
      </c>
      <c r="DB735">
        <v>0.28983999999999999</v>
      </c>
      <c r="DC735">
        <v>0.19073999999999999</v>
      </c>
      <c r="DD735">
        <v>0.10661</v>
      </c>
      <c r="DE735">
        <v>1.8683999999999999E-2</v>
      </c>
      <c r="DF735">
        <v>-7.1786000000000003E-2</v>
      </c>
      <c r="DG735">
        <v>-0.15723999999999999</v>
      </c>
      <c r="DH735">
        <v>-0.24546000000000001</v>
      </c>
      <c r="DI735">
        <v>-0.32812999999999998</v>
      </c>
      <c r="DJ735">
        <v>-0.41366000000000003</v>
      </c>
      <c r="DK735">
        <v>-0.49334</v>
      </c>
      <c r="DL735">
        <v>-0.57699999999999996</v>
      </c>
      <c r="DM735">
        <v>-0.64661000000000002</v>
      </c>
      <c r="DN735">
        <v>-0.71192</v>
      </c>
      <c r="DO735">
        <v>-0.79574</v>
      </c>
      <c r="DP735">
        <v>-0.85224</v>
      </c>
      <c r="DQ735">
        <v>-0.90329000000000004</v>
      </c>
      <c r="DR735">
        <v>-0.96470999999999996</v>
      </c>
      <c r="DS735">
        <v>-1.0147999999999999</v>
      </c>
      <c r="DT735">
        <v>-1.0763</v>
      </c>
      <c r="DU735">
        <v>-1.1323000000000001</v>
      </c>
      <c r="DV735">
        <v>-1.1609</v>
      </c>
      <c r="DW735">
        <v>-1.1963999999999999</v>
      </c>
      <c r="DX735">
        <v>-1.2333000000000001</v>
      </c>
      <c r="DY735">
        <v>-1.2633000000000001</v>
      </c>
      <c r="DZ735">
        <v>-1.286</v>
      </c>
      <c r="EA735">
        <v>-1.3008999999999999</v>
      </c>
      <c r="EB735">
        <v>-1.3079000000000001</v>
      </c>
      <c r="EC735">
        <v>-1.3070999999999999</v>
      </c>
      <c r="ED735">
        <v>-1.2985</v>
      </c>
      <c r="EE735">
        <v>-1.2821</v>
      </c>
      <c r="EF735">
        <v>-1.2582</v>
      </c>
      <c r="EG735">
        <v>-1.2270000000000001</v>
      </c>
      <c r="EH735">
        <v>-1.2189000000000001</v>
      </c>
      <c r="EI735">
        <v>-1.1916</v>
      </c>
      <c r="EJ735">
        <v>-1.1505000000000001</v>
      </c>
      <c r="EK735">
        <v>-1.0925</v>
      </c>
      <c r="EL735">
        <v>-1.0562</v>
      </c>
      <c r="EM735">
        <v>-0.98743000000000003</v>
      </c>
      <c r="EN735">
        <v>-0.91425000000000001</v>
      </c>
      <c r="EO735">
        <v>-0.86119999999999997</v>
      </c>
      <c r="EP735">
        <v>-0.80279999999999996</v>
      </c>
      <c r="EQ735">
        <v>-0.74811000000000005</v>
      </c>
      <c r="ER735">
        <v>-0.67506999999999995</v>
      </c>
      <c r="ES735">
        <v>-0.60477000000000003</v>
      </c>
      <c r="ET735">
        <v>-0.52722999999999998</v>
      </c>
      <c r="EU735">
        <v>-0.45244000000000001</v>
      </c>
      <c r="EV735">
        <v>-0.38516</v>
      </c>
      <c r="EW735">
        <v>-0.31458000000000003</v>
      </c>
      <c r="EX735">
        <v>-0.21515000000000001</v>
      </c>
      <c r="EY735">
        <v>-0.13885</v>
      </c>
      <c r="EZ735">
        <v>-4.5373999999999998E-2</v>
      </c>
      <c r="FA735">
        <v>5.0396000000000003E-2</v>
      </c>
      <c r="FB735">
        <v>0.13531000000000001</v>
      </c>
      <c r="FC735">
        <v>0.22761999999999999</v>
      </c>
      <c r="FD735">
        <v>0.32500000000000001</v>
      </c>
      <c r="FE735">
        <v>0.41770000000000002</v>
      </c>
      <c r="FF735">
        <v>0.52131000000000005</v>
      </c>
      <c r="FG735">
        <v>0.61917</v>
      </c>
      <c r="FH735">
        <v>0.71811000000000003</v>
      </c>
      <c r="FI735">
        <v>0.82650999999999997</v>
      </c>
      <c r="FJ735">
        <v>0.93023</v>
      </c>
      <c r="FK735">
        <v>1.0392999999999999</v>
      </c>
      <c r="FL735">
        <v>1.1496999999999999</v>
      </c>
      <c r="FM735">
        <v>1.2314000000000001</v>
      </c>
      <c r="FN735">
        <v>1.3308</v>
      </c>
      <c r="FO735">
        <v>1.4374</v>
      </c>
      <c r="FP735">
        <v>1.4998</v>
      </c>
      <c r="FQ735">
        <v>1.5474000000000001</v>
      </c>
      <c r="FR735">
        <v>1.5983000000000001</v>
      </c>
      <c r="FS735">
        <v>1.5958000000000001</v>
      </c>
      <c r="FT735">
        <v>1.6254</v>
      </c>
      <c r="FU735">
        <v>19</v>
      </c>
    </row>
    <row r="736" spans="1:177" x14ac:dyDescent="0.25">
      <c r="A736">
        <v>1.7344999999999999</v>
      </c>
      <c r="B736">
        <v>1.7171000000000001</v>
      </c>
      <c r="C736">
        <v>1.6698</v>
      </c>
      <c r="D736">
        <v>1.593</v>
      </c>
      <c r="E736">
        <v>1.4935</v>
      </c>
      <c r="F736">
        <v>1.3933</v>
      </c>
      <c r="G736">
        <v>1.2930999999999999</v>
      </c>
      <c r="H736">
        <v>1.1940999999999999</v>
      </c>
      <c r="I736">
        <v>1.0934999999999999</v>
      </c>
      <c r="J736">
        <v>0.99639999999999995</v>
      </c>
      <c r="K736">
        <v>0.89725999999999995</v>
      </c>
      <c r="L736">
        <v>0.79895000000000005</v>
      </c>
      <c r="M736">
        <v>0.70862999999999998</v>
      </c>
      <c r="N736">
        <v>0.60968999999999995</v>
      </c>
      <c r="O736">
        <v>0.51431000000000004</v>
      </c>
      <c r="P736">
        <v>0.42081000000000002</v>
      </c>
      <c r="Q736">
        <v>0.32828000000000002</v>
      </c>
      <c r="R736">
        <v>0.23715</v>
      </c>
      <c r="S736">
        <v>0.14757000000000001</v>
      </c>
      <c r="T736">
        <v>5.7015000000000003E-2</v>
      </c>
      <c r="U736">
        <v>-3.1927999999999998E-2</v>
      </c>
      <c r="V736">
        <v>-0.11824</v>
      </c>
      <c r="W736">
        <v>-0.20024</v>
      </c>
      <c r="X736">
        <v>-0.28034999999999999</v>
      </c>
      <c r="Y736">
        <v>-0.36681999999999998</v>
      </c>
      <c r="Z736">
        <v>-0.44161</v>
      </c>
      <c r="AA736">
        <v>-0.52361000000000002</v>
      </c>
      <c r="AB736">
        <v>-0.59536999999999995</v>
      </c>
      <c r="AC736">
        <v>-0.67037999999999998</v>
      </c>
      <c r="AD736">
        <v>-0.74228000000000005</v>
      </c>
      <c r="AE736">
        <v>-0.81062999999999996</v>
      </c>
      <c r="AF736">
        <v>-0.87516000000000005</v>
      </c>
      <c r="AG736">
        <v>-0.93542000000000003</v>
      </c>
      <c r="AH736">
        <v>-0.98438999999999999</v>
      </c>
      <c r="AI736">
        <v>-1.0366</v>
      </c>
      <c r="AJ736">
        <v>-1.0730999999999999</v>
      </c>
      <c r="AK736">
        <v>-1.1408</v>
      </c>
      <c r="AL736">
        <v>-1.1740999999999999</v>
      </c>
      <c r="AM736">
        <v>-1.1865000000000001</v>
      </c>
      <c r="AN736">
        <v>-1.2181</v>
      </c>
      <c r="AO736">
        <v>-1.2383999999999999</v>
      </c>
      <c r="AP736">
        <v>-1.2504999999999999</v>
      </c>
      <c r="AQ736">
        <v>-1.2607999999999999</v>
      </c>
      <c r="AR736">
        <v>-1.2710999999999999</v>
      </c>
      <c r="AS736">
        <v>-1.2523</v>
      </c>
      <c r="AT736">
        <v>-1.2437</v>
      </c>
      <c r="AU736">
        <v>-1.2407999999999999</v>
      </c>
      <c r="AV736">
        <v>-1.2243999999999999</v>
      </c>
      <c r="AW736">
        <v>-1.2057</v>
      </c>
      <c r="AX736">
        <v>-1.1795</v>
      </c>
      <c r="AY736">
        <v>-1.1508</v>
      </c>
      <c r="AZ736">
        <v>-1.1158999999999999</v>
      </c>
      <c r="BA736">
        <v>-1.0761000000000001</v>
      </c>
      <c r="BB736">
        <v>-1.0256000000000001</v>
      </c>
      <c r="BC736">
        <v>-0.96465999999999996</v>
      </c>
      <c r="BD736">
        <v>-0.90069999999999995</v>
      </c>
      <c r="BE736">
        <v>-0.83894000000000002</v>
      </c>
      <c r="BF736">
        <v>-0.77315</v>
      </c>
      <c r="BG736">
        <v>-0.70374999999999999</v>
      </c>
      <c r="BH736">
        <v>-0.64249000000000001</v>
      </c>
      <c r="BI736">
        <v>-0.55825000000000002</v>
      </c>
      <c r="BJ736">
        <v>-0.48723</v>
      </c>
      <c r="BK736">
        <v>-0.41149000000000002</v>
      </c>
      <c r="BL736">
        <v>-0.33193</v>
      </c>
      <c r="BM736">
        <v>-0.25502999999999998</v>
      </c>
      <c r="BN736">
        <v>-0.16708000000000001</v>
      </c>
      <c r="BO736">
        <v>-8.6426000000000003E-2</v>
      </c>
      <c r="BP736">
        <v>-1.81E-3</v>
      </c>
      <c r="BQ736">
        <v>8.3969000000000002E-2</v>
      </c>
      <c r="BR736">
        <v>0.1716</v>
      </c>
      <c r="BS736">
        <v>0.26091999999999999</v>
      </c>
      <c r="BT736">
        <v>0.35177999999999998</v>
      </c>
      <c r="BU736">
        <v>0.43903999999999999</v>
      </c>
      <c r="BV736">
        <v>0.53264</v>
      </c>
      <c r="BW736">
        <v>0.62678</v>
      </c>
      <c r="BX736">
        <v>0.72243999999999997</v>
      </c>
      <c r="BY736">
        <v>0.81916999999999995</v>
      </c>
      <c r="BZ736">
        <v>0.91688999999999998</v>
      </c>
      <c r="CA736">
        <v>1.0181</v>
      </c>
      <c r="CB736">
        <v>1.115</v>
      </c>
      <c r="CC736">
        <v>1.2181999999999999</v>
      </c>
      <c r="CD736">
        <v>1.3167</v>
      </c>
      <c r="CE736">
        <v>1.4147000000000001</v>
      </c>
      <c r="CF736">
        <v>1.5139</v>
      </c>
      <c r="CG736">
        <v>1.613</v>
      </c>
      <c r="CH736">
        <v>1.7081999999999999</v>
      </c>
      <c r="CI736">
        <v>1.7363</v>
      </c>
      <c r="CJ736">
        <v>1.7533000000000001</v>
      </c>
      <c r="CK736">
        <v>1.7542</v>
      </c>
      <c r="CL736">
        <v>1.7201</v>
      </c>
      <c r="CM736">
        <v>1.6668000000000001</v>
      </c>
      <c r="CN736">
        <v>1.605</v>
      </c>
      <c r="CO736">
        <v>1.5083</v>
      </c>
      <c r="CP736">
        <v>1.41</v>
      </c>
      <c r="CQ736">
        <v>1.3112999999999999</v>
      </c>
      <c r="CR736">
        <v>1.2107000000000001</v>
      </c>
      <c r="CS736">
        <v>1.1115999999999999</v>
      </c>
      <c r="CT736">
        <v>1.0129999999999999</v>
      </c>
      <c r="CU736">
        <v>0.91527999999999998</v>
      </c>
      <c r="CV736">
        <v>0.81574000000000002</v>
      </c>
      <c r="CW736">
        <v>0.71825000000000006</v>
      </c>
      <c r="CX736">
        <v>0.62363000000000002</v>
      </c>
      <c r="CY736">
        <v>0.52446999999999999</v>
      </c>
      <c r="CZ736">
        <v>0.43168000000000001</v>
      </c>
      <c r="DA736">
        <v>0.33829999999999999</v>
      </c>
      <c r="DB736">
        <v>0.24429000000000001</v>
      </c>
      <c r="DC736">
        <v>0.15570000000000001</v>
      </c>
      <c r="DD736">
        <v>6.8929000000000004E-2</v>
      </c>
      <c r="DE736">
        <v>-2.3274E-2</v>
      </c>
      <c r="DF736">
        <v>-0.11418</v>
      </c>
      <c r="DG736">
        <v>-0.20365</v>
      </c>
      <c r="DH736">
        <v>-0.28559000000000001</v>
      </c>
      <c r="DI736">
        <v>-0.36853999999999998</v>
      </c>
      <c r="DJ736">
        <v>-0.45221</v>
      </c>
      <c r="DK736">
        <v>-0.53088000000000002</v>
      </c>
      <c r="DL736">
        <v>-0.61267000000000005</v>
      </c>
      <c r="DM736">
        <v>-0.67766000000000004</v>
      </c>
      <c r="DN736">
        <v>-0.75185999999999997</v>
      </c>
      <c r="DO736">
        <v>-0.82279999999999998</v>
      </c>
      <c r="DP736">
        <v>-0.89010999999999996</v>
      </c>
      <c r="DQ736">
        <v>-0.93952999999999998</v>
      </c>
      <c r="DR736">
        <v>-1.0022</v>
      </c>
      <c r="DS736">
        <v>-1.0660000000000001</v>
      </c>
      <c r="DT736">
        <v>-1.0995999999999999</v>
      </c>
      <c r="DU736">
        <v>-1.1551</v>
      </c>
      <c r="DV736">
        <v>-1.1886000000000001</v>
      </c>
      <c r="DW736">
        <v>-1.2219</v>
      </c>
      <c r="DX736">
        <v>-1.2522</v>
      </c>
      <c r="DY736">
        <v>-1.2824</v>
      </c>
      <c r="DZ736">
        <v>-1.2904</v>
      </c>
      <c r="EA736">
        <v>-1.3015000000000001</v>
      </c>
      <c r="EB736">
        <v>-1.3085</v>
      </c>
      <c r="EC736">
        <v>-1.3075000000000001</v>
      </c>
      <c r="ED736">
        <v>-1.2985</v>
      </c>
      <c r="EE736">
        <v>-1.2726999999999999</v>
      </c>
      <c r="EF736">
        <v>-1.2506999999999999</v>
      </c>
      <c r="EG736">
        <v>-1.2301</v>
      </c>
      <c r="EH736">
        <v>-1.2050000000000001</v>
      </c>
      <c r="EI736">
        <v>-1.1599999999999999</v>
      </c>
      <c r="EJ736">
        <v>-1.1225000000000001</v>
      </c>
      <c r="EK736">
        <v>-1.0688</v>
      </c>
      <c r="EL736">
        <v>-1.0155000000000001</v>
      </c>
      <c r="EM736">
        <v>-0.95616000000000001</v>
      </c>
      <c r="EN736">
        <v>-0.89997000000000005</v>
      </c>
      <c r="EO736">
        <v>-0.83921999999999997</v>
      </c>
      <c r="EP736">
        <v>-0.77420999999999995</v>
      </c>
      <c r="EQ736">
        <v>-0.70382</v>
      </c>
      <c r="ER736">
        <v>-0.63021000000000005</v>
      </c>
      <c r="ES736">
        <v>-0.55835999999999997</v>
      </c>
      <c r="ET736">
        <v>-0.48044999999999999</v>
      </c>
      <c r="EU736">
        <v>-0.40991</v>
      </c>
      <c r="EV736">
        <v>-0.32679999999999998</v>
      </c>
      <c r="EW736">
        <v>-0.24171000000000001</v>
      </c>
      <c r="EX736">
        <v>-0.15481</v>
      </c>
      <c r="EY736">
        <v>-7.2231000000000004E-2</v>
      </c>
      <c r="EZ736">
        <v>1.9099999999999999E-2</v>
      </c>
      <c r="FA736">
        <v>0.10784000000000001</v>
      </c>
      <c r="FB736">
        <v>0.19395999999999999</v>
      </c>
      <c r="FC736">
        <v>0.28190999999999999</v>
      </c>
      <c r="FD736">
        <v>0.37709999999999999</v>
      </c>
      <c r="FE736">
        <v>0.46823999999999999</v>
      </c>
      <c r="FF736">
        <v>0.56688000000000005</v>
      </c>
      <c r="FG736">
        <v>0.66066999999999998</v>
      </c>
      <c r="FH736">
        <v>0.75558999999999998</v>
      </c>
      <c r="FI736">
        <v>0.85155999999999998</v>
      </c>
      <c r="FJ736">
        <v>0.94942000000000004</v>
      </c>
      <c r="FK736">
        <v>1.0463</v>
      </c>
      <c r="FL736">
        <v>1.1415</v>
      </c>
      <c r="FM736">
        <v>1.238</v>
      </c>
      <c r="FN736">
        <v>1.3367</v>
      </c>
      <c r="FO736">
        <v>1.4347000000000001</v>
      </c>
      <c r="FP736">
        <v>1.5263</v>
      </c>
      <c r="FQ736">
        <v>1.6080000000000001</v>
      </c>
      <c r="FR736">
        <v>1.6717</v>
      </c>
      <c r="FS736">
        <v>1.7196</v>
      </c>
      <c r="FT736">
        <v>1.7513000000000001</v>
      </c>
      <c r="FU736">
        <v>26</v>
      </c>
    </row>
    <row r="737" spans="1:177" x14ac:dyDescent="0.25">
      <c r="A737">
        <v>0.60492000000000001</v>
      </c>
      <c r="B737">
        <v>0.54890000000000005</v>
      </c>
      <c r="C737">
        <v>0.49680999999999997</v>
      </c>
      <c r="D737">
        <v>0.42831999999999998</v>
      </c>
      <c r="E737">
        <v>0.37975999999999999</v>
      </c>
      <c r="F737">
        <v>0.32530999999999999</v>
      </c>
      <c r="G737">
        <v>0.27366000000000001</v>
      </c>
      <c r="H737">
        <v>0.22181000000000001</v>
      </c>
      <c r="I737">
        <v>0.17813999999999999</v>
      </c>
      <c r="J737">
        <v>0.115</v>
      </c>
      <c r="K737">
        <v>6.7882999999999999E-2</v>
      </c>
      <c r="L737">
        <v>8.9580000000000007E-3</v>
      </c>
      <c r="M737">
        <v>-4.1862999999999997E-2</v>
      </c>
      <c r="N737">
        <v>-9.5010999999999998E-2</v>
      </c>
      <c r="O737">
        <v>-0.14121</v>
      </c>
      <c r="P737">
        <v>-0.18010999999999999</v>
      </c>
      <c r="Q737">
        <v>-0.23707</v>
      </c>
      <c r="R737">
        <v>-0.24743000000000001</v>
      </c>
      <c r="S737">
        <v>-0.28836000000000001</v>
      </c>
      <c r="T737">
        <v>-0.32662999999999998</v>
      </c>
      <c r="U737">
        <v>-0.34582000000000002</v>
      </c>
      <c r="V737">
        <v>-0.38932</v>
      </c>
      <c r="W737">
        <v>-0.41066000000000003</v>
      </c>
      <c r="X737">
        <v>-0.43696000000000002</v>
      </c>
      <c r="Y737">
        <v>-0.46811000000000003</v>
      </c>
      <c r="Z737">
        <v>-0.48193000000000003</v>
      </c>
      <c r="AA737">
        <v>-0.49823000000000001</v>
      </c>
      <c r="AB737">
        <v>-0.52566999999999997</v>
      </c>
      <c r="AC737">
        <v>-0.53937999999999997</v>
      </c>
      <c r="AD737">
        <v>-0.54496999999999995</v>
      </c>
      <c r="AE737">
        <v>-0.55874999999999997</v>
      </c>
      <c r="AF737">
        <v>-0.56964000000000004</v>
      </c>
      <c r="AG737">
        <v>-0.58864000000000005</v>
      </c>
      <c r="AH737">
        <v>-0.58148999999999995</v>
      </c>
      <c r="AI737">
        <v>-0.58918000000000004</v>
      </c>
      <c r="AJ737">
        <v>-0.59126000000000001</v>
      </c>
      <c r="AK737">
        <v>-0.58769000000000005</v>
      </c>
      <c r="AL737">
        <v>-0.59902999999999995</v>
      </c>
      <c r="AM737">
        <v>-0.58404</v>
      </c>
      <c r="AN737">
        <v>-0.58377000000000001</v>
      </c>
      <c r="AO737">
        <v>-0.57769999999999999</v>
      </c>
      <c r="AP737">
        <v>-0.54618</v>
      </c>
      <c r="AQ737">
        <v>-0.53698000000000001</v>
      </c>
      <c r="AR737">
        <v>-0.53317000000000003</v>
      </c>
      <c r="AS737">
        <v>-0.5181</v>
      </c>
      <c r="AT737">
        <v>-0.49969000000000002</v>
      </c>
      <c r="AU737">
        <v>-0.47547</v>
      </c>
      <c r="AV737">
        <v>-0.44562000000000002</v>
      </c>
      <c r="AW737">
        <v>-0.42691000000000001</v>
      </c>
      <c r="AX737">
        <v>-0.4017</v>
      </c>
      <c r="AY737">
        <v>-0.37029000000000001</v>
      </c>
      <c r="AZ737">
        <v>-0.33288000000000001</v>
      </c>
      <c r="BA737">
        <v>-0.29194999999999999</v>
      </c>
      <c r="BB737">
        <v>-0.25681999999999999</v>
      </c>
      <c r="BC737">
        <v>-0.21607000000000001</v>
      </c>
      <c r="BD737">
        <v>-0.17582999999999999</v>
      </c>
      <c r="BE737">
        <v>-0.13094</v>
      </c>
      <c r="BF737">
        <v>-7.6851000000000003E-2</v>
      </c>
      <c r="BG737">
        <v>-2.0774999999999998E-2</v>
      </c>
      <c r="BH737">
        <v>2.4621000000000001E-2</v>
      </c>
      <c r="BI737">
        <v>7.6829999999999996E-2</v>
      </c>
      <c r="BJ737">
        <v>0.12083000000000001</v>
      </c>
      <c r="BK737">
        <v>0.17788999999999999</v>
      </c>
      <c r="BL737">
        <v>0.24095</v>
      </c>
      <c r="BM737">
        <v>0.30974000000000002</v>
      </c>
      <c r="BN737">
        <v>0.36348999999999998</v>
      </c>
      <c r="BO737">
        <v>0.43195</v>
      </c>
      <c r="BP737">
        <v>0.47832000000000002</v>
      </c>
      <c r="BQ737">
        <v>0.55227000000000004</v>
      </c>
      <c r="BR737">
        <v>0.64532999999999996</v>
      </c>
      <c r="BS737">
        <v>0.76063999999999998</v>
      </c>
      <c r="BT737">
        <v>0.85841999999999996</v>
      </c>
      <c r="BU737">
        <v>0.97699999999999998</v>
      </c>
      <c r="BV737">
        <v>1.0947</v>
      </c>
      <c r="BW737">
        <v>1.2117</v>
      </c>
      <c r="BX737">
        <v>1.3288</v>
      </c>
      <c r="BY737">
        <v>1.45</v>
      </c>
      <c r="BZ737">
        <v>1.5733999999999999</v>
      </c>
      <c r="CA737">
        <v>1.6351</v>
      </c>
      <c r="CB737">
        <v>1.6674</v>
      </c>
      <c r="CC737">
        <v>1.7051000000000001</v>
      </c>
      <c r="CD737">
        <v>1.7263999999999999</v>
      </c>
      <c r="CE737">
        <v>1.7405999999999999</v>
      </c>
      <c r="CF737">
        <v>1.6836</v>
      </c>
      <c r="CG737">
        <v>1.5911</v>
      </c>
      <c r="CH737">
        <v>1.4904999999999999</v>
      </c>
      <c r="CI737">
        <v>1.3858999999999999</v>
      </c>
      <c r="CJ737">
        <v>1.2751999999999999</v>
      </c>
      <c r="CK737">
        <v>1.1648000000000001</v>
      </c>
      <c r="CL737">
        <v>1.0547</v>
      </c>
      <c r="CM737">
        <v>0.94493000000000005</v>
      </c>
      <c r="CN737">
        <v>0.82865999999999995</v>
      </c>
      <c r="CO737">
        <v>0.73472000000000004</v>
      </c>
      <c r="CP737">
        <v>0.62287000000000003</v>
      </c>
      <c r="CQ737">
        <v>0.51268000000000002</v>
      </c>
      <c r="CR737">
        <v>0.39862999999999998</v>
      </c>
      <c r="CS737">
        <v>0.29082000000000002</v>
      </c>
      <c r="CT737">
        <v>0.18357999999999999</v>
      </c>
      <c r="CU737">
        <v>8.5299E-2</v>
      </c>
      <c r="CV737">
        <v>-2.8908E-2</v>
      </c>
      <c r="CW737">
        <v>-0.13402</v>
      </c>
      <c r="CX737">
        <v>-0.23824000000000001</v>
      </c>
      <c r="CY737">
        <v>-0.32862999999999998</v>
      </c>
      <c r="CZ737">
        <v>-0.43534</v>
      </c>
      <c r="DA737">
        <v>-0.54017000000000004</v>
      </c>
      <c r="DB737">
        <v>-0.64759</v>
      </c>
      <c r="DC737">
        <v>-0.73941000000000001</v>
      </c>
      <c r="DD737">
        <v>-0.83818999999999999</v>
      </c>
      <c r="DE737">
        <v>-0.94120000000000004</v>
      </c>
      <c r="DF737">
        <v>-1.0409999999999999</v>
      </c>
      <c r="DG737">
        <v>-1.1357999999999999</v>
      </c>
      <c r="DH737">
        <v>-1.2362</v>
      </c>
      <c r="DI737">
        <v>-1.3230999999999999</v>
      </c>
      <c r="DJ737">
        <v>-1.43</v>
      </c>
      <c r="DK737">
        <v>-1.5157</v>
      </c>
      <c r="DL737">
        <v>-1.607</v>
      </c>
      <c r="DM737">
        <v>-1.6779999999999999</v>
      </c>
      <c r="DN737">
        <v>-1.7578</v>
      </c>
      <c r="DO737">
        <v>-1.8134999999999999</v>
      </c>
      <c r="DP737">
        <v>-1.8692</v>
      </c>
      <c r="DQ737">
        <v>-1.8955</v>
      </c>
      <c r="DR737">
        <v>-1.94</v>
      </c>
      <c r="DS737">
        <v>-1.9517</v>
      </c>
      <c r="DT737">
        <v>-1.95</v>
      </c>
      <c r="DU737">
        <v>-1.9244000000000001</v>
      </c>
      <c r="DV737">
        <v>-1.8883000000000001</v>
      </c>
      <c r="DW737">
        <v>-1.8309</v>
      </c>
      <c r="DX737">
        <v>-1.7830999999999999</v>
      </c>
      <c r="DY737">
        <v>-1.7262</v>
      </c>
      <c r="DZ737">
        <v>-1.6447000000000001</v>
      </c>
      <c r="EA737">
        <v>-1.5676000000000001</v>
      </c>
      <c r="EB737">
        <v>-1.4792000000000001</v>
      </c>
      <c r="EC737">
        <v>-1.3874</v>
      </c>
      <c r="ED737">
        <v>-1.2917000000000001</v>
      </c>
      <c r="EE737">
        <v>-1.1891</v>
      </c>
      <c r="EF737">
        <v>-1.0867</v>
      </c>
      <c r="EG737">
        <v>-0.98255999999999999</v>
      </c>
      <c r="EH737">
        <v>-0.87741000000000002</v>
      </c>
      <c r="EI737">
        <v>-0.78720999999999997</v>
      </c>
      <c r="EJ737">
        <v>-0.67957000000000001</v>
      </c>
      <c r="EK737">
        <v>-0.57635000000000003</v>
      </c>
      <c r="EL737">
        <v>-0.45811000000000002</v>
      </c>
      <c r="EM737">
        <v>-0.34094999999999998</v>
      </c>
      <c r="EN737">
        <v>-0.24065</v>
      </c>
      <c r="EO737">
        <v>-0.11933000000000001</v>
      </c>
      <c r="EP737">
        <v>-2.1638000000000001E-2</v>
      </c>
      <c r="EQ737">
        <v>8.1947000000000006E-2</v>
      </c>
      <c r="ER737">
        <v>0.17136000000000001</v>
      </c>
      <c r="ES737">
        <v>0.26641999999999999</v>
      </c>
      <c r="ET737">
        <v>0.36516999999999999</v>
      </c>
      <c r="EU737">
        <v>0.47000999999999998</v>
      </c>
      <c r="EV737">
        <v>0.58491000000000004</v>
      </c>
      <c r="EW737">
        <v>0.68089</v>
      </c>
      <c r="EX737">
        <v>0.78885000000000005</v>
      </c>
      <c r="EY737">
        <v>0.90390999999999999</v>
      </c>
      <c r="EZ737">
        <v>1.0122</v>
      </c>
      <c r="FA737">
        <v>1.1315</v>
      </c>
      <c r="FB737">
        <v>1.2511000000000001</v>
      </c>
      <c r="FC737">
        <v>1.367</v>
      </c>
      <c r="FD737">
        <v>1.4514</v>
      </c>
      <c r="FE737">
        <v>1.5527</v>
      </c>
      <c r="FF737">
        <v>1.6467000000000001</v>
      </c>
      <c r="FG737">
        <v>1.7271000000000001</v>
      </c>
      <c r="FH737">
        <v>1.7508999999999999</v>
      </c>
      <c r="FI737">
        <v>1.7794000000000001</v>
      </c>
      <c r="FJ737">
        <v>1.7551000000000001</v>
      </c>
      <c r="FK737">
        <v>1.6802999999999999</v>
      </c>
      <c r="FL737">
        <v>1.6068</v>
      </c>
      <c r="FM737">
        <v>1.5105999999999999</v>
      </c>
      <c r="FN737">
        <v>1.3875999999999999</v>
      </c>
      <c r="FO737">
        <v>1.2649999999999999</v>
      </c>
      <c r="FP737">
        <v>1.1428</v>
      </c>
      <c r="FQ737">
        <v>1.0210999999999999</v>
      </c>
      <c r="FR737">
        <v>0.89753000000000005</v>
      </c>
      <c r="FS737">
        <v>0.77495999999999998</v>
      </c>
      <c r="FT737">
        <v>0.69125999999999999</v>
      </c>
      <c r="FU737">
        <v>9</v>
      </c>
    </row>
    <row r="738" spans="1:177" x14ac:dyDescent="0.25">
      <c r="A738">
        <v>1.5637000000000001</v>
      </c>
      <c r="B738">
        <v>1.5319</v>
      </c>
      <c r="C738">
        <v>1.5367</v>
      </c>
      <c r="D738">
        <v>1.5230999999999999</v>
      </c>
      <c r="E738">
        <v>1.4810000000000001</v>
      </c>
      <c r="F738">
        <v>1.4179999999999999</v>
      </c>
      <c r="G738">
        <v>1.3708</v>
      </c>
      <c r="H738">
        <v>1.3065</v>
      </c>
      <c r="I738">
        <v>1.2151000000000001</v>
      </c>
      <c r="J738">
        <v>1.1238999999999999</v>
      </c>
      <c r="K738">
        <v>1.0342</v>
      </c>
      <c r="L738">
        <v>0.93732000000000004</v>
      </c>
      <c r="M738">
        <v>0.84511000000000003</v>
      </c>
      <c r="N738">
        <v>0.74407999999999996</v>
      </c>
      <c r="O738">
        <v>0.64334999999999998</v>
      </c>
      <c r="P738">
        <v>0.58586000000000005</v>
      </c>
      <c r="Q738">
        <v>0.49348999999999998</v>
      </c>
      <c r="R738">
        <v>0.39793000000000001</v>
      </c>
      <c r="S738">
        <v>0.3085</v>
      </c>
      <c r="T738">
        <v>0.21754999999999999</v>
      </c>
      <c r="U738">
        <v>0.12983</v>
      </c>
      <c r="V738">
        <v>3.3695000000000003E-2</v>
      </c>
      <c r="W738">
        <v>-6.1756999999999999E-2</v>
      </c>
      <c r="X738">
        <v>-0.14088999999999999</v>
      </c>
      <c r="Y738">
        <v>-0.23391999999999999</v>
      </c>
      <c r="Z738">
        <v>-0.30891999999999997</v>
      </c>
      <c r="AA738">
        <v>-0.38091999999999998</v>
      </c>
      <c r="AB738">
        <v>-0.46883999999999998</v>
      </c>
      <c r="AC738">
        <v>-0.55520999999999998</v>
      </c>
      <c r="AD738">
        <v>-0.63968000000000003</v>
      </c>
      <c r="AE738">
        <v>-0.72206000000000004</v>
      </c>
      <c r="AF738">
        <v>-0.78366999999999998</v>
      </c>
      <c r="AG738">
        <v>-0.85543999999999998</v>
      </c>
      <c r="AH738">
        <v>-0.92862999999999996</v>
      </c>
      <c r="AI738">
        <v>-0.99804000000000004</v>
      </c>
      <c r="AJ738">
        <v>-1.0637000000000001</v>
      </c>
      <c r="AK738">
        <v>-1.0958000000000001</v>
      </c>
      <c r="AL738">
        <v>-1.1505000000000001</v>
      </c>
      <c r="AM738">
        <v>-1.1991000000000001</v>
      </c>
      <c r="AN738">
        <v>-1.2415</v>
      </c>
      <c r="AO738">
        <v>-1.2988999999999999</v>
      </c>
      <c r="AP738">
        <v>-1.3376999999999999</v>
      </c>
      <c r="AQ738">
        <v>-1.3320000000000001</v>
      </c>
      <c r="AR738">
        <v>-1.3351</v>
      </c>
      <c r="AS738">
        <v>-1.3375999999999999</v>
      </c>
      <c r="AT738">
        <v>-1.3442000000000001</v>
      </c>
      <c r="AU738">
        <v>-1.35</v>
      </c>
      <c r="AV738">
        <v>-1.3258000000000001</v>
      </c>
      <c r="AW738">
        <v>-1.2942</v>
      </c>
      <c r="AX738">
        <v>-1.2544</v>
      </c>
      <c r="AY738">
        <v>-1.2082999999999999</v>
      </c>
      <c r="AZ738">
        <v>-1.1556</v>
      </c>
      <c r="BA738">
        <v>-1.1254999999999999</v>
      </c>
      <c r="BB738">
        <v>-1.0612999999999999</v>
      </c>
      <c r="BC738">
        <v>-0.99285000000000001</v>
      </c>
      <c r="BD738">
        <v>-0.93996999999999997</v>
      </c>
      <c r="BE738">
        <v>-0.89319000000000004</v>
      </c>
      <c r="BF738">
        <v>-0.81462000000000001</v>
      </c>
      <c r="BG738">
        <v>-0.74224000000000001</v>
      </c>
      <c r="BH738">
        <v>-0.66991000000000001</v>
      </c>
      <c r="BI738">
        <v>-0.61165999999999998</v>
      </c>
      <c r="BJ738">
        <v>-0.53100999999999998</v>
      </c>
      <c r="BK738">
        <v>-0.43981999999999999</v>
      </c>
      <c r="BL738">
        <v>-0.34969</v>
      </c>
      <c r="BM738">
        <v>-0.26917999999999997</v>
      </c>
      <c r="BN738">
        <v>-0.18837999999999999</v>
      </c>
      <c r="BO738">
        <v>-0.10215</v>
      </c>
      <c r="BP738">
        <v>-2.0094999999999998E-2</v>
      </c>
      <c r="BQ738">
        <v>7.8492999999999993E-2</v>
      </c>
      <c r="BR738">
        <v>0.17759</v>
      </c>
      <c r="BS738">
        <v>0.26704</v>
      </c>
      <c r="BT738">
        <v>0.35204000000000002</v>
      </c>
      <c r="BU738">
        <v>0.44801999999999997</v>
      </c>
      <c r="BV738">
        <v>0.54105000000000003</v>
      </c>
      <c r="BW738">
        <v>0.64307999999999998</v>
      </c>
      <c r="BX738">
        <v>0.74533000000000005</v>
      </c>
      <c r="BY738">
        <v>0.83879000000000004</v>
      </c>
      <c r="BZ738">
        <v>0.93588000000000005</v>
      </c>
      <c r="CA738">
        <v>1.0325</v>
      </c>
      <c r="CB738">
        <v>1.131</v>
      </c>
      <c r="CC738">
        <v>1.2316</v>
      </c>
      <c r="CD738">
        <v>1.3271999999999999</v>
      </c>
      <c r="CE738">
        <v>1.395</v>
      </c>
      <c r="CF738">
        <v>1.4882</v>
      </c>
      <c r="CG738">
        <v>1.5822000000000001</v>
      </c>
      <c r="CH738">
        <v>1.6404000000000001</v>
      </c>
      <c r="CI738">
        <v>1.6351</v>
      </c>
      <c r="CJ738">
        <v>1.6323000000000001</v>
      </c>
      <c r="CK738">
        <v>1.6322000000000001</v>
      </c>
      <c r="CL738">
        <v>1.6347</v>
      </c>
      <c r="CM738">
        <v>1.6133</v>
      </c>
      <c r="CN738">
        <v>1.5687</v>
      </c>
      <c r="CO738">
        <v>1.4976</v>
      </c>
      <c r="CP738">
        <v>1.4048</v>
      </c>
      <c r="CQ738">
        <v>1.3084</v>
      </c>
      <c r="CR738">
        <v>1.2076</v>
      </c>
      <c r="CS738">
        <v>1.1069</v>
      </c>
      <c r="CT738">
        <v>1.0094000000000001</v>
      </c>
      <c r="CU738">
        <v>0.90688999999999997</v>
      </c>
      <c r="CV738">
        <v>0.80991999999999997</v>
      </c>
      <c r="CW738">
        <v>0.71509999999999996</v>
      </c>
      <c r="CX738">
        <v>0.64539000000000002</v>
      </c>
      <c r="CY738">
        <v>0.55139000000000005</v>
      </c>
      <c r="CZ738">
        <v>0.44954</v>
      </c>
      <c r="DA738">
        <v>0.35721000000000003</v>
      </c>
      <c r="DB738">
        <v>0.26524999999999999</v>
      </c>
      <c r="DC738">
        <v>0.19106000000000001</v>
      </c>
      <c r="DD738">
        <v>0.10924</v>
      </c>
      <c r="DE738">
        <v>2.1822000000000001E-2</v>
      </c>
      <c r="DF738">
        <v>-7.553E-2</v>
      </c>
      <c r="DG738">
        <v>-0.161</v>
      </c>
      <c r="DH738">
        <v>-0.25751000000000002</v>
      </c>
      <c r="DI738">
        <v>-0.35321000000000002</v>
      </c>
      <c r="DJ738">
        <v>-0.40222999999999998</v>
      </c>
      <c r="DK738">
        <v>-0.49569999999999997</v>
      </c>
      <c r="DL738">
        <v>-0.57096999999999998</v>
      </c>
      <c r="DM738">
        <v>-0.64529000000000003</v>
      </c>
      <c r="DN738">
        <v>-0.72245000000000004</v>
      </c>
      <c r="DO738">
        <v>-0.79603000000000002</v>
      </c>
      <c r="DP738">
        <v>-0.86760000000000004</v>
      </c>
      <c r="DQ738">
        <v>-0.93494999999999995</v>
      </c>
      <c r="DR738">
        <v>-0.98721000000000003</v>
      </c>
      <c r="DS738">
        <v>-1.0586</v>
      </c>
      <c r="DT738">
        <v>-1.1256999999999999</v>
      </c>
      <c r="DU738">
        <v>-1.1882999999999999</v>
      </c>
      <c r="DV738">
        <v>-1.2455000000000001</v>
      </c>
      <c r="DW738">
        <v>-1.2662</v>
      </c>
      <c r="DX738">
        <v>-1.3097000000000001</v>
      </c>
      <c r="DY738">
        <v>-1.3456999999999999</v>
      </c>
      <c r="DZ738">
        <v>-1.3741000000000001</v>
      </c>
      <c r="EA738">
        <v>-1.3933</v>
      </c>
      <c r="EB738">
        <v>-1.4044000000000001</v>
      </c>
      <c r="EC738">
        <v>-1.3876999999999999</v>
      </c>
      <c r="ED738">
        <v>-1.3673999999999999</v>
      </c>
      <c r="EE738">
        <v>-1.3533999999999999</v>
      </c>
      <c r="EF738">
        <v>-1.3313999999999999</v>
      </c>
      <c r="EG738">
        <v>-1.3008999999999999</v>
      </c>
      <c r="EH738">
        <v>-1.2628999999999999</v>
      </c>
      <c r="EI738">
        <v>-1.218</v>
      </c>
      <c r="EJ738">
        <v>-1.1666000000000001</v>
      </c>
      <c r="EK738">
        <v>-1.0851</v>
      </c>
      <c r="EL738">
        <v>-1.0204</v>
      </c>
      <c r="EM738">
        <v>-0.95513999999999999</v>
      </c>
      <c r="EN738">
        <v>-0.91056000000000004</v>
      </c>
      <c r="EO738">
        <v>-0.83677000000000001</v>
      </c>
      <c r="EP738">
        <v>-0.75966</v>
      </c>
      <c r="EQ738">
        <v>-0.68006</v>
      </c>
      <c r="ER738">
        <v>-0.59797</v>
      </c>
      <c r="ES738">
        <v>-0.51797000000000004</v>
      </c>
      <c r="ET738">
        <v>-0.44701000000000002</v>
      </c>
      <c r="EU738">
        <v>-0.39273999999999998</v>
      </c>
      <c r="EV738">
        <v>-0.31569000000000003</v>
      </c>
      <c r="EW738">
        <v>-0.22438</v>
      </c>
      <c r="EX738">
        <v>-0.13200999999999999</v>
      </c>
      <c r="EY738">
        <v>-5.3866999999999998E-2</v>
      </c>
      <c r="EZ738">
        <v>4.0920999999999999E-2</v>
      </c>
      <c r="FA738">
        <v>0.12905</v>
      </c>
      <c r="FB738">
        <v>0.21828</v>
      </c>
      <c r="FC738">
        <v>0.29649999999999999</v>
      </c>
      <c r="FD738">
        <v>0.39057999999999998</v>
      </c>
      <c r="FE738">
        <v>0.48971999999999999</v>
      </c>
      <c r="FF738">
        <v>0.57843999999999995</v>
      </c>
      <c r="FG738">
        <v>0.65266999999999997</v>
      </c>
      <c r="FH738">
        <v>0.73660000000000003</v>
      </c>
      <c r="FI738">
        <v>0.82938000000000001</v>
      </c>
      <c r="FJ738">
        <v>0.92978000000000005</v>
      </c>
      <c r="FK738">
        <v>1.0233000000000001</v>
      </c>
      <c r="FL738">
        <v>1.1133</v>
      </c>
      <c r="FM738">
        <v>1.2047000000000001</v>
      </c>
      <c r="FN738">
        <v>1.294</v>
      </c>
      <c r="FO738">
        <v>1.3801000000000001</v>
      </c>
      <c r="FP738">
        <v>1.4471000000000001</v>
      </c>
      <c r="FQ738">
        <v>1.4878</v>
      </c>
      <c r="FR738">
        <v>1.5315000000000001</v>
      </c>
      <c r="FS738">
        <v>1.5439000000000001</v>
      </c>
      <c r="FT738">
        <v>1.5644</v>
      </c>
      <c r="FU738">
        <v>22</v>
      </c>
    </row>
    <row r="739" spans="1:177" x14ac:dyDescent="0.25">
      <c r="A739">
        <v>1.75</v>
      </c>
      <c r="B739">
        <v>1.6893</v>
      </c>
      <c r="C739">
        <v>1.6355</v>
      </c>
      <c r="D739">
        <v>1.6176999999999999</v>
      </c>
      <c r="E739">
        <v>1.5590999999999999</v>
      </c>
      <c r="F739">
        <v>1.4793000000000001</v>
      </c>
      <c r="G739">
        <v>1.3765000000000001</v>
      </c>
      <c r="H739">
        <v>1.2633000000000001</v>
      </c>
      <c r="I739">
        <v>1.1516</v>
      </c>
      <c r="J739">
        <v>1.0414000000000001</v>
      </c>
      <c r="K739">
        <v>0.93300000000000005</v>
      </c>
      <c r="L739">
        <v>0.82630000000000003</v>
      </c>
      <c r="M739">
        <v>0.72177000000000002</v>
      </c>
      <c r="N739">
        <v>0.61921999999999999</v>
      </c>
      <c r="O739">
        <v>0.51910999999999996</v>
      </c>
      <c r="P739">
        <v>0.41843999999999998</v>
      </c>
      <c r="Q739">
        <v>0.31208999999999998</v>
      </c>
      <c r="R739">
        <v>0.21897</v>
      </c>
      <c r="S739">
        <v>0.12887000000000001</v>
      </c>
      <c r="T739">
        <v>4.2285000000000003E-2</v>
      </c>
      <c r="U739">
        <v>-4.0929E-2</v>
      </c>
      <c r="V739">
        <v>-0.11991</v>
      </c>
      <c r="W739">
        <v>-0.21612999999999999</v>
      </c>
      <c r="X739">
        <v>-0.28770000000000001</v>
      </c>
      <c r="Y739">
        <v>-0.35476999999999997</v>
      </c>
      <c r="Z739">
        <v>-0.43379000000000001</v>
      </c>
      <c r="AA739">
        <v>-0.50532999999999995</v>
      </c>
      <c r="AB739">
        <v>-0.57815000000000005</v>
      </c>
      <c r="AC739">
        <v>-0.63490999999999997</v>
      </c>
      <c r="AD739">
        <v>-0.69581000000000004</v>
      </c>
      <c r="AE739">
        <v>-0.77500999999999998</v>
      </c>
      <c r="AF739">
        <v>-0.82343999999999995</v>
      </c>
      <c r="AG739">
        <v>-0.87948000000000004</v>
      </c>
      <c r="AH739">
        <v>-0.93332000000000004</v>
      </c>
      <c r="AI739">
        <v>-0.97584000000000004</v>
      </c>
      <c r="AJ739">
        <v>-1.0214000000000001</v>
      </c>
      <c r="AK739">
        <v>-1.0745</v>
      </c>
      <c r="AL739">
        <v>-1.1119000000000001</v>
      </c>
      <c r="AM739">
        <v>-1.1249</v>
      </c>
      <c r="AN739">
        <v>-1.1589</v>
      </c>
      <c r="AO739">
        <v>-1.1865000000000001</v>
      </c>
      <c r="AP739">
        <v>-1.2067000000000001</v>
      </c>
      <c r="AQ739">
        <v>-1.2202</v>
      </c>
      <c r="AR739">
        <v>-1.2257</v>
      </c>
      <c r="AS739">
        <v>-1.2243999999999999</v>
      </c>
      <c r="AT739">
        <v>-1.2153</v>
      </c>
      <c r="AU739">
        <v>-1.1992</v>
      </c>
      <c r="AV739">
        <v>-1.1758</v>
      </c>
      <c r="AW739">
        <v>-1.1455</v>
      </c>
      <c r="AX739">
        <v>-1.1088</v>
      </c>
      <c r="AY739">
        <v>-1.0654999999999999</v>
      </c>
      <c r="AZ739">
        <v>-1.0506</v>
      </c>
      <c r="BA739">
        <v>-1.0143</v>
      </c>
      <c r="BB739">
        <v>-0.99199999999999999</v>
      </c>
      <c r="BC739">
        <v>-0.94601000000000002</v>
      </c>
      <c r="BD739">
        <v>-0.89017999999999997</v>
      </c>
      <c r="BE739">
        <v>-0.83631</v>
      </c>
      <c r="BF739">
        <v>-0.77386999999999995</v>
      </c>
      <c r="BG739">
        <v>-0.71372999999999998</v>
      </c>
      <c r="BH739">
        <v>-0.66320999999999997</v>
      </c>
      <c r="BI739">
        <v>-0.5907</v>
      </c>
      <c r="BJ739">
        <v>-0.53210000000000002</v>
      </c>
      <c r="BK739">
        <v>-0.44901999999999997</v>
      </c>
      <c r="BL739">
        <v>-0.38328000000000001</v>
      </c>
      <c r="BM739">
        <v>-0.31402999999999998</v>
      </c>
      <c r="BN739">
        <v>-0.23966000000000001</v>
      </c>
      <c r="BO739">
        <v>-0.15851999999999999</v>
      </c>
      <c r="BP739">
        <v>-6.0622000000000002E-2</v>
      </c>
      <c r="BQ739">
        <v>2.4570999999999999E-2</v>
      </c>
      <c r="BR739">
        <v>0.11330999999999999</v>
      </c>
      <c r="BS739">
        <v>0.22009999999999999</v>
      </c>
      <c r="BT739">
        <v>0.32634000000000002</v>
      </c>
      <c r="BU739">
        <v>0.42387999999999998</v>
      </c>
      <c r="BV739">
        <v>0.53430999999999995</v>
      </c>
      <c r="BW739">
        <v>0.63463000000000003</v>
      </c>
      <c r="BX739">
        <v>0.73677999999999999</v>
      </c>
      <c r="BY739">
        <v>0.84123999999999999</v>
      </c>
      <c r="BZ739">
        <v>0.94757000000000002</v>
      </c>
      <c r="CA739">
        <v>1.0558000000000001</v>
      </c>
      <c r="CB739">
        <v>1.1657</v>
      </c>
      <c r="CC739">
        <v>1.2771999999999999</v>
      </c>
      <c r="CD739">
        <v>1.3902000000000001</v>
      </c>
      <c r="CE739">
        <v>1.4998</v>
      </c>
      <c r="CF739">
        <v>1.6137999999999999</v>
      </c>
      <c r="CG739">
        <v>1.6857</v>
      </c>
      <c r="CH739">
        <v>1.7396</v>
      </c>
      <c r="CI739">
        <v>1.7522</v>
      </c>
      <c r="CJ739">
        <v>1.7501</v>
      </c>
      <c r="CK739">
        <v>1.7431000000000001</v>
      </c>
      <c r="CL739">
        <v>1.7145999999999999</v>
      </c>
      <c r="CM739">
        <v>1.6698999999999999</v>
      </c>
      <c r="CN739">
        <v>1.6181000000000001</v>
      </c>
      <c r="CO739">
        <v>1.5278</v>
      </c>
      <c r="CP739">
        <v>1.4368000000000001</v>
      </c>
      <c r="CQ739">
        <v>1.3225</v>
      </c>
      <c r="CR739">
        <v>1.2098</v>
      </c>
      <c r="CS739">
        <v>1.1059000000000001</v>
      </c>
      <c r="CT739">
        <v>0.99687999999999999</v>
      </c>
      <c r="CU739">
        <v>0.88968000000000003</v>
      </c>
      <c r="CV739">
        <v>0.78434999999999999</v>
      </c>
      <c r="CW739">
        <v>0.68111999999999995</v>
      </c>
      <c r="CX739">
        <v>0.57625000000000004</v>
      </c>
      <c r="CY739">
        <v>0.46854000000000001</v>
      </c>
      <c r="CZ739">
        <v>0.37161</v>
      </c>
      <c r="DA739">
        <v>0.27727000000000002</v>
      </c>
      <c r="DB739">
        <v>0.17044000000000001</v>
      </c>
      <c r="DC739">
        <v>6.4679E-2</v>
      </c>
      <c r="DD739">
        <v>-2.2053E-2</v>
      </c>
      <c r="DE739">
        <v>-0.12384000000000001</v>
      </c>
      <c r="DF739">
        <v>-0.20424999999999999</v>
      </c>
      <c r="DG739">
        <v>-0.28050999999999998</v>
      </c>
      <c r="DH739">
        <v>-0.36975000000000002</v>
      </c>
      <c r="DI739">
        <v>-0.44230999999999998</v>
      </c>
      <c r="DJ739">
        <v>-0.52708999999999995</v>
      </c>
      <c r="DK739">
        <v>-0.59963999999999995</v>
      </c>
      <c r="DL739">
        <v>-0.66842999999999997</v>
      </c>
      <c r="DM739">
        <v>-0.73109999999999997</v>
      </c>
      <c r="DN739">
        <v>-0.78934000000000004</v>
      </c>
      <c r="DO739">
        <v>-0.87236999999999998</v>
      </c>
      <c r="DP739">
        <v>-0.89542999999999995</v>
      </c>
      <c r="DQ739">
        <v>-0.94769999999999999</v>
      </c>
      <c r="DR739">
        <v>-1.0092000000000001</v>
      </c>
      <c r="DS739">
        <v>-1.0467</v>
      </c>
      <c r="DT739">
        <v>-1.0869</v>
      </c>
      <c r="DU739">
        <v>-1.1176999999999999</v>
      </c>
      <c r="DV739">
        <v>-1.165</v>
      </c>
      <c r="DW739">
        <v>-1.2062999999999999</v>
      </c>
      <c r="DX739">
        <v>-1.2017</v>
      </c>
      <c r="DY739">
        <v>-1.2289000000000001</v>
      </c>
      <c r="DZ739">
        <v>-1.2745</v>
      </c>
      <c r="EA739">
        <v>-1.3012999999999999</v>
      </c>
      <c r="EB739">
        <v>-1.3064</v>
      </c>
      <c r="EC739">
        <v>-1.3038000000000001</v>
      </c>
      <c r="ED739">
        <v>-1.2937000000000001</v>
      </c>
      <c r="EE739">
        <v>-1.2758</v>
      </c>
      <c r="EF739">
        <v>-1.2508999999999999</v>
      </c>
      <c r="EG739">
        <v>-1.2183999999999999</v>
      </c>
      <c r="EH739">
        <v>-1.1797</v>
      </c>
      <c r="EI739">
        <v>-1.1339999999999999</v>
      </c>
      <c r="EJ739">
        <v>-1.1188</v>
      </c>
      <c r="EK739">
        <v>-1.0607</v>
      </c>
      <c r="EL739">
        <v>-0.99760000000000004</v>
      </c>
      <c r="EM739">
        <v>-0.95482</v>
      </c>
      <c r="EN739">
        <v>-0.88919999999999999</v>
      </c>
      <c r="EO739">
        <v>-0.83833000000000002</v>
      </c>
      <c r="EP739">
        <v>-0.79945999999999995</v>
      </c>
      <c r="EQ739">
        <v>-0.73202999999999996</v>
      </c>
      <c r="ER739">
        <v>-0.65727000000000002</v>
      </c>
      <c r="ES739">
        <v>-0.58043999999999996</v>
      </c>
      <c r="ET739">
        <v>-0.52486999999999995</v>
      </c>
      <c r="EU739">
        <v>-0.44003999999999999</v>
      </c>
      <c r="EV739">
        <v>-0.37491000000000002</v>
      </c>
      <c r="EW739">
        <v>-0.30487999999999998</v>
      </c>
      <c r="EX739">
        <v>-0.21429000000000001</v>
      </c>
      <c r="EY739">
        <v>-0.13206000000000001</v>
      </c>
      <c r="EZ739">
        <v>-5.0261E-2</v>
      </c>
      <c r="FA739">
        <v>4.2659000000000002E-2</v>
      </c>
      <c r="FB739">
        <v>0.14026</v>
      </c>
      <c r="FC739">
        <v>0.22694</v>
      </c>
      <c r="FD739">
        <v>0.30220999999999998</v>
      </c>
      <c r="FE739">
        <v>0.40626000000000001</v>
      </c>
      <c r="FF739">
        <v>0.51090999999999998</v>
      </c>
      <c r="FG739">
        <v>0.62058999999999997</v>
      </c>
      <c r="FH739">
        <v>0.72192000000000001</v>
      </c>
      <c r="FI739">
        <v>0.82543999999999995</v>
      </c>
      <c r="FJ739">
        <v>0.94059999999999999</v>
      </c>
      <c r="FK739">
        <v>1.0471999999999999</v>
      </c>
      <c r="FL739">
        <v>1.1556999999999999</v>
      </c>
      <c r="FM739">
        <v>1.2657</v>
      </c>
      <c r="FN739">
        <v>1.3774</v>
      </c>
      <c r="FO739">
        <v>1.4899</v>
      </c>
      <c r="FP739">
        <v>1.5738000000000001</v>
      </c>
      <c r="FQ739">
        <v>1.6231</v>
      </c>
      <c r="FR739">
        <v>1.6739999999999999</v>
      </c>
      <c r="FS739">
        <v>1.7163999999999999</v>
      </c>
      <c r="FT739">
        <v>1.7453000000000001</v>
      </c>
      <c r="FU739">
        <v>18</v>
      </c>
    </row>
    <row r="740" spans="1:177" x14ac:dyDescent="0.25">
      <c r="A740">
        <v>1.7870999999999999</v>
      </c>
      <c r="B740">
        <v>1.7663</v>
      </c>
      <c r="C740">
        <v>1.712</v>
      </c>
      <c r="D740">
        <v>1.6607000000000001</v>
      </c>
      <c r="E740">
        <v>1.6127</v>
      </c>
      <c r="F740">
        <v>1.524</v>
      </c>
      <c r="G740">
        <v>1.4152</v>
      </c>
      <c r="H740">
        <v>1.3077000000000001</v>
      </c>
      <c r="I740">
        <v>1.2014</v>
      </c>
      <c r="J740">
        <v>1.0966</v>
      </c>
      <c r="K740">
        <v>0.98597000000000001</v>
      </c>
      <c r="L740">
        <v>0.88358000000000003</v>
      </c>
      <c r="M740">
        <v>0.78293999999999997</v>
      </c>
      <c r="N740">
        <v>0.67476999999999998</v>
      </c>
      <c r="O740">
        <v>0.57103999999999999</v>
      </c>
      <c r="P740">
        <v>0.47112999999999999</v>
      </c>
      <c r="Q740">
        <v>0.36742000000000002</v>
      </c>
      <c r="R740">
        <v>0.27343000000000001</v>
      </c>
      <c r="S740">
        <v>0.18348999999999999</v>
      </c>
      <c r="T740">
        <v>8.6745000000000003E-2</v>
      </c>
      <c r="U740">
        <v>-2.1559999999999999E-3</v>
      </c>
      <c r="V740">
        <v>-8.3872000000000002E-2</v>
      </c>
      <c r="W740">
        <v>-0.17116000000000001</v>
      </c>
      <c r="X740">
        <v>-0.25692999999999999</v>
      </c>
      <c r="Y740">
        <v>-0.34383999999999998</v>
      </c>
      <c r="Z740">
        <v>-0.41969000000000001</v>
      </c>
      <c r="AA740">
        <v>-0.49595</v>
      </c>
      <c r="AB740">
        <v>-0.56899</v>
      </c>
      <c r="AC740">
        <v>-0.63780999999999999</v>
      </c>
      <c r="AD740">
        <v>-0.70557999999999998</v>
      </c>
      <c r="AE740">
        <v>-0.78742999999999996</v>
      </c>
      <c r="AF740">
        <v>-0.84336999999999995</v>
      </c>
      <c r="AG740">
        <v>-0.90156000000000003</v>
      </c>
      <c r="AH740">
        <v>-0.96699000000000002</v>
      </c>
      <c r="AI740">
        <v>-1.0083</v>
      </c>
      <c r="AJ740">
        <v>-1.0701000000000001</v>
      </c>
      <c r="AK740">
        <v>-1.0797000000000001</v>
      </c>
      <c r="AL740">
        <v>-1.1338999999999999</v>
      </c>
      <c r="AM740">
        <v>-1.1821999999999999</v>
      </c>
      <c r="AN740">
        <v>-1.1904999999999999</v>
      </c>
      <c r="AO740">
        <v>-1.2252000000000001</v>
      </c>
      <c r="AP740">
        <v>-1.2533000000000001</v>
      </c>
      <c r="AQ740">
        <v>-1.2743</v>
      </c>
      <c r="AR740">
        <v>-1.2875000000000001</v>
      </c>
      <c r="AS740">
        <v>-1.2935000000000001</v>
      </c>
      <c r="AT740">
        <v>-1.2914000000000001</v>
      </c>
      <c r="AU740">
        <v>-1.2817000000000001</v>
      </c>
      <c r="AV740">
        <v>-1.2646999999999999</v>
      </c>
      <c r="AW740">
        <v>-1.2750999999999999</v>
      </c>
      <c r="AX740">
        <v>-1.2430000000000001</v>
      </c>
      <c r="AY740">
        <v>-1.2039</v>
      </c>
      <c r="AZ740">
        <v>-1.1584000000000001</v>
      </c>
      <c r="BA740">
        <v>-1.1393</v>
      </c>
      <c r="BB740">
        <v>-1.0812999999999999</v>
      </c>
      <c r="BC740">
        <v>-1.0185</v>
      </c>
      <c r="BD740">
        <v>-0.97650999999999999</v>
      </c>
      <c r="BE740">
        <v>-0.93032999999999999</v>
      </c>
      <c r="BF740">
        <v>-0.88232999999999995</v>
      </c>
      <c r="BG740">
        <v>-0.80252999999999997</v>
      </c>
      <c r="BH740">
        <v>-0.74465999999999999</v>
      </c>
      <c r="BI740">
        <v>-0.68091999999999997</v>
      </c>
      <c r="BJ740">
        <v>-0.6048</v>
      </c>
      <c r="BK740">
        <v>-0.54322000000000004</v>
      </c>
      <c r="BL740">
        <v>-0.46387</v>
      </c>
      <c r="BM740">
        <v>-0.37785999999999997</v>
      </c>
      <c r="BN740">
        <v>-0.30725000000000002</v>
      </c>
      <c r="BO740">
        <v>-0.21622</v>
      </c>
      <c r="BP740">
        <v>-0.12277</v>
      </c>
      <c r="BQ740">
        <v>-4.2965000000000003E-2</v>
      </c>
      <c r="BR740">
        <v>5.4787000000000002E-2</v>
      </c>
      <c r="BS740">
        <v>0.14016999999999999</v>
      </c>
      <c r="BT740">
        <v>0.22869</v>
      </c>
      <c r="BU740">
        <v>0.33159</v>
      </c>
      <c r="BV740">
        <v>0.42432999999999998</v>
      </c>
      <c r="BW740">
        <v>0.52983999999999998</v>
      </c>
      <c r="BX740">
        <v>0.60119999999999996</v>
      </c>
      <c r="BY740">
        <v>0.69879000000000002</v>
      </c>
      <c r="BZ740">
        <v>0.80689999999999995</v>
      </c>
      <c r="CA740">
        <v>0.90747</v>
      </c>
      <c r="CB740">
        <v>1.0099</v>
      </c>
      <c r="CC740">
        <v>1.1205000000000001</v>
      </c>
      <c r="CD740">
        <v>1.2253000000000001</v>
      </c>
      <c r="CE740">
        <v>1.3314999999999999</v>
      </c>
      <c r="CF740">
        <v>1.4383999999999999</v>
      </c>
      <c r="CG740">
        <v>1.5435000000000001</v>
      </c>
      <c r="CH740">
        <v>1.6366000000000001</v>
      </c>
      <c r="CI740">
        <v>1.7213000000000001</v>
      </c>
      <c r="CJ740">
        <v>1.7753000000000001</v>
      </c>
      <c r="CK740">
        <v>1.7875000000000001</v>
      </c>
      <c r="CL740">
        <v>1.7875000000000001</v>
      </c>
      <c r="CM740">
        <v>1.7542</v>
      </c>
      <c r="CN740">
        <v>1.72</v>
      </c>
      <c r="CO740">
        <v>1.6120000000000001</v>
      </c>
      <c r="CP740">
        <v>1.5033000000000001</v>
      </c>
      <c r="CQ740">
        <v>1.3969</v>
      </c>
      <c r="CR740">
        <v>1.2888999999999999</v>
      </c>
      <c r="CS740">
        <v>1.1821999999999999</v>
      </c>
      <c r="CT740">
        <v>1.0769</v>
      </c>
      <c r="CU740">
        <v>0.96599999999999997</v>
      </c>
      <c r="CV740">
        <v>0.86302000000000001</v>
      </c>
      <c r="CW740">
        <v>0.76188999999999996</v>
      </c>
      <c r="CX740">
        <v>0.65346000000000004</v>
      </c>
      <c r="CY740">
        <v>0.55528</v>
      </c>
      <c r="CZ740">
        <v>0.45928000000000002</v>
      </c>
      <c r="DA740">
        <v>0.35414000000000001</v>
      </c>
      <c r="DB740">
        <v>0.26204</v>
      </c>
      <c r="DC740">
        <v>0.17252999999999999</v>
      </c>
      <c r="DD740">
        <v>7.3185E-2</v>
      </c>
      <c r="DE740">
        <v>-1.2524E-2</v>
      </c>
      <c r="DF740">
        <v>-9.3784999999999993E-2</v>
      </c>
      <c r="DG740">
        <v>-0.18414</v>
      </c>
      <c r="DH740">
        <v>-0.26294000000000001</v>
      </c>
      <c r="DI740">
        <v>-0.33367999999999998</v>
      </c>
      <c r="DJ740">
        <v>-0.41183999999999998</v>
      </c>
      <c r="DK740">
        <v>-0.48221000000000003</v>
      </c>
      <c r="DL740">
        <v>-0.55830000000000002</v>
      </c>
      <c r="DM740">
        <v>-0.62551000000000001</v>
      </c>
      <c r="DN740">
        <v>-0.68681000000000003</v>
      </c>
      <c r="DO740">
        <v>-0.72853000000000001</v>
      </c>
      <c r="DP740">
        <v>-0.77202999999999999</v>
      </c>
      <c r="DQ740">
        <v>-0.82084999999999997</v>
      </c>
      <c r="DR740">
        <v>-0.88827999999999996</v>
      </c>
      <c r="DS740">
        <v>-0.95423000000000002</v>
      </c>
      <c r="DT740">
        <v>-0.99148999999999998</v>
      </c>
      <c r="DU740">
        <v>-1.0394000000000001</v>
      </c>
      <c r="DV740">
        <v>-1.0567</v>
      </c>
      <c r="DW740">
        <v>-1.0996999999999999</v>
      </c>
      <c r="DX740">
        <v>-1.1371</v>
      </c>
      <c r="DY740">
        <v>-1.1679999999999999</v>
      </c>
      <c r="DZ740">
        <v>-1.1919</v>
      </c>
      <c r="EA740">
        <v>-1.2091000000000001</v>
      </c>
      <c r="EB740">
        <v>-1.2185999999999999</v>
      </c>
      <c r="EC740">
        <v>-1.2209000000000001</v>
      </c>
      <c r="ED740">
        <v>-1.216</v>
      </c>
      <c r="EE740">
        <v>-1.2033</v>
      </c>
      <c r="EF740">
        <v>-1.1839</v>
      </c>
      <c r="EG740">
        <v>-1.1572</v>
      </c>
      <c r="EH740">
        <v>-1.1237999999999999</v>
      </c>
      <c r="EI740">
        <v>-1.1180000000000001</v>
      </c>
      <c r="EJ740">
        <v>-1.0712999999999999</v>
      </c>
      <c r="EK740">
        <v>-1.0512999999999999</v>
      </c>
      <c r="EL740">
        <v>-0.99309000000000003</v>
      </c>
      <c r="EM740">
        <v>-0.95992999999999995</v>
      </c>
      <c r="EN740">
        <v>-0.91552999999999995</v>
      </c>
      <c r="EO740">
        <v>-0.87016000000000004</v>
      </c>
      <c r="EP740">
        <v>-0.82128000000000001</v>
      </c>
      <c r="EQ740">
        <v>-0.74116000000000004</v>
      </c>
      <c r="ER740">
        <v>-0.68274999999999997</v>
      </c>
      <c r="ES740">
        <v>-0.61973999999999996</v>
      </c>
      <c r="ET740">
        <v>-0.52964999999999995</v>
      </c>
      <c r="EU740">
        <v>-0.45923000000000003</v>
      </c>
      <c r="EV740">
        <v>-0.38527</v>
      </c>
      <c r="EW740">
        <v>-0.31939000000000001</v>
      </c>
      <c r="EX740">
        <v>-0.24503</v>
      </c>
      <c r="EY740">
        <v>-0.15778</v>
      </c>
      <c r="EZ740">
        <v>-8.0494999999999997E-2</v>
      </c>
      <c r="FA740">
        <v>1.4729999999999999E-3</v>
      </c>
      <c r="FB740">
        <v>9.8580000000000001E-2</v>
      </c>
      <c r="FC740">
        <v>0.18898000000000001</v>
      </c>
      <c r="FD740">
        <v>0.28636</v>
      </c>
      <c r="FE740">
        <v>0.38916000000000001</v>
      </c>
      <c r="FF740">
        <v>0.48164000000000001</v>
      </c>
      <c r="FG740">
        <v>0.57654000000000005</v>
      </c>
      <c r="FH740">
        <v>0.68313000000000001</v>
      </c>
      <c r="FI740">
        <v>0.78132999999999997</v>
      </c>
      <c r="FJ740">
        <v>0.88158999999999998</v>
      </c>
      <c r="FK740">
        <v>0.99102999999999997</v>
      </c>
      <c r="FL740">
        <v>1.0939000000000001</v>
      </c>
      <c r="FM740">
        <v>1.1982999999999999</v>
      </c>
      <c r="FN740">
        <v>1.3041</v>
      </c>
      <c r="FO740">
        <v>1.4113</v>
      </c>
      <c r="FP740">
        <v>1.5184</v>
      </c>
      <c r="FQ740">
        <v>1.6221000000000001</v>
      </c>
      <c r="FR740">
        <v>1.7108000000000001</v>
      </c>
      <c r="FS740">
        <v>1.7632000000000001</v>
      </c>
      <c r="FT740">
        <v>1.7887</v>
      </c>
      <c r="FU740">
        <v>18</v>
      </c>
    </row>
    <row r="741" spans="1:177" x14ac:dyDescent="0.25">
      <c r="A741">
        <v>1.7866</v>
      </c>
      <c r="B741">
        <v>1.7374000000000001</v>
      </c>
      <c r="C741">
        <v>1.6760999999999999</v>
      </c>
      <c r="D741">
        <v>1.5807</v>
      </c>
      <c r="E741">
        <v>1.4817</v>
      </c>
      <c r="F741">
        <v>1.3812</v>
      </c>
      <c r="G741">
        <v>1.2795000000000001</v>
      </c>
      <c r="H741">
        <v>1.1785000000000001</v>
      </c>
      <c r="I741">
        <v>1.0771999999999999</v>
      </c>
      <c r="J741">
        <v>0.97955999999999999</v>
      </c>
      <c r="K741">
        <v>0.88288</v>
      </c>
      <c r="L741">
        <v>0.79040999999999995</v>
      </c>
      <c r="M741">
        <v>0.70518000000000003</v>
      </c>
      <c r="N741">
        <v>0.62133000000000005</v>
      </c>
      <c r="O741">
        <v>0.54100999999999999</v>
      </c>
      <c r="P741">
        <v>0.45610000000000001</v>
      </c>
      <c r="Q741">
        <v>0.37635999999999997</v>
      </c>
      <c r="R741">
        <v>0.29409000000000002</v>
      </c>
      <c r="S741">
        <v>0.21103</v>
      </c>
      <c r="T741">
        <v>0.12792000000000001</v>
      </c>
      <c r="U741">
        <v>3.9336000000000003E-2</v>
      </c>
      <c r="V741">
        <v>-4.0032999999999999E-2</v>
      </c>
      <c r="W741">
        <v>-0.11537</v>
      </c>
      <c r="X741">
        <v>-0.20027</v>
      </c>
      <c r="Y741">
        <v>-0.28372000000000003</v>
      </c>
      <c r="Z741">
        <v>-0.35289999999999999</v>
      </c>
      <c r="AA741">
        <v>-0.43312</v>
      </c>
      <c r="AB741">
        <v>-0.51134000000000002</v>
      </c>
      <c r="AC741">
        <v>-0.58726999999999996</v>
      </c>
      <c r="AD741">
        <v>-0.66932999999999998</v>
      </c>
      <c r="AE741">
        <v>-0.74029999999999996</v>
      </c>
      <c r="AF741">
        <v>-0.80808999999999997</v>
      </c>
      <c r="AG741">
        <v>-0.88229000000000002</v>
      </c>
      <c r="AH741">
        <v>-0.94381999999999999</v>
      </c>
      <c r="AI741">
        <v>-1.01</v>
      </c>
      <c r="AJ741">
        <v>-1.0615000000000001</v>
      </c>
      <c r="AK741">
        <v>-1.1194</v>
      </c>
      <c r="AL741">
        <v>-1.1595</v>
      </c>
      <c r="AM741">
        <v>-1.2188000000000001</v>
      </c>
      <c r="AN741">
        <v>-1.2455000000000001</v>
      </c>
      <c r="AO741">
        <v>-1.278</v>
      </c>
      <c r="AP741">
        <v>-1.3026</v>
      </c>
      <c r="AQ741">
        <v>-1.319</v>
      </c>
      <c r="AR741">
        <v>-1.3266</v>
      </c>
      <c r="AS741">
        <v>-1.3285</v>
      </c>
      <c r="AT741">
        <v>-1.3297000000000001</v>
      </c>
      <c r="AU741">
        <v>-1.3108</v>
      </c>
      <c r="AV741">
        <v>-1.2836000000000001</v>
      </c>
      <c r="AW741">
        <v>-1.2486999999999999</v>
      </c>
      <c r="AX741">
        <v>-1.2196</v>
      </c>
      <c r="AY741">
        <v>-1.1707000000000001</v>
      </c>
      <c r="AZ741">
        <v>-1.1160000000000001</v>
      </c>
      <c r="BA741">
        <v>-1.0766</v>
      </c>
      <c r="BB741">
        <v>-1.0125</v>
      </c>
      <c r="BC741">
        <v>-0.95479000000000003</v>
      </c>
      <c r="BD741">
        <v>-0.88273000000000001</v>
      </c>
      <c r="BE741">
        <v>-0.81715000000000004</v>
      </c>
      <c r="BF741">
        <v>-0.74797999999999998</v>
      </c>
      <c r="BG741">
        <v>-0.66727999999999998</v>
      </c>
      <c r="BH741">
        <v>-0.59269000000000005</v>
      </c>
      <c r="BI741">
        <v>-0.51566000000000001</v>
      </c>
      <c r="BJ741">
        <v>-0.44896000000000003</v>
      </c>
      <c r="BK741">
        <v>-0.36729000000000001</v>
      </c>
      <c r="BL741">
        <v>-0.28527999999999998</v>
      </c>
      <c r="BM741">
        <v>-0.20014000000000001</v>
      </c>
      <c r="BN741">
        <v>-0.11534</v>
      </c>
      <c r="BO741">
        <v>-3.3000000000000002E-2</v>
      </c>
      <c r="BP741">
        <v>4.9145000000000001E-2</v>
      </c>
      <c r="BQ741">
        <v>0.13383</v>
      </c>
      <c r="BR741">
        <v>0.21873999999999999</v>
      </c>
      <c r="BS741">
        <v>0.29033999999999999</v>
      </c>
      <c r="BT741">
        <v>0.37331999999999999</v>
      </c>
      <c r="BU741">
        <v>0.45488000000000001</v>
      </c>
      <c r="BV741">
        <v>0.52481999999999995</v>
      </c>
      <c r="BW741">
        <v>0.60696000000000006</v>
      </c>
      <c r="BX741">
        <v>0.69108000000000003</v>
      </c>
      <c r="BY741">
        <v>0.78178000000000003</v>
      </c>
      <c r="BZ741">
        <v>0.87712999999999997</v>
      </c>
      <c r="CA741">
        <v>0.97463999999999995</v>
      </c>
      <c r="CB741">
        <v>1.0603</v>
      </c>
      <c r="CC741">
        <v>1.1609</v>
      </c>
      <c r="CD741">
        <v>1.2625999999999999</v>
      </c>
      <c r="CE741">
        <v>1.3632</v>
      </c>
      <c r="CF741">
        <v>1.4638</v>
      </c>
      <c r="CG741">
        <v>1.5612999999999999</v>
      </c>
      <c r="CH741">
        <v>1.6585000000000001</v>
      </c>
      <c r="CI741">
        <v>1.6922999999999999</v>
      </c>
      <c r="CJ741">
        <v>1.7000999999999999</v>
      </c>
      <c r="CK741">
        <v>1.7027000000000001</v>
      </c>
      <c r="CL741">
        <v>1.68</v>
      </c>
      <c r="CM741">
        <v>1.6447000000000001</v>
      </c>
      <c r="CN741">
        <v>1.5510999999999999</v>
      </c>
      <c r="CO741">
        <v>1.4525999999999999</v>
      </c>
      <c r="CP741">
        <v>1.3667</v>
      </c>
      <c r="CQ741">
        <v>1.2648999999999999</v>
      </c>
      <c r="CR741">
        <v>1.163</v>
      </c>
      <c r="CS741">
        <v>1.0755999999999999</v>
      </c>
      <c r="CT741">
        <v>0.97663</v>
      </c>
      <c r="CU741">
        <v>0.88099000000000005</v>
      </c>
      <c r="CV741">
        <v>0.80037999999999998</v>
      </c>
      <c r="CW741">
        <v>0.71153</v>
      </c>
      <c r="CX741">
        <v>0.62856000000000001</v>
      </c>
      <c r="CY741">
        <v>0.54573000000000005</v>
      </c>
      <c r="CZ741">
        <v>0.46705000000000002</v>
      </c>
      <c r="DA741">
        <v>0.38411000000000001</v>
      </c>
      <c r="DB741">
        <v>0.29873</v>
      </c>
      <c r="DC741">
        <v>0.21920000000000001</v>
      </c>
      <c r="DD741">
        <v>0.12967000000000001</v>
      </c>
      <c r="DE741">
        <v>5.4940999999999997E-2</v>
      </c>
      <c r="DF741">
        <v>-2.7444E-2</v>
      </c>
      <c r="DG741">
        <v>-0.11366999999999999</v>
      </c>
      <c r="DH741">
        <v>-0.20157</v>
      </c>
      <c r="DI741">
        <v>-0.28874</v>
      </c>
      <c r="DJ741">
        <v>-0.37093999999999999</v>
      </c>
      <c r="DK741">
        <v>-0.4587</v>
      </c>
      <c r="DL741">
        <v>-0.54515000000000002</v>
      </c>
      <c r="DM741">
        <v>-0.62214000000000003</v>
      </c>
      <c r="DN741">
        <v>-0.70506999999999997</v>
      </c>
      <c r="DO741">
        <v>-0.78607000000000005</v>
      </c>
      <c r="DP741">
        <v>-0.85548000000000002</v>
      </c>
      <c r="DQ741">
        <v>-0.93117000000000005</v>
      </c>
      <c r="DR741">
        <v>-1.0038</v>
      </c>
      <c r="DS741">
        <v>-1.0729</v>
      </c>
      <c r="DT741">
        <v>-1.1379999999999999</v>
      </c>
      <c r="DU741">
        <v>-1.1889000000000001</v>
      </c>
      <c r="DV741">
        <v>-1.2410000000000001</v>
      </c>
      <c r="DW741">
        <v>-1.2894000000000001</v>
      </c>
      <c r="DX741">
        <v>-1.3309</v>
      </c>
      <c r="DY741">
        <v>-1.3648</v>
      </c>
      <c r="DZ741">
        <v>-1.3903000000000001</v>
      </c>
      <c r="EA741">
        <v>-1.4067000000000001</v>
      </c>
      <c r="EB741">
        <v>-1.4137999999999999</v>
      </c>
      <c r="EC741">
        <v>-1.4113</v>
      </c>
      <c r="ED741">
        <v>-1.3996</v>
      </c>
      <c r="EE741">
        <v>-1.3956</v>
      </c>
      <c r="EF741">
        <v>-1.3666</v>
      </c>
      <c r="EG741">
        <v>-1.3291999999999999</v>
      </c>
      <c r="EH741">
        <v>-1.2846</v>
      </c>
      <c r="EI741">
        <v>-1.2454000000000001</v>
      </c>
      <c r="EJ741">
        <v>-1.1877</v>
      </c>
      <c r="EK741">
        <v>-1.1249</v>
      </c>
      <c r="EL741">
        <v>-1.0577000000000001</v>
      </c>
      <c r="EM741">
        <v>-0.99663000000000002</v>
      </c>
      <c r="EN741">
        <v>-0.92184999999999995</v>
      </c>
      <c r="EO741">
        <v>-0.84421000000000002</v>
      </c>
      <c r="EP741">
        <v>-0.77205999999999997</v>
      </c>
      <c r="EQ741">
        <v>-0.69016999999999995</v>
      </c>
      <c r="ER741">
        <v>-0.60582999999999998</v>
      </c>
      <c r="ES741">
        <v>-0.52727999999999997</v>
      </c>
      <c r="ET741">
        <v>-0.43968000000000002</v>
      </c>
      <c r="EU741">
        <v>-0.35757</v>
      </c>
      <c r="EV741">
        <v>-0.28566000000000003</v>
      </c>
      <c r="EW741">
        <v>-0.19572999999999999</v>
      </c>
      <c r="EX741">
        <v>-0.10962</v>
      </c>
      <c r="EY741">
        <v>-2.2304000000000001E-2</v>
      </c>
      <c r="EZ741">
        <v>6.6100999999999993E-2</v>
      </c>
      <c r="FA741">
        <v>0.15057000000000001</v>
      </c>
      <c r="FB741">
        <v>0.22736000000000001</v>
      </c>
      <c r="FC741">
        <v>0.31774000000000002</v>
      </c>
      <c r="FD741">
        <v>0.39946999999999999</v>
      </c>
      <c r="FE741">
        <v>0.48324</v>
      </c>
      <c r="FF741">
        <v>0.56559000000000004</v>
      </c>
      <c r="FG741">
        <v>0.64751000000000003</v>
      </c>
      <c r="FH741">
        <v>0.73250000000000004</v>
      </c>
      <c r="FI741">
        <v>0.82028000000000001</v>
      </c>
      <c r="FJ741">
        <v>0.91395999999999999</v>
      </c>
      <c r="FK741">
        <v>0.99582000000000004</v>
      </c>
      <c r="FL741">
        <v>1.0948</v>
      </c>
      <c r="FM741">
        <v>1.1966000000000001</v>
      </c>
      <c r="FN741">
        <v>1.2984</v>
      </c>
      <c r="FO741">
        <v>1.3988</v>
      </c>
      <c r="FP741">
        <v>1.4971000000000001</v>
      </c>
      <c r="FQ741">
        <v>1.5971</v>
      </c>
      <c r="FR741">
        <v>1.6717</v>
      </c>
      <c r="FS741">
        <v>1.7164999999999999</v>
      </c>
      <c r="FT741">
        <v>1.7583</v>
      </c>
      <c r="FU741">
        <v>21</v>
      </c>
    </row>
    <row r="742" spans="1:177" x14ac:dyDescent="0.25">
      <c r="A742">
        <v>1.7011000000000001</v>
      </c>
      <c r="B742">
        <v>1.6706000000000001</v>
      </c>
      <c r="C742">
        <v>1.6189</v>
      </c>
      <c r="D742">
        <v>1.5468</v>
      </c>
      <c r="E742">
        <v>1.4755</v>
      </c>
      <c r="F742">
        <v>1.3912</v>
      </c>
      <c r="G742">
        <v>1.3059000000000001</v>
      </c>
      <c r="H742">
        <v>1.2373000000000001</v>
      </c>
      <c r="I742">
        <v>1.1534</v>
      </c>
      <c r="J742">
        <v>1.0697000000000001</v>
      </c>
      <c r="K742">
        <v>0.98453999999999997</v>
      </c>
      <c r="L742">
        <v>0.89942</v>
      </c>
      <c r="M742">
        <v>0.81613000000000002</v>
      </c>
      <c r="N742">
        <v>0.73289000000000004</v>
      </c>
      <c r="O742">
        <v>0.65764999999999996</v>
      </c>
      <c r="P742">
        <v>0.58059000000000005</v>
      </c>
      <c r="Q742">
        <v>0.49597999999999998</v>
      </c>
      <c r="R742">
        <v>0.41345999999999999</v>
      </c>
      <c r="S742">
        <v>0.32891999999999999</v>
      </c>
      <c r="T742">
        <v>0.24707000000000001</v>
      </c>
      <c r="U742">
        <v>0.1628</v>
      </c>
      <c r="V742">
        <v>8.1586000000000006E-2</v>
      </c>
      <c r="W742">
        <v>-2.3119999999999998E-3</v>
      </c>
      <c r="X742">
        <v>-8.6057999999999996E-2</v>
      </c>
      <c r="Y742">
        <v>-0.16614999999999999</v>
      </c>
      <c r="Z742">
        <v>-0.24934000000000001</v>
      </c>
      <c r="AA742">
        <v>-0.33228999999999997</v>
      </c>
      <c r="AB742">
        <v>-0.41343000000000002</v>
      </c>
      <c r="AC742">
        <v>-0.49281000000000003</v>
      </c>
      <c r="AD742">
        <v>-0.57445000000000002</v>
      </c>
      <c r="AE742">
        <v>-0.65558000000000005</v>
      </c>
      <c r="AF742">
        <v>-0.73607999999999996</v>
      </c>
      <c r="AG742">
        <v>-0.81584999999999996</v>
      </c>
      <c r="AH742">
        <v>-0.87417</v>
      </c>
      <c r="AI742">
        <v>-0.95155999999999996</v>
      </c>
      <c r="AJ742">
        <v>-1.0304</v>
      </c>
      <c r="AK742">
        <v>-1.1066</v>
      </c>
      <c r="AL742">
        <v>-1.1605000000000001</v>
      </c>
      <c r="AM742">
        <v>-1.2295</v>
      </c>
      <c r="AN742">
        <v>-1.2947</v>
      </c>
      <c r="AO742">
        <v>-1.3545</v>
      </c>
      <c r="AP742">
        <v>-1.4072</v>
      </c>
      <c r="AQ742">
        <v>-1.4502999999999999</v>
      </c>
      <c r="AR742">
        <v>-1.4812000000000001</v>
      </c>
      <c r="AS742">
        <v>-1.4974000000000001</v>
      </c>
      <c r="AT742">
        <v>-1.4972000000000001</v>
      </c>
      <c r="AU742">
        <v>-1.4802999999999999</v>
      </c>
      <c r="AV742">
        <v>-1.4489000000000001</v>
      </c>
      <c r="AW742">
        <v>-1.4180999999999999</v>
      </c>
      <c r="AX742">
        <v>-1.3641000000000001</v>
      </c>
      <c r="AY742">
        <v>-1.2924</v>
      </c>
      <c r="AZ742">
        <v>-1.2271000000000001</v>
      </c>
      <c r="BA742">
        <v>-1.1665000000000001</v>
      </c>
      <c r="BB742">
        <v>-1.0935999999999999</v>
      </c>
      <c r="BC742">
        <v>-1.0184</v>
      </c>
      <c r="BD742">
        <v>-0.94152999999999998</v>
      </c>
      <c r="BE742">
        <v>-0.86336000000000002</v>
      </c>
      <c r="BF742">
        <v>-0.78956999999999999</v>
      </c>
      <c r="BG742">
        <v>-0.70928000000000002</v>
      </c>
      <c r="BH742">
        <v>-0.62817999999999996</v>
      </c>
      <c r="BI742">
        <v>-0.54654999999999998</v>
      </c>
      <c r="BJ742">
        <v>-0.46866999999999998</v>
      </c>
      <c r="BK742">
        <v>-0.38599</v>
      </c>
      <c r="BL742">
        <v>-0.30301</v>
      </c>
      <c r="BM742">
        <v>-0.22062999999999999</v>
      </c>
      <c r="BN742">
        <v>-0.13961999999999999</v>
      </c>
      <c r="BO742">
        <v>-5.5828999999999997E-2</v>
      </c>
      <c r="BP742">
        <v>2.8115000000000001E-2</v>
      </c>
      <c r="BQ742">
        <v>0.11219</v>
      </c>
      <c r="BR742">
        <v>0.19373000000000001</v>
      </c>
      <c r="BS742">
        <v>0.27812999999999999</v>
      </c>
      <c r="BT742">
        <v>0.36026000000000002</v>
      </c>
      <c r="BU742">
        <v>0.44491000000000003</v>
      </c>
      <c r="BV742">
        <v>0.52954999999999997</v>
      </c>
      <c r="BW742">
        <v>0.61236000000000002</v>
      </c>
      <c r="BX742">
        <v>0.67993999999999999</v>
      </c>
      <c r="BY742">
        <v>0.76493</v>
      </c>
      <c r="BZ742">
        <v>0.84826000000000001</v>
      </c>
      <c r="CA742">
        <v>0.93210999999999999</v>
      </c>
      <c r="CB742">
        <v>1.0015000000000001</v>
      </c>
      <c r="CC742">
        <v>1.0867</v>
      </c>
      <c r="CD742">
        <v>1.1706000000000001</v>
      </c>
      <c r="CE742">
        <v>1.2547999999999999</v>
      </c>
      <c r="CF742">
        <v>1.3244</v>
      </c>
      <c r="CG742">
        <v>1.4086000000000001</v>
      </c>
      <c r="CH742">
        <v>1.492</v>
      </c>
      <c r="CI742">
        <v>1.5751999999999999</v>
      </c>
      <c r="CJ742">
        <v>1.6492</v>
      </c>
      <c r="CK742">
        <v>1.67</v>
      </c>
      <c r="CL742">
        <v>1.6536999999999999</v>
      </c>
      <c r="CM742">
        <v>1.641</v>
      </c>
      <c r="CN742">
        <v>1.5633999999999999</v>
      </c>
      <c r="CO742">
        <v>1.4802999999999999</v>
      </c>
      <c r="CP742">
        <v>1.3972</v>
      </c>
      <c r="CQ742">
        <v>1.3287</v>
      </c>
      <c r="CR742">
        <v>1.2435</v>
      </c>
      <c r="CS742">
        <v>1.1597</v>
      </c>
      <c r="CT742">
        <v>1.0747</v>
      </c>
      <c r="CU742">
        <v>0.99097000000000002</v>
      </c>
      <c r="CV742">
        <v>0.90588999999999997</v>
      </c>
      <c r="CW742">
        <v>0.82155999999999996</v>
      </c>
      <c r="CX742">
        <v>0.73768999999999996</v>
      </c>
      <c r="CY742">
        <v>0.65459000000000001</v>
      </c>
      <c r="CZ742">
        <v>0.56999</v>
      </c>
      <c r="DA742">
        <v>0.48525000000000001</v>
      </c>
      <c r="DB742">
        <v>0.41824</v>
      </c>
      <c r="DC742">
        <v>0.3337</v>
      </c>
      <c r="DD742">
        <v>0.24923999999999999</v>
      </c>
      <c r="DE742">
        <v>0.16757</v>
      </c>
      <c r="DF742">
        <v>8.3406999999999995E-2</v>
      </c>
      <c r="DG742">
        <v>-6.2799999999999998E-4</v>
      </c>
      <c r="DH742">
        <v>-8.1325999999999996E-2</v>
      </c>
      <c r="DI742">
        <v>-0.16491</v>
      </c>
      <c r="DJ742">
        <v>-0.24464</v>
      </c>
      <c r="DK742">
        <v>-0.32761000000000001</v>
      </c>
      <c r="DL742">
        <v>-0.41027000000000002</v>
      </c>
      <c r="DM742">
        <v>-0.49260999999999999</v>
      </c>
      <c r="DN742">
        <v>-0.56984999999999997</v>
      </c>
      <c r="DO742">
        <v>-0.65100999999999998</v>
      </c>
      <c r="DP742">
        <v>-0.73155000000000003</v>
      </c>
      <c r="DQ742">
        <v>-0.81135000000000002</v>
      </c>
      <c r="DR742">
        <v>-0.88880000000000003</v>
      </c>
      <c r="DS742">
        <v>-0.96116999999999997</v>
      </c>
      <c r="DT742">
        <v>-1.0368999999999999</v>
      </c>
      <c r="DU742">
        <v>-1.1107</v>
      </c>
      <c r="DV742">
        <v>-1.1819999999999999</v>
      </c>
      <c r="DW742">
        <v>-1.2501</v>
      </c>
      <c r="DX742">
        <v>-1.2917000000000001</v>
      </c>
      <c r="DY742">
        <v>-1.3495999999999999</v>
      </c>
      <c r="DZ742">
        <v>-1.4000999999999999</v>
      </c>
      <c r="EA742">
        <v>-1.4409000000000001</v>
      </c>
      <c r="EB742">
        <v>-1.4691000000000001</v>
      </c>
      <c r="EC742">
        <v>-1.4826999999999999</v>
      </c>
      <c r="ED742">
        <v>-1.4803999999999999</v>
      </c>
      <c r="EE742">
        <v>-1.4624999999999999</v>
      </c>
      <c r="EF742">
        <v>-1.4302999999999999</v>
      </c>
      <c r="EG742">
        <v>-1.3865000000000001</v>
      </c>
      <c r="EH742">
        <v>-1.3337000000000001</v>
      </c>
      <c r="EI742">
        <v>-1.2741</v>
      </c>
      <c r="EJ742">
        <v>-1.2091000000000001</v>
      </c>
      <c r="EK742">
        <v>-1.1403000000000001</v>
      </c>
      <c r="EL742">
        <v>-1.0685</v>
      </c>
      <c r="EM742">
        <v>-1.0154000000000001</v>
      </c>
      <c r="EN742">
        <v>-0.93923000000000001</v>
      </c>
      <c r="EO742">
        <v>-0.86160999999999999</v>
      </c>
      <c r="EP742">
        <v>-0.78286</v>
      </c>
      <c r="EQ742">
        <v>-0.70321999999999996</v>
      </c>
      <c r="ER742">
        <v>-0.62787999999999999</v>
      </c>
      <c r="ES742">
        <v>-0.54657</v>
      </c>
      <c r="ET742">
        <v>-0.48110000000000003</v>
      </c>
      <c r="EU742">
        <v>-0.40168999999999999</v>
      </c>
      <c r="EV742">
        <v>-0.31897999999999999</v>
      </c>
      <c r="EW742">
        <v>-0.23813000000000001</v>
      </c>
      <c r="EX742">
        <v>-0.15622</v>
      </c>
      <c r="EY742">
        <v>-7.2617000000000001E-2</v>
      </c>
      <c r="EZ742">
        <v>1.1155E-2</v>
      </c>
      <c r="FA742">
        <v>9.2161000000000007E-2</v>
      </c>
      <c r="FB742">
        <v>0.17632999999999999</v>
      </c>
      <c r="FC742">
        <v>0.25802000000000003</v>
      </c>
      <c r="FD742">
        <v>0.34250000000000003</v>
      </c>
      <c r="FE742">
        <v>0.42475000000000002</v>
      </c>
      <c r="FF742">
        <v>0.50944999999999996</v>
      </c>
      <c r="FG742">
        <v>0.59392999999999996</v>
      </c>
      <c r="FH742">
        <v>0.67535000000000001</v>
      </c>
      <c r="FI742">
        <v>0.76012000000000002</v>
      </c>
      <c r="FJ742">
        <v>0.84345000000000003</v>
      </c>
      <c r="FK742">
        <v>0.92854999999999999</v>
      </c>
      <c r="FL742">
        <v>1.0122</v>
      </c>
      <c r="FM742">
        <v>1.0973999999999999</v>
      </c>
      <c r="FN742">
        <v>1.1826000000000001</v>
      </c>
      <c r="FO742">
        <v>1.2663</v>
      </c>
      <c r="FP742">
        <v>1.3506</v>
      </c>
      <c r="FQ742">
        <v>1.4352</v>
      </c>
      <c r="FR742">
        <v>1.5197000000000001</v>
      </c>
      <c r="FS742">
        <v>1.6025</v>
      </c>
      <c r="FT742">
        <v>1.6701999999999999</v>
      </c>
      <c r="FU742">
        <v>28</v>
      </c>
    </row>
    <row r="743" spans="1:177" x14ac:dyDescent="0.25">
      <c r="A743">
        <v>1.746</v>
      </c>
      <c r="B743">
        <v>1.7091000000000001</v>
      </c>
      <c r="C743">
        <v>1.6347</v>
      </c>
      <c r="D743">
        <v>1.5463</v>
      </c>
      <c r="E743">
        <v>1.4560999999999999</v>
      </c>
      <c r="F743">
        <v>1.3653</v>
      </c>
      <c r="G743">
        <v>1.2746</v>
      </c>
      <c r="H743">
        <v>1.1830000000000001</v>
      </c>
      <c r="I743">
        <v>1.0928</v>
      </c>
      <c r="J743">
        <v>1.0027999999999999</v>
      </c>
      <c r="K743">
        <v>0.91286999999999996</v>
      </c>
      <c r="L743">
        <v>0.82403999999999999</v>
      </c>
      <c r="M743">
        <v>0.73512</v>
      </c>
      <c r="N743">
        <v>0.64675000000000005</v>
      </c>
      <c r="O743">
        <v>0.55939000000000005</v>
      </c>
      <c r="P743">
        <v>0.47202</v>
      </c>
      <c r="Q743">
        <v>0.38512999999999997</v>
      </c>
      <c r="R743">
        <v>0.29880000000000001</v>
      </c>
      <c r="S743">
        <v>0.21307000000000001</v>
      </c>
      <c r="T743">
        <v>0.12926000000000001</v>
      </c>
      <c r="U743">
        <v>4.4859000000000003E-2</v>
      </c>
      <c r="V743">
        <v>-3.8725999999999997E-2</v>
      </c>
      <c r="W743">
        <v>-0.12230000000000001</v>
      </c>
      <c r="X743">
        <v>-0.20526</v>
      </c>
      <c r="Y743">
        <v>-0.28641</v>
      </c>
      <c r="Z743">
        <v>-0.36552000000000001</v>
      </c>
      <c r="AA743">
        <v>-0.44864999999999999</v>
      </c>
      <c r="AB743">
        <v>-0.52495000000000003</v>
      </c>
      <c r="AC743">
        <v>-0.60250999999999999</v>
      </c>
      <c r="AD743">
        <v>-0.67832999999999999</v>
      </c>
      <c r="AE743">
        <v>-0.75397999999999998</v>
      </c>
      <c r="AF743">
        <v>-0.82757999999999998</v>
      </c>
      <c r="AG743">
        <v>-0.89971999999999996</v>
      </c>
      <c r="AH743">
        <v>-0.96702999999999995</v>
      </c>
      <c r="AI743">
        <v>-1.0295000000000001</v>
      </c>
      <c r="AJ743">
        <v>-1.0981000000000001</v>
      </c>
      <c r="AK743">
        <v>-1.1529</v>
      </c>
      <c r="AL743">
        <v>-1.2117</v>
      </c>
      <c r="AM743">
        <v>-1.2598</v>
      </c>
      <c r="AN743">
        <v>-1.3007</v>
      </c>
      <c r="AO743">
        <v>-1.3407</v>
      </c>
      <c r="AP743">
        <v>-1.3645</v>
      </c>
      <c r="AQ743">
        <v>-1.3859999999999999</v>
      </c>
      <c r="AR743">
        <v>-1.397</v>
      </c>
      <c r="AS743">
        <v>-1.3971</v>
      </c>
      <c r="AT743">
        <v>-1.3864000000000001</v>
      </c>
      <c r="AU743">
        <v>-1.3652</v>
      </c>
      <c r="AV743">
        <v>-1.3344</v>
      </c>
      <c r="AW743">
        <v>-1.2987</v>
      </c>
      <c r="AX743">
        <v>-1.2569999999999999</v>
      </c>
      <c r="AY743">
        <v>-1.2057</v>
      </c>
      <c r="AZ743">
        <v>-1.1529</v>
      </c>
      <c r="BA743">
        <v>-1.0893999999999999</v>
      </c>
      <c r="BB743">
        <v>-1.0311999999999999</v>
      </c>
      <c r="BC743">
        <v>-0.96436999999999995</v>
      </c>
      <c r="BD743">
        <v>-0.89441000000000004</v>
      </c>
      <c r="BE743">
        <v>-0.82403000000000004</v>
      </c>
      <c r="BF743">
        <v>-0.74955000000000005</v>
      </c>
      <c r="BG743">
        <v>-0.67674000000000001</v>
      </c>
      <c r="BH743">
        <v>-0.60182000000000002</v>
      </c>
      <c r="BI743">
        <v>-0.52507000000000004</v>
      </c>
      <c r="BJ743">
        <v>-0.44641999999999998</v>
      </c>
      <c r="BK743">
        <v>-0.36706</v>
      </c>
      <c r="BL743">
        <v>-0.28617999999999999</v>
      </c>
      <c r="BM743">
        <v>-0.20549000000000001</v>
      </c>
      <c r="BN743">
        <v>-0.12572</v>
      </c>
      <c r="BO743">
        <v>-4.3754000000000001E-2</v>
      </c>
      <c r="BP743">
        <v>4.0688000000000002E-2</v>
      </c>
      <c r="BQ743">
        <v>0.1246</v>
      </c>
      <c r="BR743">
        <v>0.20927000000000001</v>
      </c>
      <c r="BS743">
        <v>0.29463</v>
      </c>
      <c r="BT743">
        <v>0.38023000000000001</v>
      </c>
      <c r="BU743">
        <v>0.46665000000000001</v>
      </c>
      <c r="BV743">
        <v>0.55359000000000003</v>
      </c>
      <c r="BW743">
        <v>0.64065000000000005</v>
      </c>
      <c r="BX743">
        <v>0.72863999999999995</v>
      </c>
      <c r="BY743">
        <v>0.81781000000000004</v>
      </c>
      <c r="BZ743">
        <v>0.90644000000000002</v>
      </c>
      <c r="CA743">
        <v>0.99666999999999994</v>
      </c>
      <c r="CB743">
        <v>1.0874999999999999</v>
      </c>
      <c r="CC743">
        <v>1.1778</v>
      </c>
      <c r="CD743">
        <v>1.2690999999999999</v>
      </c>
      <c r="CE743">
        <v>1.3607</v>
      </c>
      <c r="CF743">
        <v>1.4518</v>
      </c>
      <c r="CG743">
        <v>1.5371999999999999</v>
      </c>
      <c r="CH743">
        <v>1.5824</v>
      </c>
      <c r="CI743">
        <v>1.6719999999999999</v>
      </c>
      <c r="CJ743">
        <v>1.7394000000000001</v>
      </c>
      <c r="CK743">
        <v>1.7303999999999999</v>
      </c>
      <c r="CL743">
        <v>1.7111000000000001</v>
      </c>
      <c r="CM743">
        <v>1.6325000000000001</v>
      </c>
      <c r="CN743">
        <v>1.5426</v>
      </c>
      <c r="CO743">
        <v>1.4523999999999999</v>
      </c>
      <c r="CP743">
        <v>1.3612</v>
      </c>
      <c r="CQ743">
        <v>1.2695000000000001</v>
      </c>
      <c r="CR743">
        <v>1.1788000000000001</v>
      </c>
      <c r="CS743">
        <v>1.0885</v>
      </c>
      <c r="CT743">
        <v>0.99763999999999997</v>
      </c>
      <c r="CU743">
        <v>0.90781999999999996</v>
      </c>
      <c r="CV743">
        <v>0.81898000000000004</v>
      </c>
      <c r="CW743">
        <v>0.72972000000000004</v>
      </c>
      <c r="CX743">
        <v>0.64181999999999995</v>
      </c>
      <c r="CY743">
        <v>0.55391000000000001</v>
      </c>
      <c r="CZ743">
        <v>0.46623999999999999</v>
      </c>
      <c r="DA743">
        <v>0.38017000000000001</v>
      </c>
      <c r="DB743">
        <v>0.29259000000000002</v>
      </c>
      <c r="DC743">
        <v>0.20752000000000001</v>
      </c>
      <c r="DD743">
        <v>0.12286</v>
      </c>
      <c r="DE743">
        <v>3.9113000000000002E-2</v>
      </c>
      <c r="DF743">
        <v>-4.5184000000000002E-2</v>
      </c>
      <c r="DG743">
        <v>-0.12784999999999999</v>
      </c>
      <c r="DH743">
        <v>-0.20946999999999999</v>
      </c>
      <c r="DI743">
        <v>-0.29004000000000002</v>
      </c>
      <c r="DJ743">
        <v>-0.36942999999999998</v>
      </c>
      <c r="DK743">
        <v>-0.45011000000000001</v>
      </c>
      <c r="DL743">
        <v>-0.52832000000000001</v>
      </c>
      <c r="DM743">
        <v>-0.60582999999999998</v>
      </c>
      <c r="DN743">
        <v>-0.68159999999999998</v>
      </c>
      <c r="DO743">
        <v>-0.75534000000000001</v>
      </c>
      <c r="DP743">
        <v>-0.83072000000000001</v>
      </c>
      <c r="DQ743">
        <v>-0.89963000000000004</v>
      </c>
      <c r="DR743">
        <v>-0.96535000000000004</v>
      </c>
      <c r="DS743">
        <v>-1.0334000000000001</v>
      </c>
      <c r="DT743">
        <v>-1.0920000000000001</v>
      </c>
      <c r="DU743">
        <v>-1.1512</v>
      </c>
      <c r="DV743">
        <v>-1.214</v>
      </c>
      <c r="DW743">
        <v>-1.2598</v>
      </c>
      <c r="DX743">
        <v>-1.3011999999999999</v>
      </c>
      <c r="DY743">
        <v>-1.3349</v>
      </c>
      <c r="DZ743">
        <v>-1.3655999999999999</v>
      </c>
      <c r="EA743">
        <v>-1.379</v>
      </c>
      <c r="EB743">
        <v>-1.3894</v>
      </c>
      <c r="EC743">
        <v>-1.3891</v>
      </c>
      <c r="ED743">
        <v>-1.3781000000000001</v>
      </c>
      <c r="EE743">
        <v>-1.3567</v>
      </c>
      <c r="EF743">
        <v>-1.3275999999999999</v>
      </c>
      <c r="EG743">
        <v>-1.2932999999999999</v>
      </c>
      <c r="EH743">
        <v>-1.2461</v>
      </c>
      <c r="EI743">
        <v>-1.1926000000000001</v>
      </c>
      <c r="EJ743">
        <v>-1.1395</v>
      </c>
      <c r="EK743">
        <v>-1.0810999999999999</v>
      </c>
      <c r="EL743">
        <v>-1.0212000000000001</v>
      </c>
      <c r="EM743">
        <v>-0.95199999999999996</v>
      </c>
      <c r="EN743">
        <v>-0.88244</v>
      </c>
      <c r="EO743">
        <v>-0.81433</v>
      </c>
      <c r="EP743">
        <v>-0.73963000000000001</v>
      </c>
      <c r="EQ743">
        <v>-0.66659999999999997</v>
      </c>
      <c r="ER743">
        <v>-0.59148999999999996</v>
      </c>
      <c r="ES743">
        <v>-0.51458999999999999</v>
      </c>
      <c r="ET743">
        <v>-0.43614999999999998</v>
      </c>
      <c r="EU743">
        <v>-0.35635</v>
      </c>
      <c r="EV743">
        <v>-0.27537</v>
      </c>
      <c r="EW743">
        <v>-0.19567000000000001</v>
      </c>
      <c r="EX743">
        <v>-0.11260000000000001</v>
      </c>
      <c r="EY743">
        <v>-3.0735999999999999E-2</v>
      </c>
      <c r="EZ743">
        <v>5.2268000000000002E-2</v>
      </c>
      <c r="FA743">
        <v>0.13619000000000001</v>
      </c>
      <c r="FB743">
        <v>0.22087999999999999</v>
      </c>
      <c r="FC743">
        <v>0.30624000000000001</v>
      </c>
      <c r="FD743">
        <v>0.39149</v>
      </c>
      <c r="FE743">
        <v>0.47793999999999998</v>
      </c>
      <c r="FF743">
        <v>0.56576000000000004</v>
      </c>
      <c r="FG743">
        <v>0.65234000000000003</v>
      </c>
      <c r="FH743">
        <v>0.74021999999999999</v>
      </c>
      <c r="FI743">
        <v>0.82928000000000002</v>
      </c>
      <c r="FJ743">
        <v>0.91800000000000004</v>
      </c>
      <c r="FK743">
        <v>1.008</v>
      </c>
      <c r="FL743">
        <v>1.0980000000000001</v>
      </c>
      <c r="FM743">
        <v>1.1887000000000001</v>
      </c>
      <c r="FN743">
        <v>1.28</v>
      </c>
      <c r="FO743">
        <v>1.3714999999999999</v>
      </c>
      <c r="FP743">
        <v>1.4625999999999999</v>
      </c>
      <c r="FQ743">
        <v>1.552</v>
      </c>
      <c r="FR743">
        <v>1.6412</v>
      </c>
      <c r="FS743">
        <v>1.7211000000000001</v>
      </c>
      <c r="FT743">
        <v>1.7542</v>
      </c>
      <c r="FU743">
        <v>13</v>
      </c>
    </row>
    <row r="744" spans="1:177" x14ac:dyDescent="0.25">
      <c r="A744">
        <v>1.7566999999999999</v>
      </c>
      <c r="B744">
        <v>1.7358</v>
      </c>
      <c r="C744">
        <v>1.6560999999999999</v>
      </c>
      <c r="D744">
        <v>1.5647</v>
      </c>
      <c r="E744">
        <v>1.4724999999999999</v>
      </c>
      <c r="F744">
        <v>1.3794999999999999</v>
      </c>
      <c r="G744">
        <v>1.2865</v>
      </c>
      <c r="H744">
        <v>1.1936</v>
      </c>
      <c r="I744">
        <v>1.1012</v>
      </c>
      <c r="J744">
        <v>1.0169999999999999</v>
      </c>
      <c r="K744">
        <v>0.92539000000000005</v>
      </c>
      <c r="L744">
        <v>0.83326</v>
      </c>
      <c r="M744">
        <v>0.74751999999999996</v>
      </c>
      <c r="N744">
        <v>0.66083000000000003</v>
      </c>
      <c r="O744">
        <v>0.57826</v>
      </c>
      <c r="P744">
        <v>0.48895</v>
      </c>
      <c r="Q744">
        <v>0.40073999999999999</v>
      </c>
      <c r="R744">
        <v>0.31323000000000001</v>
      </c>
      <c r="S744">
        <v>0.22572999999999999</v>
      </c>
      <c r="T744">
        <v>0.13891999999999999</v>
      </c>
      <c r="U744">
        <v>6.1512999999999998E-2</v>
      </c>
      <c r="V744">
        <v>-2.4166E-2</v>
      </c>
      <c r="W744">
        <v>-0.10684</v>
      </c>
      <c r="X744">
        <v>-0.18384</v>
      </c>
      <c r="Y744">
        <v>-0.26765</v>
      </c>
      <c r="Z744">
        <v>-0.34643000000000002</v>
      </c>
      <c r="AA744">
        <v>-0.42820000000000003</v>
      </c>
      <c r="AB744">
        <v>-0.51061000000000001</v>
      </c>
      <c r="AC744">
        <v>-0.58774000000000004</v>
      </c>
      <c r="AD744">
        <v>-0.66496</v>
      </c>
      <c r="AE744">
        <v>-0.73294999999999999</v>
      </c>
      <c r="AF744">
        <v>-0.80891000000000002</v>
      </c>
      <c r="AG744">
        <v>-0.87609000000000004</v>
      </c>
      <c r="AH744">
        <v>-0.94777</v>
      </c>
      <c r="AI744">
        <v>-1.0101</v>
      </c>
      <c r="AJ744">
        <v>-1.0746</v>
      </c>
      <c r="AK744">
        <v>-1.1306</v>
      </c>
      <c r="AL744">
        <v>-1.1861999999999999</v>
      </c>
      <c r="AM744">
        <v>-1.2404999999999999</v>
      </c>
      <c r="AN744">
        <v>-1.2785</v>
      </c>
      <c r="AO744">
        <v>-1.3150999999999999</v>
      </c>
      <c r="AP744">
        <v>-1.3466</v>
      </c>
      <c r="AQ744">
        <v>-1.3708</v>
      </c>
      <c r="AR744">
        <v>-1.3839999999999999</v>
      </c>
      <c r="AS744">
        <v>-1.3882000000000001</v>
      </c>
      <c r="AT744">
        <v>-1.3807</v>
      </c>
      <c r="AU744">
        <v>-1.3626</v>
      </c>
      <c r="AV744">
        <v>-1.3405</v>
      </c>
      <c r="AW744">
        <v>-1.3051999999999999</v>
      </c>
      <c r="AX744">
        <v>-1.2670999999999999</v>
      </c>
      <c r="AY744">
        <v>-1.2148000000000001</v>
      </c>
      <c r="AZ744">
        <v>-1.1629</v>
      </c>
      <c r="BA744">
        <v>-1.1053999999999999</v>
      </c>
      <c r="BB744">
        <v>-1.0435000000000001</v>
      </c>
      <c r="BC744">
        <v>-0.98082000000000003</v>
      </c>
      <c r="BD744">
        <v>-0.90712999999999999</v>
      </c>
      <c r="BE744">
        <v>-0.83894999999999997</v>
      </c>
      <c r="BF744">
        <v>-0.76751000000000003</v>
      </c>
      <c r="BG744">
        <v>-0.69011</v>
      </c>
      <c r="BH744">
        <v>-0.61431999999999998</v>
      </c>
      <c r="BI744">
        <v>-0.53693000000000002</v>
      </c>
      <c r="BJ744">
        <v>-0.45718999999999999</v>
      </c>
      <c r="BK744">
        <v>-0.37631999999999999</v>
      </c>
      <c r="BL744">
        <v>-0.29418</v>
      </c>
      <c r="BM744">
        <v>-0.22109000000000001</v>
      </c>
      <c r="BN744">
        <v>-0.13908999999999999</v>
      </c>
      <c r="BO744">
        <v>-5.3725000000000002E-2</v>
      </c>
      <c r="BP744">
        <v>3.0428E-2</v>
      </c>
      <c r="BQ744">
        <v>0.11581</v>
      </c>
      <c r="BR744">
        <v>0.19424</v>
      </c>
      <c r="BS744">
        <v>0.28022000000000002</v>
      </c>
      <c r="BT744">
        <v>0.35957</v>
      </c>
      <c r="BU744">
        <v>0.44667000000000001</v>
      </c>
      <c r="BV744">
        <v>0.52756000000000003</v>
      </c>
      <c r="BW744">
        <v>0.61582999999999999</v>
      </c>
      <c r="BX744">
        <v>0.69854000000000005</v>
      </c>
      <c r="BY744">
        <v>0.78932999999999998</v>
      </c>
      <c r="BZ744">
        <v>0.87956000000000001</v>
      </c>
      <c r="CA744">
        <v>0.96272000000000002</v>
      </c>
      <c r="CB744">
        <v>1.0542</v>
      </c>
      <c r="CC744">
        <v>1.1465000000000001</v>
      </c>
      <c r="CD744">
        <v>1.2387999999999999</v>
      </c>
      <c r="CE744">
        <v>1.3312999999999999</v>
      </c>
      <c r="CF744">
        <v>1.4241999999999999</v>
      </c>
      <c r="CG744">
        <v>1.5166999999999999</v>
      </c>
      <c r="CH744">
        <v>1.6083000000000001</v>
      </c>
      <c r="CI744">
        <v>1.6928000000000001</v>
      </c>
      <c r="CJ744">
        <v>1.7697000000000001</v>
      </c>
      <c r="CK744">
        <v>1.7810999999999999</v>
      </c>
      <c r="CL744">
        <v>1.7346999999999999</v>
      </c>
      <c r="CM744">
        <v>1.6446000000000001</v>
      </c>
      <c r="CN744">
        <v>1.5610999999999999</v>
      </c>
      <c r="CO744">
        <v>1.4681</v>
      </c>
      <c r="CP744">
        <v>1.375</v>
      </c>
      <c r="CQ744">
        <v>1.282</v>
      </c>
      <c r="CR744">
        <v>1.1890000000000001</v>
      </c>
      <c r="CS744">
        <v>1.0965</v>
      </c>
      <c r="CT744">
        <v>1.0046999999999999</v>
      </c>
      <c r="CU744">
        <v>0.92122999999999999</v>
      </c>
      <c r="CV744">
        <v>0.82986000000000004</v>
      </c>
      <c r="CW744">
        <v>0.73919000000000001</v>
      </c>
      <c r="CX744">
        <v>0.64976999999999996</v>
      </c>
      <c r="CY744">
        <v>0.56064000000000003</v>
      </c>
      <c r="CZ744">
        <v>0.47044000000000002</v>
      </c>
      <c r="DA744">
        <v>0.38395000000000001</v>
      </c>
      <c r="DB744">
        <v>0.29569000000000001</v>
      </c>
      <c r="DC744">
        <v>0.20799999999999999</v>
      </c>
      <c r="DD744">
        <v>0.12264</v>
      </c>
      <c r="DE744">
        <v>3.6468E-2</v>
      </c>
      <c r="DF744">
        <v>-4.7491999999999999E-2</v>
      </c>
      <c r="DG744">
        <v>-0.13333</v>
      </c>
      <c r="DH744">
        <v>-0.21435999999999999</v>
      </c>
      <c r="DI744">
        <v>-0.29543000000000003</v>
      </c>
      <c r="DJ744">
        <v>-0.37265999999999999</v>
      </c>
      <c r="DK744">
        <v>-0.44668000000000002</v>
      </c>
      <c r="DL744">
        <v>-0.52700000000000002</v>
      </c>
      <c r="DM744">
        <v>-0.59721999999999997</v>
      </c>
      <c r="DN744">
        <v>-0.67539000000000005</v>
      </c>
      <c r="DO744">
        <v>-0.75033000000000005</v>
      </c>
      <c r="DP744">
        <v>-0.82499</v>
      </c>
      <c r="DQ744">
        <v>-0.89609000000000005</v>
      </c>
      <c r="DR744">
        <v>-0.96406000000000003</v>
      </c>
      <c r="DS744">
        <v>-1.0317000000000001</v>
      </c>
      <c r="DT744">
        <v>-1.0939000000000001</v>
      </c>
      <c r="DU744">
        <v>-1.1496</v>
      </c>
      <c r="DV744">
        <v>-1.21</v>
      </c>
      <c r="DW744">
        <v>-1.2514000000000001</v>
      </c>
      <c r="DX744">
        <v>-1.2990999999999999</v>
      </c>
      <c r="DY744">
        <v>-1.3317000000000001</v>
      </c>
      <c r="DZ744">
        <v>-1.3627</v>
      </c>
      <c r="EA744">
        <v>-1.3761000000000001</v>
      </c>
      <c r="EB744">
        <v>-1.387</v>
      </c>
      <c r="EC744">
        <v>-1.3871</v>
      </c>
      <c r="ED744">
        <v>-1.3763000000000001</v>
      </c>
      <c r="EE744">
        <v>-1.3611</v>
      </c>
      <c r="EF744">
        <v>-1.3246</v>
      </c>
      <c r="EG744">
        <v>-1.2925</v>
      </c>
      <c r="EH744">
        <v>-1.2521</v>
      </c>
      <c r="EI744">
        <v>-1.1988000000000001</v>
      </c>
      <c r="EJ744">
        <v>-1.1495</v>
      </c>
      <c r="EK744">
        <v>-1.0854999999999999</v>
      </c>
      <c r="EL744">
        <v>-1.0282</v>
      </c>
      <c r="EM744">
        <v>-0.96128999999999998</v>
      </c>
      <c r="EN744">
        <v>-0.89761999999999997</v>
      </c>
      <c r="EO744">
        <v>-0.82911000000000001</v>
      </c>
      <c r="EP744">
        <v>-0.75761999999999996</v>
      </c>
      <c r="EQ744">
        <v>-0.67981000000000003</v>
      </c>
      <c r="ER744">
        <v>-0.60592000000000001</v>
      </c>
      <c r="ES744">
        <v>-0.5292</v>
      </c>
      <c r="ET744">
        <v>-0.44943</v>
      </c>
      <c r="EU744">
        <v>-0.36823</v>
      </c>
      <c r="EV744">
        <v>-0.28702</v>
      </c>
      <c r="EW744">
        <v>-0.20471</v>
      </c>
      <c r="EX744">
        <v>-0.13014000000000001</v>
      </c>
      <c r="EY744">
        <v>-4.4565E-2</v>
      </c>
      <c r="EZ744">
        <v>3.9170000000000003E-2</v>
      </c>
      <c r="FA744">
        <v>0.12514</v>
      </c>
      <c r="FB744">
        <v>0.21129000000000001</v>
      </c>
      <c r="FC744">
        <v>0.29747000000000001</v>
      </c>
      <c r="FD744">
        <v>0.38442999999999999</v>
      </c>
      <c r="FE744">
        <v>0.46475</v>
      </c>
      <c r="FF744">
        <v>0.55349999999999999</v>
      </c>
      <c r="FG744">
        <v>0.63571999999999995</v>
      </c>
      <c r="FH744">
        <v>0.72528999999999999</v>
      </c>
      <c r="FI744">
        <v>0.81559999999999999</v>
      </c>
      <c r="FJ744">
        <v>0.90737999999999996</v>
      </c>
      <c r="FK744">
        <v>0.99058000000000002</v>
      </c>
      <c r="FL744">
        <v>1.0827</v>
      </c>
      <c r="FM744">
        <v>1.175</v>
      </c>
      <c r="FN744">
        <v>1.2679</v>
      </c>
      <c r="FO744">
        <v>1.3608</v>
      </c>
      <c r="FP744">
        <v>1.4532</v>
      </c>
      <c r="FQ744">
        <v>1.5461</v>
      </c>
      <c r="FR744">
        <v>1.6385000000000001</v>
      </c>
      <c r="FS744">
        <v>1.7108000000000001</v>
      </c>
      <c r="FT744">
        <v>1.7490000000000001</v>
      </c>
      <c r="FU744">
        <v>13</v>
      </c>
    </row>
    <row r="745" spans="1:177" x14ac:dyDescent="0.25">
      <c r="A745">
        <v>1.6497999999999999</v>
      </c>
      <c r="B745">
        <v>1.6524000000000001</v>
      </c>
      <c r="C745">
        <v>1.6578999999999999</v>
      </c>
      <c r="D745">
        <v>1.6325000000000001</v>
      </c>
      <c r="E745">
        <v>1.5838000000000001</v>
      </c>
      <c r="F745">
        <v>1.5335000000000001</v>
      </c>
      <c r="G745">
        <v>1.4905999999999999</v>
      </c>
      <c r="H745">
        <v>1.3911</v>
      </c>
      <c r="I745">
        <v>1.2867</v>
      </c>
      <c r="J745">
        <v>1.1806000000000001</v>
      </c>
      <c r="K745">
        <v>1.0762</v>
      </c>
      <c r="L745">
        <v>0.96406000000000003</v>
      </c>
      <c r="M745">
        <v>0.86263000000000001</v>
      </c>
      <c r="N745">
        <v>0.76317000000000002</v>
      </c>
      <c r="O745">
        <v>0.65498000000000001</v>
      </c>
      <c r="P745">
        <v>0.55866000000000005</v>
      </c>
      <c r="Q745">
        <v>0.46539999999999998</v>
      </c>
      <c r="R745">
        <v>0.36281000000000002</v>
      </c>
      <c r="S745">
        <v>0.29903999999999997</v>
      </c>
      <c r="T745">
        <v>0.20488000000000001</v>
      </c>
      <c r="U745">
        <v>0.12126000000000001</v>
      </c>
      <c r="V745">
        <v>2.3810999999999999E-2</v>
      </c>
      <c r="W745">
        <v>-7.1970999999999993E-2</v>
      </c>
      <c r="X745">
        <v>-0.14645</v>
      </c>
      <c r="Y745">
        <v>-0.23694999999999999</v>
      </c>
      <c r="Z745">
        <v>-0.32450000000000001</v>
      </c>
      <c r="AA745">
        <v>-0.40178999999999998</v>
      </c>
      <c r="AB745">
        <v>-0.46965000000000001</v>
      </c>
      <c r="AC745">
        <v>-0.54510000000000003</v>
      </c>
      <c r="AD745">
        <v>-0.61029</v>
      </c>
      <c r="AE745">
        <v>-0.68893000000000004</v>
      </c>
      <c r="AF745">
        <v>-0.72902</v>
      </c>
      <c r="AG745">
        <v>-0.79732999999999998</v>
      </c>
      <c r="AH745">
        <v>-0.85812999999999995</v>
      </c>
      <c r="AI745">
        <v>-0.93049999999999999</v>
      </c>
      <c r="AJ745">
        <v>-0.98745000000000005</v>
      </c>
      <c r="AK745">
        <v>-1.0301</v>
      </c>
      <c r="AL745">
        <v>-1.0872999999999999</v>
      </c>
      <c r="AM745">
        <v>-1.1298999999999999</v>
      </c>
      <c r="AN745">
        <v>-1.1505000000000001</v>
      </c>
      <c r="AO745">
        <v>-1.1891</v>
      </c>
      <c r="AP745">
        <v>-1.2145999999999999</v>
      </c>
      <c r="AQ745">
        <v>-1.2099</v>
      </c>
      <c r="AR745">
        <v>-1.2273000000000001</v>
      </c>
      <c r="AS745">
        <v>-1.2376</v>
      </c>
      <c r="AT745">
        <v>-1.2401</v>
      </c>
      <c r="AU745">
        <v>-1.2352000000000001</v>
      </c>
      <c r="AV745">
        <v>-1.2232000000000001</v>
      </c>
      <c r="AW745">
        <v>-1.2271000000000001</v>
      </c>
      <c r="AX745">
        <v>-1.2124999999999999</v>
      </c>
      <c r="AY745">
        <v>-1.1786000000000001</v>
      </c>
      <c r="AZ745">
        <v>-1.1573</v>
      </c>
      <c r="BA745">
        <v>-1.1246</v>
      </c>
      <c r="BB745">
        <v>-1.0710999999999999</v>
      </c>
      <c r="BC745">
        <v>-1.0275000000000001</v>
      </c>
      <c r="BD745">
        <v>-0.97914999999999996</v>
      </c>
      <c r="BE745">
        <v>-0.93237000000000003</v>
      </c>
      <c r="BF745">
        <v>-0.87626000000000004</v>
      </c>
      <c r="BG745">
        <v>-0.81422000000000005</v>
      </c>
      <c r="BH745">
        <v>-0.74933000000000005</v>
      </c>
      <c r="BI745">
        <v>-0.67913999999999997</v>
      </c>
      <c r="BJ745">
        <v>-0.62932999999999995</v>
      </c>
      <c r="BK745">
        <v>-0.55020999999999998</v>
      </c>
      <c r="BL745">
        <v>-0.49264999999999998</v>
      </c>
      <c r="BM745">
        <v>-0.41333999999999999</v>
      </c>
      <c r="BN745">
        <v>-0.32584000000000002</v>
      </c>
      <c r="BO745">
        <v>-0.25517000000000001</v>
      </c>
      <c r="BP745">
        <v>-0.17992</v>
      </c>
      <c r="BQ745">
        <v>-8.3724999999999994E-2</v>
      </c>
      <c r="BR745">
        <v>-1.8389999999999999E-3</v>
      </c>
      <c r="BS745">
        <v>8.3829000000000001E-2</v>
      </c>
      <c r="BT745">
        <v>0.18656</v>
      </c>
      <c r="BU745">
        <v>0.27733999999999998</v>
      </c>
      <c r="BV745">
        <v>0.37119000000000002</v>
      </c>
      <c r="BW745">
        <v>0.47882999999999998</v>
      </c>
      <c r="BX745">
        <v>0.57669000000000004</v>
      </c>
      <c r="BY745">
        <v>0.68681999999999999</v>
      </c>
      <c r="BZ745">
        <v>0.79764000000000002</v>
      </c>
      <c r="CA745">
        <v>0.90032000000000001</v>
      </c>
      <c r="CB745">
        <v>1.0048999999999999</v>
      </c>
      <c r="CC745">
        <v>1.1105</v>
      </c>
      <c r="CD745">
        <v>1.2125999999999999</v>
      </c>
      <c r="CE745">
        <v>1.3208</v>
      </c>
      <c r="CF745">
        <v>1.4246000000000001</v>
      </c>
      <c r="CG745">
        <v>1.5326</v>
      </c>
      <c r="CH745">
        <v>1.6335</v>
      </c>
      <c r="CI745">
        <v>1.6535</v>
      </c>
      <c r="CJ745">
        <v>1.6874</v>
      </c>
      <c r="CK745">
        <v>1.6871</v>
      </c>
      <c r="CL745">
        <v>1.6899</v>
      </c>
      <c r="CM745">
        <v>1.6958</v>
      </c>
      <c r="CN745">
        <v>1.6676</v>
      </c>
      <c r="CO745">
        <v>1.6516</v>
      </c>
      <c r="CP745">
        <v>1.5550999999999999</v>
      </c>
      <c r="CQ745">
        <v>1.484</v>
      </c>
      <c r="CR745">
        <v>1.3856999999999999</v>
      </c>
      <c r="CS745">
        <v>1.2809999999999999</v>
      </c>
      <c r="CT745">
        <v>1.1757</v>
      </c>
      <c r="CU745">
        <v>1.0723</v>
      </c>
      <c r="CV745">
        <v>0.96079999999999999</v>
      </c>
      <c r="CW745">
        <v>0.86031000000000002</v>
      </c>
      <c r="CX745">
        <v>0.75090999999999997</v>
      </c>
      <c r="CY745">
        <v>0.64226000000000005</v>
      </c>
      <c r="CZ745">
        <v>0.54683000000000004</v>
      </c>
      <c r="DA745">
        <v>0.44084000000000001</v>
      </c>
      <c r="DB745">
        <v>0.34872999999999998</v>
      </c>
      <c r="DC745">
        <v>0.24675</v>
      </c>
      <c r="DD745">
        <v>0.14521000000000001</v>
      </c>
      <c r="DE745">
        <v>6.1275999999999997E-2</v>
      </c>
      <c r="DF745">
        <v>-3.6131999999999997E-2</v>
      </c>
      <c r="DG745">
        <v>-0.13183</v>
      </c>
      <c r="DH745">
        <v>-0.22358</v>
      </c>
      <c r="DI745">
        <v>-0.30007</v>
      </c>
      <c r="DJ745">
        <v>-0.37844</v>
      </c>
      <c r="DK745">
        <v>-0.46161000000000002</v>
      </c>
      <c r="DL745">
        <v>-0.54537000000000002</v>
      </c>
      <c r="DM745">
        <v>-0.60470000000000002</v>
      </c>
      <c r="DN745">
        <v>-0.67847000000000002</v>
      </c>
      <c r="DO745">
        <v>-0.75058999999999998</v>
      </c>
      <c r="DP745">
        <v>-0.79176000000000002</v>
      </c>
      <c r="DQ745">
        <v>-0.85355000000000003</v>
      </c>
      <c r="DR745">
        <v>-0.91081000000000001</v>
      </c>
      <c r="DS745">
        <v>-0.96047000000000005</v>
      </c>
      <c r="DT745">
        <v>-1.0265</v>
      </c>
      <c r="DU745">
        <v>-1.0812999999999999</v>
      </c>
      <c r="DV745">
        <v>-1.1104000000000001</v>
      </c>
      <c r="DW745">
        <v>-1.1596</v>
      </c>
      <c r="DX745">
        <v>-1.2030000000000001</v>
      </c>
      <c r="DY745">
        <v>-1.2395</v>
      </c>
      <c r="DZ745">
        <v>-1.2547999999999999</v>
      </c>
      <c r="EA745">
        <v>-1.2551000000000001</v>
      </c>
      <c r="EB745">
        <v>-1.2695000000000001</v>
      </c>
      <c r="EC745">
        <v>-1.2765</v>
      </c>
      <c r="ED745">
        <v>-1.2762</v>
      </c>
      <c r="EE745">
        <v>-1.2677</v>
      </c>
      <c r="EF745">
        <v>-1.252</v>
      </c>
      <c r="EG745">
        <v>-1.2601</v>
      </c>
      <c r="EH745">
        <v>-1.2342</v>
      </c>
      <c r="EI745">
        <v>-1.2015</v>
      </c>
      <c r="EJ745">
        <v>-1.1866000000000001</v>
      </c>
      <c r="EK745">
        <v>-1.1354</v>
      </c>
      <c r="EL745">
        <v>-1.0806</v>
      </c>
      <c r="EM745">
        <v>-1.0479000000000001</v>
      </c>
      <c r="EN745">
        <v>-1.0102</v>
      </c>
      <c r="EO745">
        <v>-0.95928999999999998</v>
      </c>
      <c r="EP745">
        <v>-0.91198999999999997</v>
      </c>
      <c r="EQ745">
        <v>-0.83792</v>
      </c>
      <c r="ER745">
        <v>-0.77337</v>
      </c>
      <c r="ES745">
        <v>-0.71020000000000005</v>
      </c>
      <c r="ET745">
        <v>-0.62253000000000003</v>
      </c>
      <c r="EU745">
        <v>-0.54762999999999995</v>
      </c>
      <c r="EV745">
        <v>-0.48186000000000001</v>
      </c>
      <c r="EW745">
        <v>-0.39533000000000001</v>
      </c>
      <c r="EX745">
        <v>-0.31141000000000002</v>
      </c>
      <c r="EY745">
        <v>-0.22600000000000001</v>
      </c>
      <c r="EZ745">
        <v>-0.13771</v>
      </c>
      <c r="FA745">
        <v>-4.6795000000000003E-2</v>
      </c>
      <c r="FB745">
        <v>4.2359000000000001E-2</v>
      </c>
      <c r="FC745">
        <v>0.12877</v>
      </c>
      <c r="FD745">
        <v>0.22589999999999999</v>
      </c>
      <c r="FE745">
        <v>0.32611000000000001</v>
      </c>
      <c r="FF745">
        <v>0.43014000000000002</v>
      </c>
      <c r="FG745">
        <v>0.53144999999999998</v>
      </c>
      <c r="FH745">
        <v>0.63517999999999997</v>
      </c>
      <c r="FI745">
        <v>0.73507999999999996</v>
      </c>
      <c r="FJ745">
        <v>0.84045999999999998</v>
      </c>
      <c r="FK745">
        <v>0.94928999999999997</v>
      </c>
      <c r="FL745">
        <v>1.0543</v>
      </c>
      <c r="FM745">
        <v>1.1609</v>
      </c>
      <c r="FN745">
        <v>1.2690999999999999</v>
      </c>
      <c r="FO745">
        <v>1.3732</v>
      </c>
      <c r="FP745">
        <v>1.4792000000000001</v>
      </c>
      <c r="FQ745">
        <v>1.5550999999999999</v>
      </c>
      <c r="FR745">
        <v>1.6055999999999999</v>
      </c>
      <c r="FS745">
        <v>1.6544000000000001</v>
      </c>
      <c r="FT745">
        <v>1.6506000000000001</v>
      </c>
      <c r="FU745">
        <v>19</v>
      </c>
    </row>
    <row r="746" spans="1:177" x14ac:dyDescent="0.25">
      <c r="A746">
        <v>1.6606000000000001</v>
      </c>
      <c r="B746">
        <v>1.7071000000000001</v>
      </c>
      <c r="C746">
        <v>1.6998</v>
      </c>
      <c r="D746">
        <v>1.6383000000000001</v>
      </c>
      <c r="E746">
        <v>1.5708</v>
      </c>
      <c r="F746">
        <v>1.4843999999999999</v>
      </c>
      <c r="G746">
        <v>1.3985000000000001</v>
      </c>
      <c r="H746">
        <v>1.3127</v>
      </c>
      <c r="I746">
        <v>1.2267999999999999</v>
      </c>
      <c r="J746">
        <v>1.1433</v>
      </c>
      <c r="K746">
        <v>1.0598000000000001</v>
      </c>
      <c r="L746">
        <v>0.97635000000000005</v>
      </c>
      <c r="M746">
        <v>0.89419999999999999</v>
      </c>
      <c r="N746">
        <v>0.81089</v>
      </c>
      <c r="O746">
        <v>0.72784000000000004</v>
      </c>
      <c r="P746">
        <v>0.64507999999999999</v>
      </c>
      <c r="Q746">
        <v>0.56264000000000003</v>
      </c>
      <c r="R746">
        <v>0.48054999999999998</v>
      </c>
      <c r="S746">
        <v>0.39589000000000002</v>
      </c>
      <c r="T746">
        <v>0.31441999999999998</v>
      </c>
      <c r="U746">
        <v>0.2334</v>
      </c>
      <c r="V746">
        <v>0.14939</v>
      </c>
      <c r="W746">
        <v>6.9206000000000004E-2</v>
      </c>
      <c r="X746">
        <v>-1.4267E-2</v>
      </c>
      <c r="Y746">
        <v>-9.7497E-2</v>
      </c>
      <c r="Z746">
        <v>-0.18045</v>
      </c>
      <c r="AA746">
        <v>-0.25939000000000001</v>
      </c>
      <c r="AB746">
        <v>-0.34062999999999999</v>
      </c>
      <c r="AC746">
        <v>-0.42221999999999998</v>
      </c>
      <c r="AD746">
        <v>-0.50327999999999995</v>
      </c>
      <c r="AE746">
        <v>-0.58374000000000004</v>
      </c>
      <c r="AF746">
        <v>-0.64949000000000001</v>
      </c>
      <c r="AG746">
        <v>-0.72850999999999999</v>
      </c>
      <c r="AH746">
        <v>-0.81113999999999997</v>
      </c>
      <c r="AI746">
        <v>-0.89036000000000004</v>
      </c>
      <c r="AJ746">
        <v>-0.96618000000000004</v>
      </c>
      <c r="AK746">
        <v>-1.0402</v>
      </c>
      <c r="AL746">
        <v>-1.1125</v>
      </c>
      <c r="AM746">
        <v>-1.1903999999999999</v>
      </c>
      <c r="AN746">
        <v>-1.2565</v>
      </c>
      <c r="AO746">
        <v>-1.3244</v>
      </c>
      <c r="AP746">
        <v>-1.3855999999999999</v>
      </c>
      <c r="AQ746">
        <v>-1.4342999999999999</v>
      </c>
      <c r="AR746">
        <v>-1.4732000000000001</v>
      </c>
      <c r="AS746">
        <v>-1.4995000000000001</v>
      </c>
      <c r="AT746">
        <v>-1.5112000000000001</v>
      </c>
      <c r="AU746">
        <v>-1.5164</v>
      </c>
      <c r="AV746">
        <v>-1.5026999999999999</v>
      </c>
      <c r="AW746">
        <v>-1.4557</v>
      </c>
      <c r="AX746">
        <v>-1.4134</v>
      </c>
      <c r="AY746">
        <v>-1.3595999999999999</v>
      </c>
      <c r="AZ746">
        <v>-1.2995000000000001</v>
      </c>
      <c r="BA746">
        <v>-1.2346999999999999</v>
      </c>
      <c r="BB746">
        <v>-1.1658999999999999</v>
      </c>
      <c r="BC746">
        <v>-1.0941000000000001</v>
      </c>
      <c r="BD746">
        <v>-1.0135000000000001</v>
      </c>
      <c r="BE746">
        <v>-0.94384999999999997</v>
      </c>
      <c r="BF746">
        <v>-0.86631999999999998</v>
      </c>
      <c r="BG746">
        <v>-0.78759999999999997</v>
      </c>
      <c r="BH746">
        <v>-0.70791999999999999</v>
      </c>
      <c r="BI746">
        <v>-0.62744999999999995</v>
      </c>
      <c r="BJ746">
        <v>-0.54630999999999996</v>
      </c>
      <c r="BK746">
        <v>-0.46461000000000002</v>
      </c>
      <c r="BL746">
        <v>-0.38244</v>
      </c>
      <c r="BM746">
        <v>-0.29986000000000002</v>
      </c>
      <c r="BN746">
        <v>-0.22092999999999999</v>
      </c>
      <c r="BO746">
        <v>-0.13753000000000001</v>
      </c>
      <c r="BP746">
        <v>-5.3887999999999998E-2</v>
      </c>
      <c r="BQ746">
        <v>2.6589999999999999E-2</v>
      </c>
      <c r="BR746">
        <v>0.11078</v>
      </c>
      <c r="BS746">
        <v>0.19209999999999999</v>
      </c>
      <c r="BT746">
        <v>0.2767</v>
      </c>
      <c r="BU746">
        <v>0.35870000000000002</v>
      </c>
      <c r="BV746">
        <v>0.42399999999999999</v>
      </c>
      <c r="BW746">
        <v>0.49382999999999999</v>
      </c>
      <c r="BX746">
        <v>0.57904</v>
      </c>
      <c r="BY746">
        <v>0.66057999999999995</v>
      </c>
      <c r="BZ746">
        <v>0.74441999999999997</v>
      </c>
      <c r="CA746">
        <v>0.82845000000000002</v>
      </c>
      <c r="CB746">
        <v>0.91152</v>
      </c>
      <c r="CC746">
        <v>0.99341999999999997</v>
      </c>
      <c r="CD746">
        <v>1.0637000000000001</v>
      </c>
      <c r="CE746">
        <v>1.1484000000000001</v>
      </c>
      <c r="CF746">
        <v>1.2322</v>
      </c>
      <c r="CG746">
        <v>1.3177000000000001</v>
      </c>
      <c r="CH746">
        <v>1.4033</v>
      </c>
      <c r="CI746">
        <v>1.4886999999999999</v>
      </c>
      <c r="CJ746">
        <v>1.5746</v>
      </c>
      <c r="CK746">
        <v>1.6335999999999999</v>
      </c>
      <c r="CL746">
        <v>1.6618999999999999</v>
      </c>
      <c r="CM746">
        <v>1.6677</v>
      </c>
      <c r="CN746">
        <v>1.6404000000000001</v>
      </c>
      <c r="CO746">
        <v>1.5666</v>
      </c>
      <c r="CP746">
        <v>1.4834000000000001</v>
      </c>
      <c r="CQ746">
        <v>1.3994</v>
      </c>
      <c r="CR746">
        <v>1.3146</v>
      </c>
      <c r="CS746">
        <v>1.2305999999999999</v>
      </c>
      <c r="CT746">
        <v>1.1459999999999999</v>
      </c>
      <c r="CU746">
        <v>1.0629999999999999</v>
      </c>
      <c r="CV746">
        <v>0.97870000000000001</v>
      </c>
      <c r="CW746">
        <v>0.89646999999999999</v>
      </c>
      <c r="CX746">
        <v>0.81267999999999996</v>
      </c>
      <c r="CY746">
        <v>0.72994000000000003</v>
      </c>
      <c r="CZ746">
        <v>0.64809000000000005</v>
      </c>
      <c r="DA746">
        <v>0.56513999999999998</v>
      </c>
      <c r="DB746">
        <v>0.48211999999999999</v>
      </c>
      <c r="DC746">
        <v>0.40022000000000002</v>
      </c>
      <c r="DD746">
        <v>0.31567000000000001</v>
      </c>
      <c r="DE746">
        <v>0.23443</v>
      </c>
      <c r="DF746">
        <v>0.15367</v>
      </c>
      <c r="DG746">
        <v>7.1004999999999999E-2</v>
      </c>
      <c r="DH746">
        <v>-1.0009000000000001E-2</v>
      </c>
      <c r="DI746">
        <v>-9.3252000000000002E-2</v>
      </c>
      <c r="DJ746">
        <v>-0.17621000000000001</v>
      </c>
      <c r="DK746">
        <v>-0.25439000000000001</v>
      </c>
      <c r="DL746">
        <v>-0.33645000000000003</v>
      </c>
      <c r="DM746">
        <v>-0.41805999999999999</v>
      </c>
      <c r="DN746">
        <v>-0.49381000000000003</v>
      </c>
      <c r="DO746">
        <v>-0.57399</v>
      </c>
      <c r="DP746">
        <v>-0.65342</v>
      </c>
      <c r="DQ746">
        <v>-0.73194999999999999</v>
      </c>
      <c r="DR746">
        <v>-0.80940000000000001</v>
      </c>
      <c r="DS746">
        <v>-0.88554999999999995</v>
      </c>
      <c r="DT746">
        <v>-0.96009999999999995</v>
      </c>
      <c r="DU746">
        <v>-1.0327</v>
      </c>
      <c r="DV746">
        <v>-1.1028</v>
      </c>
      <c r="DW746">
        <v>-1.1698</v>
      </c>
      <c r="DX746">
        <v>-1.2329000000000001</v>
      </c>
      <c r="DY746">
        <v>-1.2909999999999999</v>
      </c>
      <c r="DZ746">
        <v>-1.3427</v>
      </c>
      <c r="EA746">
        <v>-1.3864000000000001</v>
      </c>
      <c r="EB746">
        <v>-1.4337</v>
      </c>
      <c r="EC746">
        <v>-1.4570000000000001</v>
      </c>
      <c r="ED746">
        <v>-1.466</v>
      </c>
      <c r="EE746">
        <v>-1.4608000000000001</v>
      </c>
      <c r="EF746">
        <v>-1.4417</v>
      </c>
      <c r="EG746">
        <v>-1.4101999999999999</v>
      </c>
      <c r="EH746">
        <v>-1.3681000000000001</v>
      </c>
      <c r="EI746">
        <v>-1.3194999999999999</v>
      </c>
      <c r="EJ746">
        <v>-1.2598</v>
      </c>
      <c r="EK746">
        <v>-1.1971000000000001</v>
      </c>
      <c r="EL746">
        <v>-1.1394</v>
      </c>
      <c r="EM746">
        <v>-1.0602</v>
      </c>
      <c r="EN746">
        <v>-0.99543000000000004</v>
      </c>
      <c r="EO746">
        <v>-0.92025000000000001</v>
      </c>
      <c r="EP746">
        <v>-0.84350999999999998</v>
      </c>
      <c r="EQ746">
        <v>-0.76551000000000002</v>
      </c>
      <c r="ER746">
        <v>-0.68859000000000004</v>
      </c>
      <c r="ES746">
        <v>-0.61202999999999996</v>
      </c>
      <c r="ET746">
        <v>-0.53112000000000004</v>
      </c>
      <c r="EU746">
        <v>-0.45435999999999999</v>
      </c>
      <c r="EV746">
        <v>-0.37214000000000003</v>
      </c>
      <c r="EW746">
        <v>-0.29366999999999999</v>
      </c>
      <c r="EX746">
        <v>-0.21052000000000001</v>
      </c>
      <c r="EY746">
        <v>-0.12798000000000001</v>
      </c>
      <c r="EZ746">
        <v>-4.6927000000000003E-2</v>
      </c>
      <c r="FA746">
        <v>3.3849999999999998E-2</v>
      </c>
      <c r="FB746">
        <v>0.11819</v>
      </c>
      <c r="FC746">
        <v>0.19977</v>
      </c>
      <c r="FD746">
        <v>0.2833</v>
      </c>
      <c r="FE746">
        <v>0.36601</v>
      </c>
      <c r="FF746">
        <v>0.44699</v>
      </c>
      <c r="FG746">
        <v>0.53017000000000003</v>
      </c>
      <c r="FH746">
        <v>0.61387999999999998</v>
      </c>
      <c r="FI746">
        <v>0.69713000000000003</v>
      </c>
      <c r="FJ746">
        <v>0.78025</v>
      </c>
      <c r="FK746">
        <v>0.86363999999999996</v>
      </c>
      <c r="FL746">
        <v>0.94786999999999999</v>
      </c>
      <c r="FM746">
        <v>1.0315000000000001</v>
      </c>
      <c r="FN746">
        <v>1.1165</v>
      </c>
      <c r="FO746">
        <v>1.2008000000000001</v>
      </c>
      <c r="FP746">
        <v>1.2861</v>
      </c>
      <c r="FQ746">
        <v>1.3711</v>
      </c>
      <c r="FR746">
        <v>1.4572000000000001</v>
      </c>
      <c r="FS746">
        <v>1.5421</v>
      </c>
      <c r="FT746">
        <v>1.6271</v>
      </c>
      <c r="FU746">
        <v>31</v>
      </c>
    </row>
    <row r="747" spans="1:177" x14ac:dyDescent="0.25">
      <c r="A747">
        <v>1.7151000000000001</v>
      </c>
      <c r="B747">
        <v>1.7115</v>
      </c>
      <c r="C747">
        <v>1.6678999999999999</v>
      </c>
      <c r="D747">
        <v>1.5979000000000001</v>
      </c>
      <c r="E747">
        <v>1.5176000000000001</v>
      </c>
      <c r="F747">
        <v>1.4274</v>
      </c>
      <c r="G747">
        <v>1.3368</v>
      </c>
      <c r="H747">
        <v>1.2468999999999999</v>
      </c>
      <c r="I747">
        <v>1.1571</v>
      </c>
      <c r="J747">
        <v>1.0686</v>
      </c>
      <c r="K747">
        <v>0.98245000000000005</v>
      </c>
      <c r="L747">
        <v>0.89639999999999997</v>
      </c>
      <c r="M747">
        <v>0.81803999999999999</v>
      </c>
      <c r="N747">
        <v>0.73402000000000001</v>
      </c>
      <c r="O747">
        <v>0.64890000000000003</v>
      </c>
      <c r="P747">
        <v>0.5625</v>
      </c>
      <c r="Q747">
        <v>0.47655999999999998</v>
      </c>
      <c r="R747">
        <v>0.38929999999999998</v>
      </c>
      <c r="S747">
        <v>0.31169000000000002</v>
      </c>
      <c r="T747">
        <v>0.22553999999999999</v>
      </c>
      <c r="U747">
        <v>0.13936000000000001</v>
      </c>
      <c r="V747">
        <v>5.3601999999999997E-2</v>
      </c>
      <c r="W747">
        <v>-3.1281000000000003E-2</v>
      </c>
      <c r="X747">
        <v>-0.11698</v>
      </c>
      <c r="Y747">
        <v>-0.20058999999999999</v>
      </c>
      <c r="Z747">
        <v>-0.27639999999999998</v>
      </c>
      <c r="AA747">
        <v>-0.35914000000000001</v>
      </c>
      <c r="AB747">
        <v>-0.44098999999999999</v>
      </c>
      <c r="AC747">
        <v>-0.52256000000000002</v>
      </c>
      <c r="AD747">
        <v>-0.60145999999999999</v>
      </c>
      <c r="AE747">
        <v>-0.68335999999999997</v>
      </c>
      <c r="AF747">
        <v>-0.76024000000000003</v>
      </c>
      <c r="AG747">
        <v>-0.82825000000000004</v>
      </c>
      <c r="AH747">
        <v>-0.90222000000000002</v>
      </c>
      <c r="AI747">
        <v>-0.97621999999999998</v>
      </c>
      <c r="AJ747">
        <v>-1.0437000000000001</v>
      </c>
      <c r="AK747">
        <v>-1.1129</v>
      </c>
      <c r="AL747">
        <v>-1.1726000000000001</v>
      </c>
      <c r="AM747">
        <v>-1.2283999999999999</v>
      </c>
      <c r="AN747">
        <v>-1.2815000000000001</v>
      </c>
      <c r="AO747">
        <v>-1.3293999999999999</v>
      </c>
      <c r="AP747">
        <v>-1.3692</v>
      </c>
      <c r="AQ747">
        <v>-1.3918999999999999</v>
      </c>
      <c r="AR747">
        <v>-1.4196</v>
      </c>
      <c r="AS747">
        <v>-1.4279999999999999</v>
      </c>
      <c r="AT747">
        <v>-1.4245000000000001</v>
      </c>
      <c r="AU747">
        <v>-1.4092</v>
      </c>
      <c r="AV747">
        <v>-1.3906000000000001</v>
      </c>
      <c r="AW747">
        <v>-1.3540000000000001</v>
      </c>
      <c r="AX747">
        <v>-1.3201000000000001</v>
      </c>
      <c r="AY747">
        <v>-1.274</v>
      </c>
      <c r="AZ747">
        <v>-1.2156</v>
      </c>
      <c r="BA747">
        <v>-1.1574</v>
      </c>
      <c r="BB747">
        <v>-1.0944</v>
      </c>
      <c r="BC747">
        <v>-1.0339</v>
      </c>
      <c r="BD747">
        <v>-0.96382999999999996</v>
      </c>
      <c r="BE747">
        <v>-0.89093</v>
      </c>
      <c r="BF747">
        <v>-0.81571000000000005</v>
      </c>
      <c r="BG747">
        <v>-0.73494000000000004</v>
      </c>
      <c r="BH747">
        <v>-0.65637999999999996</v>
      </c>
      <c r="BI747">
        <v>-0.57642000000000004</v>
      </c>
      <c r="BJ747">
        <v>-0.49926999999999999</v>
      </c>
      <c r="BK747">
        <v>-0.42070000000000002</v>
      </c>
      <c r="BL747">
        <v>-0.33504</v>
      </c>
      <c r="BM747">
        <v>-0.25389</v>
      </c>
      <c r="BN747">
        <v>-0.17721000000000001</v>
      </c>
      <c r="BO747">
        <v>-9.2185000000000003E-2</v>
      </c>
      <c r="BP747">
        <v>-6.6400000000000001E-3</v>
      </c>
      <c r="BQ747">
        <v>7.9369999999999996E-2</v>
      </c>
      <c r="BR747">
        <v>0.15729000000000001</v>
      </c>
      <c r="BS747">
        <v>0.24288000000000001</v>
      </c>
      <c r="BT747">
        <v>0.32840999999999998</v>
      </c>
      <c r="BU747">
        <v>0.41348000000000001</v>
      </c>
      <c r="BV747">
        <v>0.49432999999999999</v>
      </c>
      <c r="BW747">
        <v>0.57167999999999997</v>
      </c>
      <c r="BX747">
        <v>0.65647999999999995</v>
      </c>
      <c r="BY747">
        <v>0.73541999999999996</v>
      </c>
      <c r="BZ747">
        <v>0.82076000000000005</v>
      </c>
      <c r="CA747">
        <v>0.90690000000000004</v>
      </c>
      <c r="CB747">
        <v>0.99450000000000005</v>
      </c>
      <c r="CC747">
        <v>1.0831999999999999</v>
      </c>
      <c r="CD747">
        <v>1.1725000000000001</v>
      </c>
      <c r="CE747">
        <v>1.2625999999999999</v>
      </c>
      <c r="CF747">
        <v>1.3532999999999999</v>
      </c>
      <c r="CG747">
        <v>1.4446000000000001</v>
      </c>
      <c r="CH747">
        <v>1.5343</v>
      </c>
      <c r="CI747">
        <v>1.6221000000000001</v>
      </c>
      <c r="CJ747">
        <v>1.6767000000000001</v>
      </c>
      <c r="CK747">
        <v>1.6988000000000001</v>
      </c>
      <c r="CL747">
        <v>1.6996</v>
      </c>
      <c r="CM747">
        <v>1.6709000000000001</v>
      </c>
      <c r="CN747">
        <v>1.6012999999999999</v>
      </c>
      <c r="CO747">
        <v>1.5147999999999999</v>
      </c>
      <c r="CP747">
        <v>1.4240999999999999</v>
      </c>
      <c r="CQ747">
        <v>1.3334999999999999</v>
      </c>
      <c r="CR747">
        <v>1.2428999999999999</v>
      </c>
      <c r="CS747">
        <v>1.1531</v>
      </c>
      <c r="CT747">
        <v>1.0633999999999999</v>
      </c>
      <c r="CU747">
        <v>0.98355999999999999</v>
      </c>
      <c r="CV747">
        <v>0.89632000000000001</v>
      </c>
      <c r="CW747">
        <v>0.81100000000000005</v>
      </c>
      <c r="CX747">
        <v>0.72653000000000001</v>
      </c>
      <c r="CY747">
        <v>0.64156000000000002</v>
      </c>
      <c r="CZ747">
        <v>0.55628</v>
      </c>
      <c r="DA747">
        <v>0.47058</v>
      </c>
      <c r="DB747">
        <v>0.38591999999999999</v>
      </c>
      <c r="DC747">
        <v>0.29918</v>
      </c>
      <c r="DD747">
        <v>0.22045000000000001</v>
      </c>
      <c r="DE747">
        <v>0.13417999999999999</v>
      </c>
      <c r="DF747">
        <v>5.6758999999999997E-2</v>
      </c>
      <c r="DG747">
        <v>-2.0461E-2</v>
      </c>
      <c r="DH747">
        <v>-0.10527</v>
      </c>
      <c r="DI747">
        <v>-0.19076000000000001</v>
      </c>
      <c r="DJ747">
        <v>-0.27445999999999998</v>
      </c>
      <c r="DK747">
        <v>-0.34977000000000003</v>
      </c>
      <c r="DL747">
        <v>-0.43192000000000003</v>
      </c>
      <c r="DM747">
        <v>-0.50988</v>
      </c>
      <c r="DN747">
        <v>-0.59306999999999999</v>
      </c>
      <c r="DO747">
        <v>-0.67171999999999998</v>
      </c>
      <c r="DP747">
        <v>-0.74880999999999998</v>
      </c>
      <c r="DQ747">
        <v>-0.82460999999999995</v>
      </c>
      <c r="DR747">
        <v>-0.90149999999999997</v>
      </c>
      <c r="DS747">
        <v>-0.97226000000000001</v>
      </c>
      <c r="DT747">
        <v>-1.0399</v>
      </c>
      <c r="DU747">
        <v>-1.1093</v>
      </c>
      <c r="DV747">
        <v>-1.1636</v>
      </c>
      <c r="DW747">
        <v>-1.2185999999999999</v>
      </c>
      <c r="DX747">
        <v>-1.2741</v>
      </c>
      <c r="DY747">
        <v>-1.3159000000000001</v>
      </c>
      <c r="DZ747">
        <v>-1.3566</v>
      </c>
      <c r="EA747">
        <v>-1.3882000000000001</v>
      </c>
      <c r="EB747">
        <v>-1.4094</v>
      </c>
      <c r="EC747">
        <v>-1.419</v>
      </c>
      <c r="ED747">
        <v>-1.4041999999999999</v>
      </c>
      <c r="EE747">
        <v>-1.4060999999999999</v>
      </c>
      <c r="EF747">
        <v>-1.3873</v>
      </c>
      <c r="EG747">
        <v>-1.3525</v>
      </c>
      <c r="EH747">
        <v>-1.3091999999999999</v>
      </c>
      <c r="EI747">
        <v>-1.2644</v>
      </c>
      <c r="EJ747">
        <v>-1.2128000000000001</v>
      </c>
      <c r="EK747">
        <v>-1.1554</v>
      </c>
      <c r="EL747">
        <v>-1.0876999999999999</v>
      </c>
      <c r="EM747">
        <v>-1.0216000000000001</v>
      </c>
      <c r="EN747">
        <v>-0.95213000000000003</v>
      </c>
      <c r="EO747">
        <v>-0.87980000000000003</v>
      </c>
      <c r="EP747">
        <v>-0.80508999999999997</v>
      </c>
      <c r="EQ747">
        <v>-0.72840000000000005</v>
      </c>
      <c r="ER747">
        <v>-0.65003999999999995</v>
      </c>
      <c r="ES747">
        <v>-0.57025000000000003</v>
      </c>
      <c r="ET747">
        <v>-0.48925999999999997</v>
      </c>
      <c r="EU747">
        <v>-0.40722000000000003</v>
      </c>
      <c r="EV747">
        <v>-0.32540999999999998</v>
      </c>
      <c r="EW747">
        <v>-0.25080000000000002</v>
      </c>
      <c r="EX747">
        <v>-0.16863</v>
      </c>
      <c r="EY747">
        <v>-8.1733E-2</v>
      </c>
      <c r="EZ747">
        <v>2.2799999999999999E-3</v>
      </c>
      <c r="FA747">
        <v>8.8441000000000006E-2</v>
      </c>
      <c r="FB747">
        <v>0.16525999999999999</v>
      </c>
      <c r="FC747">
        <v>0.25224000000000002</v>
      </c>
      <c r="FD747">
        <v>0.34083999999999998</v>
      </c>
      <c r="FE747">
        <v>0.42559000000000002</v>
      </c>
      <c r="FF747">
        <v>0.51063999999999998</v>
      </c>
      <c r="FG747">
        <v>0.59630000000000005</v>
      </c>
      <c r="FH747">
        <v>0.6825</v>
      </c>
      <c r="FI747">
        <v>0.76897000000000004</v>
      </c>
      <c r="FJ747">
        <v>0.85462000000000005</v>
      </c>
      <c r="FK747">
        <v>0.94103000000000003</v>
      </c>
      <c r="FL747">
        <v>1.0281</v>
      </c>
      <c r="FM747">
        <v>1.1087</v>
      </c>
      <c r="FN747">
        <v>1.1982999999999999</v>
      </c>
      <c r="FO747">
        <v>1.2804</v>
      </c>
      <c r="FP747">
        <v>1.371</v>
      </c>
      <c r="FQ747">
        <v>1.4619</v>
      </c>
      <c r="FR747">
        <v>1.5518000000000001</v>
      </c>
      <c r="FS747">
        <v>1.6319999999999999</v>
      </c>
      <c r="FT747">
        <v>1.6913</v>
      </c>
      <c r="FU747">
        <v>1</v>
      </c>
    </row>
    <row r="748" spans="1:177" x14ac:dyDescent="0.25">
      <c r="A748">
        <v>1.6352</v>
      </c>
      <c r="B748">
        <v>1.6127</v>
      </c>
      <c r="C748">
        <v>1.5927</v>
      </c>
      <c r="D748">
        <v>1.5753999999999999</v>
      </c>
      <c r="E748">
        <v>1.5333000000000001</v>
      </c>
      <c r="F748">
        <v>1.4542999999999999</v>
      </c>
      <c r="G748">
        <v>1.3656999999999999</v>
      </c>
      <c r="H748">
        <v>1.2724</v>
      </c>
      <c r="I748">
        <v>1.1802999999999999</v>
      </c>
      <c r="J748">
        <v>1.0895999999999999</v>
      </c>
      <c r="K748">
        <v>0.99621000000000004</v>
      </c>
      <c r="L748">
        <v>0.90237999999999996</v>
      </c>
      <c r="M748">
        <v>0.81206999999999996</v>
      </c>
      <c r="N748">
        <v>0.71899000000000002</v>
      </c>
      <c r="O748">
        <v>0.62566999999999995</v>
      </c>
      <c r="P748">
        <v>0.53520999999999996</v>
      </c>
      <c r="Q748">
        <v>0.44474000000000002</v>
      </c>
      <c r="R748">
        <v>0.34863</v>
      </c>
      <c r="S748">
        <v>0.28698000000000001</v>
      </c>
      <c r="T748">
        <v>0.19533</v>
      </c>
      <c r="U748">
        <v>0.10871</v>
      </c>
      <c r="V748">
        <v>2.1311E-2</v>
      </c>
      <c r="W748">
        <v>-6.0886999999999997E-2</v>
      </c>
      <c r="X748">
        <v>-0.15345</v>
      </c>
      <c r="Y748">
        <v>-0.20799999999999999</v>
      </c>
      <c r="Z748">
        <v>-0.28503000000000001</v>
      </c>
      <c r="AA748">
        <v>-0.36629</v>
      </c>
      <c r="AB748">
        <v>-0.44646999999999998</v>
      </c>
      <c r="AC748">
        <v>-0.53186999999999995</v>
      </c>
      <c r="AD748">
        <v>-0.59914000000000001</v>
      </c>
      <c r="AE748">
        <v>-0.68017000000000005</v>
      </c>
      <c r="AF748">
        <v>-0.75885999999999998</v>
      </c>
      <c r="AG748">
        <v>-0.81598000000000004</v>
      </c>
      <c r="AH748">
        <v>-0.88829999999999998</v>
      </c>
      <c r="AI748">
        <v>-0.95721999999999996</v>
      </c>
      <c r="AJ748">
        <v>-1.0223</v>
      </c>
      <c r="AK748">
        <v>-1.083</v>
      </c>
      <c r="AL748">
        <v>-1.1387</v>
      </c>
      <c r="AM748">
        <v>-1.1888000000000001</v>
      </c>
      <c r="AN748">
        <v>-1.2324999999999999</v>
      </c>
      <c r="AO748">
        <v>-1.2693000000000001</v>
      </c>
      <c r="AP748">
        <v>-1.2986</v>
      </c>
      <c r="AQ748">
        <v>-1.3199000000000001</v>
      </c>
      <c r="AR748">
        <v>-1.3326</v>
      </c>
      <c r="AS748">
        <v>-1.3398000000000001</v>
      </c>
      <c r="AT748">
        <v>-1.3591</v>
      </c>
      <c r="AU748">
        <v>-1.3449</v>
      </c>
      <c r="AV748">
        <v>-1.3409</v>
      </c>
      <c r="AW748">
        <v>-1.3169</v>
      </c>
      <c r="AX748">
        <v>-1.2775000000000001</v>
      </c>
      <c r="AY748">
        <v>-1.2552000000000001</v>
      </c>
      <c r="AZ748">
        <v>-1.2017</v>
      </c>
      <c r="BA748">
        <v>-1.1435999999999999</v>
      </c>
      <c r="BB748">
        <v>-1.0993999999999999</v>
      </c>
      <c r="BC748">
        <v>-1.0497000000000001</v>
      </c>
      <c r="BD748">
        <v>-0.97575000000000001</v>
      </c>
      <c r="BE748">
        <v>-0.90758000000000005</v>
      </c>
      <c r="BF748">
        <v>-0.85753000000000001</v>
      </c>
      <c r="BG748">
        <v>-0.79113999999999995</v>
      </c>
      <c r="BH748">
        <v>-0.70765</v>
      </c>
      <c r="BI748">
        <v>-0.63338000000000005</v>
      </c>
      <c r="BJ748">
        <v>-0.55761000000000005</v>
      </c>
      <c r="BK748">
        <v>-0.47545999999999999</v>
      </c>
      <c r="BL748">
        <v>-0.39323999999999998</v>
      </c>
      <c r="BM748">
        <v>-0.30435000000000001</v>
      </c>
      <c r="BN748">
        <v>-0.22009999999999999</v>
      </c>
      <c r="BO748">
        <v>-0.13406999999999999</v>
      </c>
      <c r="BP748">
        <v>-3.7823000000000002E-2</v>
      </c>
      <c r="BQ748">
        <v>5.0964000000000002E-2</v>
      </c>
      <c r="BR748">
        <v>0.14069999999999999</v>
      </c>
      <c r="BS748">
        <v>0.23436999999999999</v>
      </c>
      <c r="BT748">
        <v>0.32711000000000001</v>
      </c>
      <c r="BU748">
        <v>0.42070000000000002</v>
      </c>
      <c r="BV748">
        <v>0.51039000000000001</v>
      </c>
      <c r="BW748">
        <v>0.60502</v>
      </c>
      <c r="BX748">
        <v>0.70054000000000005</v>
      </c>
      <c r="BY748">
        <v>0.79642000000000002</v>
      </c>
      <c r="BZ748">
        <v>0.89305999999999996</v>
      </c>
      <c r="CA748">
        <v>0.99209000000000003</v>
      </c>
      <c r="CB748">
        <v>1.0629</v>
      </c>
      <c r="CC748">
        <v>1.1589</v>
      </c>
      <c r="CD748">
        <v>1.2575000000000001</v>
      </c>
      <c r="CE748">
        <v>1.3564000000000001</v>
      </c>
      <c r="CF748">
        <v>1.4536</v>
      </c>
      <c r="CG748">
        <v>1.5496000000000001</v>
      </c>
      <c r="CH748">
        <v>1.6468</v>
      </c>
      <c r="CI748">
        <v>1.7323999999999999</v>
      </c>
      <c r="CJ748">
        <v>1.7454000000000001</v>
      </c>
      <c r="CK748">
        <v>1.7471000000000001</v>
      </c>
      <c r="CL748">
        <v>1.7484999999999999</v>
      </c>
      <c r="CM748">
        <v>1.704</v>
      </c>
      <c r="CN748">
        <v>1.6120000000000001</v>
      </c>
      <c r="CO748">
        <v>1.5196000000000001</v>
      </c>
      <c r="CP748">
        <v>1.4248000000000001</v>
      </c>
      <c r="CQ748">
        <v>1.3291999999999999</v>
      </c>
      <c r="CR748">
        <v>1.2323</v>
      </c>
      <c r="CS748">
        <v>1.1359999999999999</v>
      </c>
      <c r="CT748">
        <v>1.0349999999999999</v>
      </c>
      <c r="CU748">
        <v>0.93411999999999995</v>
      </c>
      <c r="CV748">
        <v>0.83889000000000002</v>
      </c>
      <c r="CW748">
        <v>0.75905</v>
      </c>
      <c r="CX748">
        <v>0.67101999999999995</v>
      </c>
      <c r="CY748">
        <v>0.57748999999999995</v>
      </c>
      <c r="CZ748">
        <v>0.48481999999999997</v>
      </c>
      <c r="DA748">
        <v>0.38635999999999998</v>
      </c>
      <c r="DB748">
        <v>0.29443000000000003</v>
      </c>
      <c r="DC748">
        <v>0.23053999999999999</v>
      </c>
      <c r="DD748">
        <v>0.13880000000000001</v>
      </c>
      <c r="DE748">
        <v>4.4357000000000001E-2</v>
      </c>
      <c r="DF748">
        <v>-4.2620999999999999E-2</v>
      </c>
      <c r="DG748">
        <v>-0.12803999999999999</v>
      </c>
      <c r="DH748">
        <v>-0.217</v>
      </c>
      <c r="DI748">
        <v>-0.28026000000000001</v>
      </c>
      <c r="DJ748">
        <v>-0.36231999999999998</v>
      </c>
      <c r="DK748">
        <v>-0.44255</v>
      </c>
      <c r="DL748">
        <v>-0.52915999999999996</v>
      </c>
      <c r="DM748">
        <v>-0.61756</v>
      </c>
      <c r="DN748">
        <v>-0.66637000000000002</v>
      </c>
      <c r="DO748">
        <v>-0.74768999999999997</v>
      </c>
      <c r="DP748">
        <v>-0.81750999999999996</v>
      </c>
      <c r="DQ748">
        <v>-0.89736000000000005</v>
      </c>
      <c r="DR748">
        <v>-0.95896999999999999</v>
      </c>
      <c r="DS748">
        <v>-1.0286999999999999</v>
      </c>
      <c r="DT748">
        <v>-1.0771999999999999</v>
      </c>
      <c r="DU748">
        <v>-1.1413</v>
      </c>
      <c r="DV748">
        <v>-1.1939</v>
      </c>
      <c r="DW748">
        <v>-1.2303999999999999</v>
      </c>
      <c r="DX748">
        <v>-1.2769999999999999</v>
      </c>
      <c r="DY748">
        <v>-1.3164</v>
      </c>
      <c r="DZ748">
        <v>-1.3481000000000001</v>
      </c>
      <c r="EA748">
        <v>-1.3714999999999999</v>
      </c>
      <c r="EB748">
        <v>-1.3587</v>
      </c>
      <c r="EC748">
        <v>-1.3640000000000001</v>
      </c>
      <c r="ED748">
        <v>-1.3602000000000001</v>
      </c>
      <c r="EE748">
        <v>-1.3474999999999999</v>
      </c>
      <c r="EF748">
        <v>-1.3260000000000001</v>
      </c>
      <c r="EG748">
        <v>-1.296</v>
      </c>
      <c r="EH748">
        <v>-1.2584</v>
      </c>
      <c r="EI748">
        <v>-1.2139</v>
      </c>
      <c r="EJ748">
        <v>-1.1631</v>
      </c>
      <c r="EK748">
        <v>-1.1066</v>
      </c>
      <c r="EL748">
        <v>-1.0450999999999999</v>
      </c>
      <c r="EM748">
        <v>-0.97929999999999995</v>
      </c>
      <c r="EN748">
        <v>-0.90949000000000002</v>
      </c>
      <c r="EO748">
        <v>-0.83631999999999995</v>
      </c>
      <c r="EP748">
        <v>-0.77815999999999996</v>
      </c>
      <c r="EQ748">
        <v>-0.70667999999999997</v>
      </c>
      <c r="ER748">
        <v>-0.63319999999999999</v>
      </c>
      <c r="ES748">
        <v>-0.54888999999999999</v>
      </c>
      <c r="ET748">
        <v>-0.47749999999999998</v>
      </c>
      <c r="EU748">
        <v>-0.41182000000000002</v>
      </c>
      <c r="EV748">
        <v>-0.33744000000000002</v>
      </c>
      <c r="EW748">
        <v>-0.24675</v>
      </c>
      <c r="EX748">
        <v>-0.16153999999999999</v>
      </c>
      <c r="EY748">
        <v>-7.8683000000000003E-2</v>
      </c>
      <c r="EZ748">
        <v>1.7589999999999999E-3</v>
      </c>
      <c r="FA748">
        <v>6.7697999999999994E-2</v>
      </c>
      <c r="FB748">
        <v>0.16322999999999999</v>
      </c>
      <c r="FC748">
        <v>0.25</v>
      </c>
      <c r="FD748">
        <v>0.33803</v>
      </c>
      <c r="FE748">
        <v>0.43058000000000002</v>
      </c>
      <c r="FF748">
        <v>0.52176999999999996</v>
      </c>
      <c r="FG748">
        <v>0.60892999999999997</v>
      </c>
      <c r="FH748">
        <v>0.70118999999999998</v>
      </c>
      <c r="FI748">
        <v>0.79429000000000005</v>
      </c>
      <c r="FJ748">
        <v>0.88856000000000002</v>
      </c>
      <c r="FK748">
        <v>0.98275999999999997</v>
      </c>
      <c r="FL748">
        <v>1.0528</v>
      </c>
      <c r="FM748">
        <v>1.1492</v>
      </c>
      <c r="FN748">
        <v>1.2413000000000001</v>
      </c>
      <c r="FO748">
        <v>1.3308</v>
      </c>
      <c r="FP748">
        <v>1.4216</v>
      </c>
      <c r="FQ748">
        <v>1.4914000000000001</v>
      </c>
      <c r="FR748">
        <v>1.5608</v>
      </c>
      <c r="FS748">
        <v>1.5854999999999999</v>
      </c>
      <c r="FT748">
        <v>1.6255999999999999</v>
      </c>
      <c r="FU748">
        <v>8</v>
      </c>
    </row>
    <row r="749" spans="1:177" x14ac:dyDescent="0.25">
      <c r="A749">
        <v>1.7283999999999999</v>
      </c>
      <c r="B749">
        <v>1.6718999999999999</v>
      </c>
      <c r="C749">
        <v>1.5895999999999999</v>
      </c>
      <c r="D749">
        <v>1.5065999999999999</v>
      </c>
      <c r="E749">
        <v>1.4238999999999999</v>
      </c>
      <c r="F749">
        <v>1.3415999999999999</v>
      </c>
      <c r="G749">
        <v>1.2595000000000001</v>
      </c>
      <c r="H749">
        <v>1.1819</v>
      </c>
      <c r="I749">
        <v>1.1032</v>
      </c>
      <c r="J749">
        <v>1.0255000000000001</v>
      </c>
      <c r="K749">
        <v>0.94796000000000002</v>
      </c>
      <c r="L749">
        <v>0.86636999999999997</v>
      </c>
      <c r="M749">
        <v>0.78480000000000005</v>
      </c>
      <c r="N749">
        <v>0.70296999999999998</v>
      </c>
      <c r="O749">
        <v>0.62131999999999998</v>
      </c>
      <c r="P749">
        <v>0.53956999999999999</v>
      </c>
      <c r="Q749">
        <v>0.46633000000000002</v>
      </c>
      <c r="R749">
        <v>0.38486999999999999</v>
      </c>
      <c r="S749">
        <v>0.30352000000000001</v>
      </c>
      <c r="T749">
        <v>0.22140000000000001</v>
      </c>
      <c r="U749">
        <v>0.14026</v>
      </c>
      <c r="V749">
        <v>5.8264000000000003E-2</v>
      </c>
      <c r="W749">
        <v>-1.4330000000000001E-2</v>
      </c>
      <c r="X749">
        <v>-9.6172999999999995E-2</v>
      </c>
      <c r="Y749">
        <v>-0.17730000000000001</v>
      </c>
      <c r="Z749">
        <v>-0.25836999999999999</v>
      </c>
      <c r="AA749">
        <v>-0.33027000000000001</v>
      </c>
      <c r="AB749">
        <v>-0.41160999999999998</v>
      </c>
      <c r="AC749">
        <v>-0.49120000000000003</v>
      </c>
      <c r="AD749">
        <v>-0.57211000000000001</v>
      </c>
      <c r="AE749">
        <v>-0.64278000000000002</v>
      </c>
      <c r="AF749">
        <v>-0.72102999999999995</v>
      </c>
      <c r="AG749">
        <v>-0.80079999999999996</v>
      </c>
      <c r="AH749">
        <v>-0.88009999999999999</v>
      </c>
      <c r="AI749">
        <v>-0.94904999999999995</v>
      </c>
      <c r="AJ749">
        <v>-1.026</v>
      </c>
      <c r="AK749">
        <v>-1.1026</v>
      </c>
      <c r="AL749">
        <v>-1.1778999999999999</v>
      </c>
      <c r="AM749">
        <v>-1.2511000000000001</v>
      </c>
      <c r="AN749">
        <v>-1.3216000000000001</v>
      </c>
      <c r="AO749">
        <v>-1.3877999999999999</v>
      </c>
      <c r="AP749">
        <v>-1.4476</v>
      </c>
      <c r="AQ749">
        <v>-1.4976</v>
      </c>
      <c r="AR749">
        <v>-1.5299</v>
      </c>
      <c r="AS749">
        <v>-1.5394000000000001</v>
      </c>
      <c r="AT749">
        <v>-1.5311999999999999</v>
      </c>
      <c r="AU749">
        <v>-1.5019</v>
      </c>
      <c r="AV749">
        <v>-1.4562999999999999</v>
      </c>
      <c r="AW749">
        <v>-1.4053</v>
      </c>
      <c r="AX749">
        <v>-1.3453999999999999</v>
      </c>
      <c r="AY749">
        <v>-1.2754000000000001</v>
      </c>
      <c r="AZ749">
        <v>-1.2059</v>
      </c>
      <c r="BA749">
        <v>-1.1304000000000001</v>
      </c>
      <c r="BB749">
        <v>-1.0533999999999999</v>
      </c>
      <c r="BC749">
        <v>-0.97543000000000002</v>
      </c>
      <c r="BD749">
        <v>-0.89663999999999999</v>
      </c>
      <c r="BE749">
        <v>-0.81847999999999999</v>
      </c>
      <c r="BF749">
        <v>-0.73939999999999995</v>
      </c>
      <c r="BG749">
        <v>-0.66083999999999998</v>
      </c>
      <c r="BH749">
        <v>-0.58006999999999997</v>
      </c>
      <c r="BI749">
        <v>-0.49908000000000002</v>
      </c>
      <c r="BJ749">
        <v>-0.41789999999999999</v>
      </c>
      <c r="BK749">
        <v>-0.33657999999999999</v>
      </c>
      <c r="BL749">
        <v>-0.25642999999999999</v>
      </c>
      <c r="BM749">
        <v>-0.17480000000000001</v>
      </c>
      <c r="BN749">
        <v>-9.3085000000000001E-2</v>
      </c>
      <c r="BO749">
        <v>-1.2385E-2</v>
      </c>
      <c r="BP749">
        <v>6.9522E-2</v>
      </c>
      <c r="BQ749">
        <v>0.15051</v>
      </c>
      <c r="BR749">
        <v>0.23255999999999999</v>
      </c>
      <c r="BS749">
        <v>0.31379000000000001</v>
      </c>
      <c r="BT749">
        <v>0.39513999999999999</v>
      </c>
      <c r="BU749">
        <v>0.47660999999999998</v>
      </c>
      <c r="BV749">
        <v>0.55818000000000001</v>
      </c>
      <c r="BW749">
        <v>0.63151999999999997</v>
      </c>
      <c r="BX749">
        <v>0.71360999999999997</v>
      </c>
      <c r="BY749">
        <v>0.79491000000000001</v>
      </c>
      <c r="BZ749">
        <v>0.87605999999999995</v>
      </c>
      <c r="CA749">
        <v>0.95801000000000003</v>
      </c>
      <c r="CB749">
        <v>1.0314000000000001</v>
      </c>
      <c r="CC749">
        <v>1.1133</v>
      </c>
      <c r="CD749">
        <v>1.1954</v>
      </c>
      <c r="CE749">
        <v>1.2777000000000001</v>
      </c>
      <c r="CF749">
        <v>1.3601000000000001</v>
      </c>
      <c r="CG749">
        <v>1.4428000000000001</v>
      </c>
      <c r="CH749">
        <v>1.5168999999999999</v>
      </c>
      <c r="CI749">
        <v>1.6001000000000001</v>
      </c>
      <c r="CJ749">
        <v>1.6820999999999999</v>
      </c>
      <c r="CK749">
        <v>1.7117</v>
      </c>
      <c r="CL749">
        <v>1.6612</v>
      </c>
      <c r="CM749">
        <v>1.5790999999999999</v>
      </c>
      <c r="CN749">
        <v>1.4966999999999999</v>
      </c>
      <c r="CO749">
        <v>1.4141999999999999</v>
      </c>
      <c r="CP749">
        <v>1.3317000000000001</v>
      </c>
      <c r="CQ749">
        <v>1.2494000000000001</v>
      </c>
      <c r="CR749">
        <v>1.1672</v>
      </c>
      <c r="CS749">
        <v>1.0847</v>
      </c>
      <c r="CT749">
        <v>1.0024999999999999</v>
      </c>
      <c r="CU749">
        <v>0.9204</v>
      </c>
      <c r="CV749">
        <v>0.83833000000000002</v>
      </c>
      <c r="CW749">
        <v>0.75631999999999999</v>
      </c>
      <c r="CX749">
        <v>0.68313999999999997</v>
      </c>
      <c r="CY749">
        <v>0.60084000000000004</v>
      </c>
      <c r="CZ749">
        <v>0.51902999999999999</v>
      </c>
      <c r="DA749">
        <v>0.43867</v>
      </c>
      <c r="DB749">
        <v>0.36997999999999998</v>
      </c>
      <c r="DC749">
        <v>0.29325000000000001</v>
      </c>
      <c r="DD749">
        <v>0.21113999999999999</v>
      </c>
      <c r="DE749">
        <v>0.13000999999999999</v>
      </c>
      <c r="DF749">
        <v>4.8017999999999998E-2</v>
      </c>
      <c r="DG749">
        <v>-3.2851999999999999E-2</v>
      </c>
      <c r="DH749">
        <v>-0.11468</v>
      </c>
      <c r="DI749">
        <v>-0.19522</v>
      </c>
      <c r="DJ749">
        <v>-0.27682000000000001</v>
      </c>
      <c r="DK749">
        <v>-0.35832000000000003</v>
      </c>
      <c r="DL749">
        <v>-0.43031999999999998</v>
      </c>
      <c r="DM749">
        <v>-0.51114000000000004</v>
      </c>
      <c r="DN749">
        <v>-0.59065000000000001</v>
      </c>
      <c r="DO749">
        <v>-0.67100000000000004</v>
      </c>
      <c r="DP749">
        <v>-0.74929000000000001</v>
      </c>
      <c r="DQ749">
        <v>-0.82908999999999999</v>
      </c>
      <c r="DR749">
        <v>-0.90839999999999999</v>
      </c>
      <c r="DS749">
        <v>-0.98709000000000002</v>
      </c>
      <c r="DT749">
        <v>-1.0634999999999999</v>
      </c>
      <c r="DU749">
        <v>-1.1385000000000001</v>
      </c>
      <c r="DV749">
        <v>-1.2133</v>
      </c>
      <c r="DW749">
        <v>-1.2902</v>
      </c>
      <c r="DX749">
        <v>-1.3554999999999999</v>
      </c>
      <c r="DY749">
        <v>-1.42</v>
      </c>
      <c r="DZ749">
        <v>-1.4771000000000001</v>
      </c>
      <c r="EA749">
        <v>-1.5224</v>
      </c>
      <c r="EB749">
        <v>-1.5503</v>
      </c>
      <c r="EC749">
        <v>-1.5553999999999999</v>
      </c>
      <c r="ED749">
        <v>-1.5287999999999999</v>
      </c>
      <c r="EE749">
        <v>-1.4934000000000001</v>
      </c>
      <c r="EF749">
        <v>-1.4560999999999999</v>
      </c>
      <c r="EG749">
        <v>-1.3975</v>
      </c>
      <c r="EH749">
        <v>-1.335</v>
      </c>
      <c r="EI749">
        <v>-1.2623</v>
      </c>
      <c r="EJ749">
        <v>-1.1930000000000001</v>
      </c>
      <c r="EK749">
        <v>-1.1194999999999999</v>
      </c>
      <c r="EL749">
        <v>-1.0437000000000001</v>
      </c>
      <c r="EM749">
        <v>-0.96562000000000003</v>
      </c>
      <c r="EN749">
        <v>-0.88673999999999997</v>
      </c>
      <c r="EO749">
        <v>-0.80728999999999995</v>
      </c>
      <c r="EP749">
        <v>-0.72738000000000003</v>
      </c>
      <c r="EQ749">
        <v>-0.64883000000000002</v>
      </c>
      <c r="ER749">
        <v>-0.56827000000000005</v>
      </c>
      <c r="ES749">
        <v>-0.48736000000000002</v>
      </c>
      <c r="ET749">
        <v>-0.40625</v>
      </c>
      <c r="EU749">
        <v>-0.32640000000000002</v>
      </c>
      <c r="EV749">
        <v>-0.24493000000000001</v>
      </c>
      <c r="EW749">
        <v>-0.16458999999999999</v>
      </c>
      <c r="EX749">
        <v>-8.2863999999999993E-2</v>
      </c>
      <c r="EY749">
        <v>-2.15E-3</v>
      </c>
      <c r="EZ749">
        <v>7.9243999999999995E-2</v>
      </c>
      <c r="FA749">
        <v>0.16077</v>
      </c>
      <c r="FB749">
        <v>0.24193000000000001</v>
      </c>
      <c r="FC749">
        <v>0.32323000000000002</v>
      </c>
      <c r="FD749">
        <v>0.40465000000000001</v>
      </c>
      <c r="FE749">
        <v>0.48618</v>
      </c>
      <c r="FF749">
        <v>0.56659000000000004</v>
      </c>
      <c r="FG749">
        <v>0.64841000000000004</v>
      </c>
      <c r="FH749">
        <v>0.73031000000000001</v>
      </c>
      <c r="FI749">
        <v>0.81227000000000005</v>
      </c>
      <c r="FJ749">
        <v>0.88558000000000003</v>
      </c>
      <c r="FK749">
        <v>0.96772000000000002</v>
      </c>
      <c r="FL749">
        <v>1.0498000000000001</v>
      </c>
      <c r="FM749">
        <v>1.1321000000000001</v>
      </c>
      <c r="FN749">
        <v>1.2090000000000001</v>
      </c>
      <c r="FO749">
        <v>1.2885</v>
      </c>
      <c r="FP749">
        <v>1.3624000000000001</v>
      </c>
      <c r="FQ749">
        <v>1.4449000000000001</v>
      </c>
      <c r="FR749">
        <v>1.5275000000000001</v>
      </c>
      <c r="FS749">
        <v>1.6097999999999999</v>
      </c>
      <c r="FT749">
        <v>1.6836</v>
      </c>
      <c r="FU749">
        <v>23</v>
      </c>
    </row>
    <row r="750" spans="1:177" x14ac:dyDescent="0.25">
      <c r="A750">
        <v>1.6738</v>
      </c>
      <c r="B750">
        <v>1.6852</v>
      </c>
      <c r="C750">
        <v>1.6583000000000001</v>
      </c>
      <c r="D750">
        <v>1.6489</v>
      </c>
      <c r="E750">
        <v>1.6016999999999999</v>
      </c>
      <c r="F750">
        <v>1.5114000000000001</v>
      </c>
      <c r="G750">
        <v>1.4072</v>
      </c>
      <c r="H750">
        <v>1.3041</v>
      </c>
      <c r="I750">
        <v>1.2232000000000001</v>
      </c>
      <c r="J750">
        <v>1.1252</v>
      </c>
      <c r="K750">
        <v>1.0246</v>
      </c>
      <c r="L750">
        <v>0.93142999999999998</v>
      </c>
      <c r="M750">
        <v>0.83482999999999996</v>
      </c>
      <c r="N750">
        <v>0.73357000000000006</v>
      </c>
      <c r="O750">
        <v>0.64068000000000003</v>
      </c>
      <c r="P750">
        <v>0.54242000000000001</v>
      </c>
      <c r="Q750">
        <v>0.45384000000000002</v>
      </c>
      <c r="R750">
        <v>0.35903000000000002</v>
      </c>
      <c r="S750">
        <v>0.26632</v>
      </c>
      <c r="T750">
        <v>0.17352999999999999</v>
      </c>
      <c r="U750">
        <v>7.6455999999999996E-2</v>
      </c>
      <c r="V750">
        <v>-1.4518E-2</v>
      </c>
      <c r="W750">
        <v>-0.10635</v>
      </c>
      <c r="X750">
        <v>-0.17585000000000001</v>
      </c>
      <c r="Y750">
        <v>-0.26328000000000001</v>
      </c>
      <c r="Z750">
        <v>-0.35174</v>
      </c>
      <c r="AA750">
        <v>-0.43064999999999998</v>
      </c>
      <c r="AB750">
        <v>-0.49551000000000001</v>
      </c>
      <c r="AC750">
        <v>-0.56201999999999996</v>
      </c>
      <c r="AD750">
        <v>-0.64254999999999995</v>
      </c>
      <c r="AE750">
        <v>-0.71730000000000005</v>
      </c>
      <c r="AF750">
        <v>-0.76217999999999997</v>
      </c>
      <c r="AG750">
        <v>-0.82657999999999998</v>
      </c>
      <c r="AH750">
        <v>-0.89088000000000001</v>
      </c>
      <c r="AI750">
        <v>-0.93286000000000002</v>
      </c>
      <c r="AJ750">
        <v>-0.98636999999999997</v>
      </c>
      <c r="AK750">
        <v>-1.0389999999999999</v>
      </c>
      <c r="AL750">
        <v>-1.0938000000000001</v>
      </c>
      <c r="AM750">
        <v>-1.1429</v>
      </c>
      <c r="AN750">
        <v>-1.1860999999999999</v>
      </c>
      <c r="AO750">
        <v>-1.2225999999999999</v>
      </c>
      <c r="AP750">
        <v>-1.2523</v>
      </c>
      <c r="AQ750">
        <v>-1.2524999999999999</v>
      </c>
      <c r="AR750">
        <v>-1.2672000000000001</v>
      </c>
      <c r="AS750">
        <v>-1.2744</v>
      </c>
      <c r="AT750">
        <v>-1.2737000000000001</v>
      </c>
      <c r="AU750">
        <v>-1.2878000000000001</v>
      </c>
      <c r="AV750">
        <v>-1.2867</v>
      </c>
      <c r="AW750">
        <v>-1.2699</v>
      </c>
      <c r="AX750">
        <v>-1.2387999999999999</v>
      </c>
      <c r="AY750">
        <v>-1.2216</v>
      </c>
      <c r="AZ750">
        <v>-1.1766000000000001</v>
      </c>
      <c r="BA750">
        <v>-1.1254</v>
      </c>
      <c r="BB750">
        <v>-1.0880000000000001</v>
      </c>
      <c r="BC750">
        <v>-1.0255000000000001</v>
      </c>
      <c r="BD750">
        <v>-0.95833999999999997</v>
      </c>
      <c r="BE750">
        <v>-0.90446000000000004</v>
      </c>
      <c r="BF750">
        <v>-0.82857999999999998</v>
      </c>
      <c r="BG750">
        <v>-0.76798999999999995</v>
      </c>
      <c r="BH750">
        <v>-0.71343000000000001</v>
      </c>
      <c r="BI750">
        <v>-0.64134999999999998</v>
      </c>
      <c r="BJ750">
        <v>-0.56567999999999996</v>
      </c>
      <c r="BK750">
        <v>-0.49342999999999998</v>
      </c>
      <c r="BL750">
        <v>-0.41865000000000002</v>
      </c>
      <c r="BM750">
        <v>-0.33210000000000001</v>
      </c>
      <c r="BN750">
        <v>-0.24751999999999999</v>
      </c>
      <c r="BO750">
        <v>-0.15443999999999999</v>
      </c>
      <c r="BP750">
        <v>-8.2391000000000006E-2</v>
      </c>
      <c r="BQ750">
        <v>1.0715000000000001E-2</v>
      </c>
      <c r="BR750">
        <v>0.10047</v>
      </c>
      <c r="BS750">
        <v>0.19227</v>
      </c>
      <c r="BT750">
        <v>0.28602</v>
      </c>
      <c r="BU750">
        <v>0.38157999999999997</v>
      </c>
      <c r="BV750">
        <v>0.47871000000000002</v>
      </c>
      <c r="BW750">
        <v>0.57743</v>
      </c>
      <c r="BX750">
        <v>0.67086000000000001</v>
      </c>
      <c r="BY750">
        <v>0.76649</v>
      </c>
      <c r="BZ750">
        <v>0.86412999999999995</v>
      </c>
      <c r="CA750">
        <v>0.96360999999999997</v>
      </c>
      <c r="CB750">
        <v>1.0450999999999999</v>
      </c>
      <c r="CC750">
        <v>1.1456</v>
      </c>
      <c r="CD750">
        <v>1.2472000000000001</v>
      </c>
      <c r="CE750">
        <v>1.3512</v>
      </c>
      <c r="CF750">
        <v>1.4540999999999999</v>
      </c>
      <c r="CG750">
        <v>1.5469999999999999</v>
      </c>
      <c r="CH750">
        <v>1.5955999999999999</v>
      </c>
      <c r="CI750">
        <v>1.6475</v>
      </c>
      <c r="CJ750">
        <v>1.6519999999999999</v>
      </c>
      <c r="CK750">
        <v>1.6515</v>
      </c>
      <c r="CL750">
        <v>1.6538999999999999</v>
      </c>
      <c r="CM750">
        <v>1.6591</v>
      </c>
      <c r="CN750">
        <v>1.6315999999999999</v>
      </c>
      <c r="CO750">
        <v>1.6031</v>
      </c>
      <c r="CP750">
        <v>1.5018</v>
      </c>
      <c r="CQ750">
        <v>1.4005000000000001</v>
      </c>
      <c r="CR750">
        <v>1.3022</v>
      </c>
      <c r="CS750">
        <v>1.204</v>
      </c>
      <c r="CT750">
        <v>1.1031</v>
      </c>
      <c r="CU750">
        <v>0.99992999999999999</v>
      </c>
      <c r="CV750">
        <v>0.89458000000000004</v>
      </c>
      <c r="CW750">
        <v>0.79252</v>
      </c>
      <c r="CX750">
        <v>0.70062999999999998</v>
      </c>
      <c r="CY750">
        <v>0.60450000000000004</v>
      </c>
      <c r="CZ750">
        <v>0.50024999999999997</v>
      </c>
      <c r="DA750">
        <v>0.39933999999999997</v>
      </c>
      <c r="DB750">
        <v>0.30238999999999999</v>
      </c>
      <c r="DC750">
        <v>0.20716000000000001</v>
      </c>
      <c r="DD750">
        <v>0.10474</v>
      </c>
      <c r="DE750">
        <v>1.2860999999999999E-2</v>
      </c>
      <c r="DF750">
        <v>-7.3092000000000004E-2</v>
      </c>
      <c r="DG750">
        <v>-0.1444</v>
      </c>
      <c r="DH750">
        <v>-0.22950000000000001</v>
      </c>
      <c r="DI750">
        <v>-0.31187999999999999</v>
      </c>
      <c r="DJ750">
        <v>-0.38081999999999999</v>
      </c>
      <c r="DK750">
        <v>-0.46155000000000002</v>
      </c>
      <c r="DL750">
        <v>-0.53129000000000004</v>
      </c>
      <c r="DM750">
        <v>-0.60451999999999995</v>
      </c>
      <c r="DN750">
        <v>-0.68337999999999999</v>
      </c>
      <c r="DO750">
        <v>-0.74617999999999995</v>
      </c>
      <c r="DP750">
        <v>-0.81906000000000001</v>
      </c>
      <c r="DQ750">
        <v>-0.87082999999999999</v>
      </c>
      <c r="DR750">
        <v>-0.93467</v>
      </c>
      <c r="DS750">
        <v>-0.99099000000000004</v>
      </c>
      <c r="DT750">
        <v>-1.0559000000000001</v>
      </c>
      <c r="DU750">
        <v>-1.0965</v>
      </c>
      <c r="DV750">
        <v>-1.1505000000000001</v>
      </c>
      <c r="DW750">
        <v>-1.1780999999999999</v>
      </c>
      <c r="DX750">
        <v>-1.2197</v>
      </c>
      <c r="DY750">
        <v>-1.2544999999999999</v>
      </c>
      <c r="DZ750">
        <v>-1.2564</v>
      </c>
      <c r="EA750">
        <v>-1.2769999999999999</v>
      </c>
      <c r="EB750">
        <v>-1.2909999999999999</v>
      </c>
      <c r="EC750">
        <v>-1.3137000000000001</v>
      </c>
      <c r="ED750">
        <v>-1.3181</v>
      </c>
      <c r="EE750">
        <v>-1.3086</v>
      </c>
      <c r="EF750">
        <v>-1.2911999999999999</v>
      </c>
      <c r="EG750">
        <v>-1.2665</v>
      </c>
      <c r="EH750">
        <v>-1.2343</v>
      </c>
      <c r="EI750">
        <v>-1.1954</v>
      </c>
      <c r="EJ750">
        <v>-1.1676</v>
      </c>
      <c r="EK750">
        <v>-1.1186</v>
      </c>
      <c r="EL750">
        <v>-1.0921000000000001</v>
      </c>
      <c r="EM750">
        <v>-1.0299</v>
      </c>
      <c r="EN750">
        <v>-0.98116999999999999</v>
      </c>
      <c r="EO750">
        <v>-0.92335999999999996</v>
      </c>
      <c r="EP750">
        <v>-0.86733000000000005</v>
      </c>
      <c r="EQ750">
        <v>-0.80281999999999998</v>
      </c>
      <c r="ER750">
        <v>-0.73451999999999995</v>
      </c>
      <c r="ES750">
        <v>-0.66200000000000003</v>
      </c>
      <c r="ET750">
        <v>-0.59611999999999998</v>
      </c>
      <c r="EU750">
        <v>-0.51956999999999998</v>
      </c>
      <c r="EV750">
        <v>-0.43653999999999998</v>
      </c>
      <c r="EW750">
        <v>-0.35078999999999999</v>
      </c>
      <c r="EX750">
        <v>-0.27392</v>
      </c>
      <c r="EY750">
        <v>-0.18299000000000001</v>
      </c>
      <c r="EZ750">
        <v>-0.1002</v>
      </c>
      <c r="FA750">
        <v>-5.0220000000000004E-3</v>
      </c>
      <c r="FB750">
        <v>8.2758999999999999E-2</v>
      </c>
      <c r="FC750">
        <v>0.18104999999999999</v>
      </c>
      <c r="FD750">
        <v>0.27342</v>
      </c>
      <c r="FE750">
        <v>0.37333</v>
      </c>
      <c r="FF750">
        <v>0.47051999999999999</v>
      </c>
      <c r="FG750">
        <v>0.57184999999999997</v>
      </c>
      <c r="FH750">
        <v>0.6794</v>
      </c>
      <c r="FI750">
        <v>0.78159999999999996</v>
      </c>
      <c r="FJ750">
        <v>0.88483000000000001</v>
      </c>
      <c r="FK750">
        <v>0.98912999999999995</v>
      </c>
      <c r="FL750">
        <v>1.0944</v>
      </c>
      <c r="FM750">
        <v>1.1959</v>
      </c>
      <c r="FN750">
        <v>1.2968999999999999</v>
      </c>
      <c r="FO750">
        <v>1.3924000000000001</v>
      </c>
      <c r="FP750">
        <v>1.4762</v>
      </c>
      <c r="FQ750">
        <v>1.5662</v>
      </c>
      <c r="FR750">
        <v>1.6147</v>
      </c>
      <c r="FS750">
        <v>1.6437999999999999</v>
      </c>
      <c r="FT750">
        <v>1.6746000000000001</v>
      </c>
      <c r="FU750">
        <v>19</v>
      </c>
    </row>
    <row r="751" spans="1:177" x14ac:dyDescent="0.25">
      <c r="A751">
        <v>1.607</v>
      </c>
      <c r="B751">
        <v>1.5932999999999999</v>
      </c>
      <c r="C751">
        <v>1.5818000000000001</v>
      </c>
      <c r="D751">
        <v>1.5567</v>
      </c>
      <c r="E751">
        <v>1.5038</v>
      </c>
      <c r="F751">
        <v>1.421</v>
      </c>
      <c r="G751">
        <v>1.3341000000000001</v>
      </c>
      <c r="H751">
        <v>1.2468999999999999</v>
      </c>
      <c r="I751">
        <v>1.1586000000000001</v>
      </c>
      <c r="J751">
        <v>1.0815999999999999</v>
      </c>
      <c r="K751">
        <v>0.98875999999999997</v>
      </c>
      <c r="L751">
        <v>0.89834999999999998</v>
      </c>
      <c r="M751">
        <v>0.80752999999999997</v>
      </c>
      <c r="N751">
        <v>0.71865000000000001</v>
      </c>
      <c r="O751">
        <v>0.62983</v>
      </c>
      <c r="P751">
        <v>0.54322999999999999</v>
      </c>
      <c r="Q751">
        <v>0.45461000000000001</v>
      </c>
      <c r="R751">
        <v>0.36937999999999999</v>
      </c>
      <c r="S751">
        <v>0.28932000000000002</v>
      </c>
      <c r="T751">
        <v>0.21303</v>
      </c>
      <c r="U751">
        <v>0.12994</v>
      </c>
      <c r="V751">
        <v>4.5682E-2</v>
      </c>
      <c r="W751">
        <v>-2.3609999999999999E-2</v>
      </c>
      <c r="X751">
        <v>-0.10672</v>
      </c>
      <c r="Y751">
        <v>-0.19108</v>
      </c>
      <c r="Z751">
        <v>-0.2727</v>
      </c>
      <c r="AA751">
        <v>-0.3513</v>
      </c>
      <c r="AB751">
        <v>-0.43592999999999998</v>
      </c>
      <c r="AC751">
        <v>-0.51461999999999997</v>
      </c>
      <c r="AD751">
        <v>-0.59770999999999996</v>
      </c>
      <c r="AE751">
        <v>-0.67601</v>
      </c>
      <c r="AF751">
        <v>-0.75471999999999995</v>
      </c>
      <c r="AG751">
        <v>-0.83438999999999997</v>
      </c>
      <c r="AH751">
        <v>-0.91259000000000001</v>
      </c>
      <c r="AI751">
        <v>-0.98899000000000004</v>
      </c>
      <c r="AJ751">
        <v>-1.0631999999999999</v>
      </c>
      <c r="AK751">
        <v>-1.1346000000000001</v>
      </c>
      <c r="AL751">
        <v>-1.2025999999999999</v>
      </c>
      <c r="AM751">
        <v>-1.2662</v>
      </c>
      <c r="AN751">
        <v>-1.3132999999999999</v>
      </c>
      <c r="AO751">
        <v>-1.3572</v>
      </c>
      <c r="AP751">
        <v>-1.3989</v>
      </c>
      <c r="AQ751">
        <v>-1.4325000000000001</v>
      </c>
      <c r="AR751">
        <v>-1.4545999999999999</v>
      </c>
      <c r="AS751">
        <v>-1.4638</v>
      </c>
      <c r="AT751">
        <v>-1.4737</v>
      </c>
      <c r="AU751">
        <v>-1.4564999999999999</v>
      </c>
      <c r="AV751">
        <v>-1.4127000000000001</v>
      </c>
      <c r="AW751">
        <v>-1.3729</v>
      </c>
      <c r="AX751">
        <v>-1.3357000000000001</v>
      </c>
      <c r="AY751">
        <v>-1.2787999999999999</v>
      </c>
      <c r="AZ751">
        <v>-1.2262</v>
      </c>
      <c r="BA751">
        <v>-1.1583000000000001</v>
      </c>
      <c r="BB751">
        <v>-1.0868</v>
      </c>
      <c r="BC751">
        <v>-1.0125999999999999</v>
      </c>
      <c r="BD751">
        <v>-0.94340999999999997</v>
      </c>
      <c r="BE751">
        <v>-0.86458000000000002</v>
      </c>
      <c r="BF751">
        <v>-0.78432000000000002</v>
      </c>
      <c r="BG751">
        <v>-0.70882000000000001</v>
      </c>
      <c r="BH751">
        <v>-0.62605999999999995</v>
      </c>
      <c r="BI751">
        <v>-0.54251000000000005</v>
      </c>
      <c r="BJ751">
        <v>-0.4632</v>
      </c>
      <c r="BK751">
        <v>-0.37819000000000003</v>
      </c>
      <c r="BL751">
        <v>-0.29702000000000001</v>
      </c>
      <c r="BM751">
        <v>-0.22925000000000001</v>
      </c>
      <c r="BN751">
        <v>-0.14415</v>
      </c>
      <c r="BO751">
        <v>-6.2967999999999996E-2</v>
      </c>
      <c r="BP751">
        <v>2.4368999999999998E-2</v>
      </c>
      <c r="BQ751">
        <v>0.10580000000000001</v>
      </c>
      <c r="BR751">
        <v>0.19242000000000001</v>
      </c>
      <c r="BS751">
        <v>0.27783000000000002</v>
      </c>
      <c r="BT751">
        <v>0.34900999999999999</v>
      </c>
      <c r="BU751">
        <v>0.43636000000000003</v>
      </c>
      <c r="BV751">
        <v>0.52280000000000004</v>
      </c>
      <c r="BW751">
        <v>0.61155000000000004</v>
      </c>
      <c r="BX751">
        <v>0.69840000000000002</v>
      </c>
      <c r="BY751">
        <v>0.78732000000000002</v>
      </c>
      <c r="BZ751">
        <v>0.87812999999999997</v>
      </c>
      <c r="CA751">
        <v>0.96831</v>
      </c>
      <c r="CB751">
        <v>1.0579000000000001</v>
      </c>
      <c r="CC751">
        <v>1.1487000000000001</v>
      </c>
      <c r="CD751">
        <v>1.2234</v>
      </c>
      <c r="CE751">
        <v>1.3119000000000001</v>
      </c>
      <c r="CF751">
        <v>1.3979999999999999</v>
      </c>
      <c r="CG751">
        <v>1.4826999999999999</v>
      </c>
      <c r="CH751">
        <v>1.5513999999999999</v>
      </c>
      <c r="CI751">
        <v>1.5935999999999999</v>
      </c>
      <c r="CJ751">
        <v>1.6079000000000001</v>
      </c>
      <c r="CK751">
        <v>1.607</v>
      </c>
      <c r="CL751">
        <v>1.6084000000000001</v>
      </c>
      <c r="CM751">
        <v>1.6120000000000001</v>
      </c>
      <c r="CN751">
        <v>1.5742</v>
      </c>
      <c r="CO751">
        <v>1.5072000000000001</v>
      </c>
      <c r="CP751">
        <v>1.4246000000000001</v>
      </c>
      <c r="CQ751">
        <v>1.3393999999999999</v>
      </c>
      <c r="CR751">
        <v>1.2504999999999999</v>
      </c>
      <c r="CS751">
        <v>1.1616</v>
      </c>
      <c r="CT751">
        <v>1.0709</v>
      </c>
      <c r="CU751">
        <v>0.98004999999999998</v>
      </c>
      <c r="CV751">
        <v>0.88922000000000001</v>
      </c>
      <c r="CW751">
        <v>0.80015000000000003</v>
      </c>
      <c r="CX751">
        <v>0.70957999999999999</v>
      </c>
      <c r="CY751">
        <v>0.62082999999999999</v>
      </c>
      <c r="CZ751">
        <v>0.53215000000000001</v>
      </c>
      <c r="DA751">
        <v>0.46050999999999997</v>
      </c>
      <c r="DB751">
        <v>0.37264999999999998</v>
      </c>
      <c r="DC751">
        <v>0.28625</v>
      </c>
      <c r="DD751">
        <v>0.20085</v>
      </c>
      <c r="DE751">
        <v>0.1159</v>
      </c>
      <c r="DF751">
        <v>3.2539999999999999E-2</v>
      </c>
      <c r="DG751">
        <v>-4.6200999999999999E-2</v>
      </c>
      <c r="DH751">
        <v>-0.11992999999999999</v>
      </c>
      <c r="DI751">
        <v>-0.19822000000000001</v>
      </c>
      <c r="DJ751">
        <v>-0.28137000000000001</v>
      </c>
      <c r="DK751">
        <v>-0.36191000000000001</v>
      </c>
      <c r="DL751">
        <v>-0.43895000000000001</v>
      </c>
      <c r="DM751">
        <v>-0.51953000000000005</v>
      </c>
      <c r="DN751">
        <v>-0.59623999999999999</v>
      </c>
      <c r="DO751">
        <v>-0.67767999999999995</v>
      </c>
      <c r="DP751">
        <v>-0.75119999999999998</v>
      </c>
      <c r="DQ751">
        <v>-0.82982</v>
      </c>
      <c r="DR751">
        <v>-0.90219000000000005</v>
      </c>
      <c r="DS751">
        <v>-0.97343000000000002</v>
      </c>
      <c r="DT751">
        <v>-1.0455000000000001</v>
      </c>
      <c r="DU751">
        <v>-1.1145</v>
      </c>
      <c r="DV751">
        <v>-1.1798</v>
      </c>
      <c r="DW751">
        <v>-1.2403999999999999</v>
      </c>
      <c r="DX751">
        <v>-1.2952999999999999</v>
      </c>
      <c r="DY751">
        <v>-1.3431999999999999</v>
      </c>
      <c r="DZ751">
        <v>-1.3824000000000001</v>
      </c>
      <c r="EA751">
        <v>-1.4116</v>
      </c>
      <c r="EB751">
        <v>-1.4418</v>
      </c>
      <c r="EC751">
        <v>-1.4491000000000001</v>
      </c>
      <c r="ED751">
        <v>-1.4434</v>
      </c>
      <c r="EE751">
        <v>-1.4248000000000001</v>
      </c>
      <c r="EF751">
        <v>-1.3946000000000001</v>
      </c>
      <c r="EG751">
        <v>-1.3541000000000001</v>
      </c>
      <c r="EH751">
        <v>-1.3050999999999999</v>
      </c>
      <c r="EI751">
        <v>-1.2602</v>
      </c>
      <c r="EJ751">
        <v>-1.1978</v>
      </c>
      <c r="EK751">
        <v>-1.1308</v>
      </c>
      <c r="EL751">
        <v>-1.0603</v>
      </c>
      <c r="EM751">
        <v>-0.98694999999999999</v>
      </c>
      <c r="EN751">
        <v>-0.91125999999999996</v>
      </c>
      <c r="EO751">
        <v>-0.85382999999999998</v>
      </c>
      <c r="EP751">
        <v>-0.77449000000000001</v>
      </c>
      <c r="EQ751">
        <v>-0.70009999999999994</v>
      </c>
      <c r="ER751">
        <v>-0.61994000000000005</v>
      </c>
      <c r="ES751">
        <v>-0.55442999999999998</v>
      </c>
      <c r="ET751">
        <v>-0.47153</v>
      </c>
      <c r="EU751">
        <v>-0.39104</v>
      </c>
      <c r="EV751">
        <v>-0.30589</v>
      </c>
      <c r="EW751">
        <v>-0.22871</v>
      </c>
      <c r="EX751">
        <v>-0.14338000000000001</v>
      </c>
      <c r="EY751">
        <v>-6.0451999999999999E-2</v>
      </c>
      <c r="EZ751">
        <v>2.0829E-2</v>
      </c>
      <c r="FA751">
        <v>0.10525</v>
      </c>
      <c r="FB751">
        <v>0.19017000000000001</v>
      </c>
      <c r="FC751">
        <v>0.27457999999999999</v>
      </c>
      <c r="FD751">
        <v>0.36130000000000001</v>
      </c>
      <c r="FE751">
        <v>0.44651000000000002</v>
      </c>
      <c r="FF751">
        <v>0.52044000000000001</v>
      </c>
      <c r="FG751">
        <v>0.60794999999999999</v>
      </c>
      <c r="FH751">
        <v>0.69479999999999997</v>
      </c>
      <c r="FI751">
        <v>0.78371999999999997</v>
      </c>
      <c r="FJ751">
        <v>0.87268999999999997</v>
      </c>
      <c r="FK751">
        <v>0.96348</v>
      </c>
      <c r="FL751">
        <v>1.0535000000000001</v>
      </c>
      <c r="FM751">
        <v>1.1443000000000001</v>
      </c>
      <c r="FN751">
        <v>1.2359</v>
      </c>
      <c r="FO751">
        <v>1.3237000000000001</v>
      </c>
      <c r="FP751">
        <v>1.4104000000000001</v>
      </c>
      <c r="FQ751">
        <v>1.4944999999999999</v>
      </c>
      <c r="FR751">
        <v>1.5515000000000001</v>
      </c>
      <c r="FS751">
        <v>1.5771999999999999</v>
      </c>
      <c r="FT751">
        <v>1.5891999999999999</v>
      </c>
      <c r="FU751">
        <v>30</v>
      </c>
    </row>
    <row r="752" spans="1:177" x14ac:dyDescent="0.25">
      <c r="A752">
        <v>1.3673</v>
      </c>
      <c r="B752">
        <v>1.462</v>
      </c>
      <c r="C752">
        <v>1.55</v>
      </c>
      <c r="D752">
        <v>1.6387</v>
      </c>
      <c r="E752">
        <v>1.7097</v>
      </c>
      <c r="F752">
        <v>1.7447999999999999</v>
      </c>
      <c r="G752">
        <v>1.7297</v>
      </c>
      <c r="H752">
        <v>1.6551</v>
      </c>
      <c r="I752">
        <v>1.5688</v>
      </c>
      <c r="J752">
        <v>1.4873000000000001</v>
      </c>
      <c r="K752">
        <v>1.3996</v>
      </c>
      <c r="L752">
        <v>1.3110999999999999</v>
      </c>
      <c r="M752">
        <v>1.2225999999999999</v>
      </c>
      <c r="N752">
        <v>1.135</v>
      </c>
      <c r="O752">
        <v>1.0543</v>
      </c>
      <c r="P752">
        <v>0.96594000000000002</v>
      </c>
      <c r="Q752">
        <v>0.88515999999999995</v>
      </c>
      <c r="R752">
        <v>0.80450999999999995</v>
      </c>
      <c r="S752">
        <v>0.71684999999999999</v>
      </c>
      <c r="T752">
        <v>0.63005999999999995</v>
      </c>
      <c r="U752">
        <v>0.54330999999999996</v>
      </c>
      <c r="V752">
        <v>0.45661000000000002</v>
      </c>
      <c r="W752">
        <v>0.37697000000000003</v>
      </c>
      <c r="X752">
        <v>0.29038000000000003</v>
      </c>
      <c r="Y752">
        <v>0.20387</v>
      </c>
      <c r="Z752">
        <v>0.11853</v>
      </c>
      <c r="AA752">
        <v>3.3397000000000003E-2</v>
      </c>
      <c r="AB752">
        <v>-4.4554000000000003E-2</v>
      </c>
      <c r="AC752">
        <v>-0.12920999999999999</v>
      </c>
      <c r="AD752">
        <v>-0.20663999999999999</v>
      </c>
      <c r="AE752">
        <v>-0.28913</v>
      </c>
      <c r="AF752">
        <v>-0.37265999999999999</v>
      </c>
      <c r="AG752">
        <v>-0.45390999999999998</v>
      </c>
      <c r="AH752">
        <v>-0.5343</v>
      </c>
      <c r="AI752">
        <v>-0.61585000000000001</v>
      </c>
      <c r="AJ752">
        <v>-0.69055</v>
      </c>
      <c r="AK752">
        <v>-0.76468000000000003</v>
      </c>
      <c r="AL752">
        <v>-0.83628000000000002</v>
      </c>
      <c r="AM752">
        <v>-0.9133</v>
      </c>
      <c r="AN752">
        <v>-0.98838000000000004</v>
      </c>
      <c r="AO752">
        <v>-1.0576000000000001</v>
      </c>
      <c r="AP752">
        <v>-1.1233</v>
      </c>
      <c r="AQ752">
        <v>-1.1791</v>
      </c>
      <c r="AR752">
        <v>-1.2431000000000001</v>
      </c>
      <c r="AS752">
        <v>-1.2941</v>
      </c>
      <c r="AT752">
        <v>-1.3354999999999999</v>
      </c>
      <c r="AU752">
        <v>-1.3823000000000001</v>
      </c>
      <c r="AV752">
        <v>-1.4128000000000001</v>
      </c>
      <c r="AW752">
        <v>-1.4311</v>
      </c>
      <c r="AX752">
        <v>-1.4428000000000001</v>
      </c>
      <c r="AY752">
        <v>-1.4407000000000001</v>
      </c>
      <c r="AZ752">
        <v>-1.4179999999999999</v>
      </c>
      <c r="BA752">
        <v>-1.3898999999999999</v>
      </c>
      <c r="BB752">
        <v>-1.3447</v>
      </c>
      <c r="BC752">
        <v>-1.3028</v>
      </c>
      <c r="BD752">
        <v>-1.2475000000000001</v>
      </c>
      <c r="BE752">
        <v>-1.1897</v>
      </c>
      <c r="BF752">
        <v>-1.1297999999999999</v>
      </c>
      <c r="BG752">
        <v>-1.0640000000000001</v>
      </c>
      <c r="BH752">
        <v>-0.99487999999999999</v>
      </c>
      <c r="BI752">
        <v>-0.92915999999999999</v>
      </c>
      <c r="BJ752">
        <v>-0.85518000000000005</v>
      </c>
      <c r="BK752">
        <v>-0.78578999999999999</v>
      </c>
      <c r="BL752">
        <v>-0.71126</v>
      </c>
      <c r="BM752">
        <v>-0.63304000000000005</v>
      </c>
      <c r="BN752">
        <v>-0.56267</v>
      </c>
      <c r="BO752">
        <v>-0.48316999999999999</v>
      </c>
      <c r="BP752">
        <v>-0.40832000000000002</v>
      </c>
      <c r="BQ752">
        <v>-0.32971</v>
      </c>
      <c r="BR752">
        <v>-0.25366</v>
      </c>
      <c r="BS752">
        <v>-0.17237</v>
      </c>
      <c r="BT752">
        <v>-8.9410000000000003E-2</v>
      </c>
      <c r="BU752">
        <v>-1.3387E-2</v>
      </c>
      <c r="BV752">
        <v>6.8899000000000002E-2</v>
      </c>
      <c r="BW752">
        <v>0.14687</v>
      </c>
      <c r="BX752">
        <v>0.23074</v>
      </c>
      <c r="BY752">
        <v>0.31555</v>
      </c>
      <c r="BZ752">
        <v>0.39888000000000001</v>
      </c>
      <c r="CA752">
        <v>0.48381000000000002</v>
      </c>
      <c r="CB752">
        <v>0.56849000000000005</v>
      </c>
      <c r="CC752">
        <v>0.65298999999999996</v>
      </c>
      <c r="CD752">
        <v>0.73875999999999997</v>
      </c>
      <c r="CE752">
        <v>0.82437000000000005</v>
      </c>
      <c r="CF752">
        <v>0.91020000000000001</v>
      </c>
      <c r="CG752">
        <v>0.99578999999999995</v>
      </c>
      <c r="CH752">
        <v>1.0823</v>
      </c>
      <c r="CI752">
        <v>1.1689000000000001</v>
      </c>
      <c r="CJ752">
        <v>1.256</v>
      </c>
      <c r="CK752">
        <v>1.3147</v>
      </c>
      <c r="CL752">
        <v>1.4020999999999999</v>
      </c>
      <c r="CM752">
        <v>1.49</v>
      </c>
      <c r="CN752">
        <v>1.5782</v>
      </c>
      <c r="CO752">
        <v>1.6673</v>
      </c>
      <c r="CP752">
        <v>1.7325999999999999</v>
      </c>
      <c r="CQ752">
        <v>1.7344999999999999</v>
      </c>
      <c r="CR752">
        <v>1.6908000000000001</v>
      </c>
      <c r="CS752">
        <v>1.6062000000000001</v>
      </c>
      <c r="CT752">
        <v>1.5185</v>
      </c>
      <c r="CU752">
        <v>1.4309000000000001</v>
      </c>
      <c r="CV752">
        <v>1.3425</v>
      </c>
      <c r="CW752">
        <v>1.2546999999999999</v>
      </c>
      <c r="CX752">
        <v>1.1661999999999999</v>
      </c>
      <c r="CY752">
        <v>1.0785</v>
      </c>
      <c r="CZ752">
        <v>0.99087000000000003</v>
      </c>
      <c r="DA752">
        <v>0.91020999999999996</v>
      </c>
      <c r="DB752">
        <v>0.82255</v>
      </c>
      <c r="DC752">
        <v>0.7349</v>
      </c>
      <c r="DD752">
        <v>0.64812000000000003</v>
      </c>
      <c r="DE752">
        <v>0.56140000000000001</v>
      </c>
      <c r="DF752">
        <v>0.47471999999999998</v>
      </c>
      <c r="DG752">
        <v>0.38811000000000001</v>
      </c>
      <c r="DH752">
        <v>0.30154999999999998</v>
      </c>
      <c r="DI752">
        <v>0.21614</v>
      </c>
      <c r="DJ752">
        <v>0.12978000000000001</v>
      </c>
      <c r="DK752">
        <v>4.4700999999999998E-2</v>
      </c>
      <c r="DL752">
        <v>-4.0141999999999997E-2</v>
      </c>
      <c r="DM752">
        <v>-0.12472</v>
      </c>
      <c r="DN752">
        <v>-0.20752000000000001</v>
      </c>
      <c r="DO752">
        <v>-0.29132999999999998</v>
      </c>
      <c r="DP752">
        <v>-0.37356</v>
      </c>
      <c r="DQ752">
        <v>-0.45417000000000002</v>
      </c>
      <c r="DR752">
        <v>-0.53600000000000003</v>
      </c>
      <c r="DS752">
        <v>-0.61065000000000003</v>
      </c>
      <c r="DT752">
        <v>-0.68888000000000005</v>
      </c>
      <c r="DU752">
        <v>-0.76829000000000003</v>
      </c>
      <c r="DV752">
        <v>-0.83718999999999999</v>
      </c>
      <c r="DW752">
        <v>-0.91374999999999995</v>
      </c>
      <c r="DX752">
        <v>-0.98511000000000004</v>
      </c>
      <c r="DY752">
        <v>-1.0571999999999999</v>
      </c>
      <c r="DZ752">
        <v>-1.1265000000000001</v>
      </c>
      <c r="EA752">
        <v>-1.1919999999999999</v>
      </c>
      <c r="EB752">
        <v>-1.2529999999999999</v>
      </c>
      <c r="EC752">
        <v>-1.3080000000000001</v>
      </c>
      <c r="ED752">
        <v>-1.3555999999999999</v>
      </c>
      <c r="EE752">
        <v>-1.3939999999999999</v>
      </c>
      <c r="EF752">
        <v>-1.4279999999999999</v>
      </c>
      <c r="EG752">
        <v>-1.4428000000000001</v>
      </c>
      <c r="EH752">
        <v>-1.4507000000000001</v>
      </c>
      <c r="EI752">
        <v>-1.4375</v>
      </c>
      <c r="EJ752">
        <v>-1.4178999999999999</v>
      </c>
      <c r="EK752">
        <v>-1.3911</v>
      </c>
      <c r="EL752">
        <v>-1.3475999999999999</v>
      </c>
      <c r="EM752">
        <v>-1.292</v>
      </c>
      <c r="EN752">
        <v>-1.2404999999999999</v>
      </c>
      <c r="EO752">
        <v>-1.1828000000000001</v>
      </c>
      <c r="EP752">
        <v>-1.1184000000000001</v>
      </c>
      <c r="EQ752">
        <v>-1.0491999999999999</v>
      </c>
      <c r="ER752">
        <v>-0.97955000000000003</v>
      </c>
      <c r="ES752">
        <v>-0.91341000000000006</v>
      </c>
      <c r="ET752">
        <v>-0.84218999999999999</v>
      </c>
      <c r="EU752">
        <v>-0.76466000000000001</v>
      </c>
      <c r="EV752">
        <v>-0.68806</v>
      </c>
      <c r="EW752">
        <v>-0.61809999999999998</v>
      </c>
      <c r="EX752">
        <v>-0.53808</v>
      </c>
      <c r="EY752">
        <v>-0.45789000000000002</v>
      </c>
      <c r="EZ752">
        <v>-0.37747999999999998</v>
      </c>
      <c r="FA752">
        <v>-0.29823</v>
      </c>
      <c r="FB752">
        <v>-0.21560000000000001</v>
      </c>
      <c r="FC752">
        <v>-0.13378999999999999</v>
      </c>
      <c r="FD752">
        <v>-5.1041000000000003E-2</v>
      </c>
      <c r="FE752">
        <v>2.8582E-2</v>
      </c>
      <c r="FF752">
        <v>0.10861</v>
      </c>
      <c r="FG752">
        <v>0.19252</v>
      </c>
      <c r="FH752">
        <v>0.27576000000000001</v>
      </c>
      <c r="FI752">
        <v>0.36042000000000002</v>
      </c>
      <c r="FJ752">
        <v>0.44497999999999999</v>
      </c>
      <c r="FK752">
        <v>0.52900999999999998</v>
      </c>
      <c r="FL752">
        <v>0.61399000000000004</v>
      </c>
      <c r="FM752">
        <v>0.69906999999999997</v>
      </c>
      <c r="FN752">
        <v>0.78446000000000005</v>
      </c>
      <c r="FO752">
        <v>0.86990000000000001</v>
      </c>
      <c r="FP752">
        <v>0.95577000000000001</v>
      </c>
      <c r="FQ752">
        <v>1.0418000000000001</v>
      </c>
      <c r="FR752">
        <v>1.1281000000000001</v>
      </c>
      <c r="FS752">
        <v>1.2146999999999999</v>
      </c>
      <c r="FT752">
        <v>1.3018000000000001</v>
      </c>
      <c r="FU752">
        <v>17</v>
      </c>
    </row>
    <row r="753" spans="1:177" x14ac:dyDescent="0.25">
      <c r="A753">
        <v>1.7019</v>
      </c>
      <c r="B753">
        <v>1.6556</v>
      </c>
      <c r="C753">
        <v>1.5885</v>
      </c>
      <c r="D753">
        <v>1.4955000000000001</v>
      </c>
      <c r="E753">
        <v>1.4003000000000001</v>
      </c>
      <c r="F753">
        <v>1.3049999999999999</v>
      </c>
      <c r="G753">
        <v>1.2096</v>
      </c>
      <c r="H753">
        <v>1.1143000000000001</v>
      </c>
      <c r="I753">
        <v>1.0202</v>
      </c>
      <c r="J753">
        <v>0.92705000000000004</v>
      </c>
      <c r="K753">
        <v>0.83723000000000003</v>
      </c>
      <c r="L753">
        <v>0.75017999999999996</v>
      </c>
      <c r="M753">
        <v>0.66549000000000003</v>
      </c>
      <c r="N753">
        <v>0.58287999999999995</v>
      </c>
      <c r="O753">
        <v>0.49980000000000002</v>
      </c>
      <c r="P753">
        <v>0.41493999999999998</v>
      </c>
      <c r="Q753">
        <v>0.33335999999999999</v>
      </c>
      <c r="R753">
        <v>0.24812000000000001</v>
      </c>
      <c r="S753">
        <v>0.16386000000000001</v>
      </c>
      <c r="T753">
        <v>8.1987000000000004E-2</v>
      </c>
      <c r="U753">
        <v>-1.72E-3</v>
      </c>
      <c r="V753">
        <v>-8.4320999999999993E-2</v>
      </c>
      <c r="W753">
        <v>-0.16846</v>
      </c>
      <c r="X753">
        <v>-0.24639</v>
      </c>
      <c r="Y753">
        <v>-0.32845000000000002</v>
      </c>
      <c r="Z753">
        <v>-0.41002</v>
      </c>
      <c r="AA753">
        <v>-0.48779</v>
      </c>
      <c r="AB753">
        <v>-0.56374999999999997</v>
      </c>
      <c r="AC753">
        <v>-0.64029999999999998</v>
      </c>
      <c r="AD753">
        <v>-0.71953999999999996</v>
      </c>
      <c r="AE753">
        <v>-0.78691999999999995</v>
      </c>
      <c r="AF753">
        <v>-0.85631999999999997</v>
      </c>
      <c r="AG753">
        <v>-0.92944000000000004</v>
      </c>
      <c r="AH753">
        <v>-0.99250000000000005</v>
      </c>
      <c r="AI753">
        <v>-1.0515000000000001</v>
      </c>
      <c r="AJ753">
        <v>-1.1136999999999999</v>
      </c>
      <c r="AK753">
        <v>-1.1629</v>
      </c>
      <c r="AL753">
        <v>-1.2149000000000001</v>
      </c>
      <c r="AM753">
        <v>-1.2515000000000001</v>
      </c>
      <c r="AN753">
        <v>-1.29</v>
      </c>
      <c r="AO753">
        <v>-1.3178000000000001</v>
      </c>
      <c r="AP753">
        <v>-1.333</v>
      </c>
      <c r="AQ753">
        <v>-1.3461000000000001</v>
      </c>
      <c r="AR753">
        <v>-1.3499000000000001</v>
      </c>
      <c r="AS753">
        <v>-1.3441000000000001</v>
      </c>
      <c r="AT753">
        <v>-1.3290999999999999</v>
      </c>
      <c r="AU753">
        <v>-1.3051999999999999</v>
      </c>
      <c r="AV753">
        <v>-1.2768999999999999</v>
      </c>
      <c r="AW753">
        <v>-1.2379</v>
      </c>
      <c r="AX753">
        <v>-1.1921999999999999</v>
      </c>
      <c r="AY753">
        <v>-1.1405000000000001</v>
      </c>
      <c r="AZ753">
        <v>-1.0915999999999999</v>
      </c>
      <c r="BA753">
        <v>-1.0297000000000001</v>
      </c>
      <c r="BB753">
        <v>-0.96792</v>
      </c>
      <c r="BC753">
        <v>-0.90171999999999997</v>
      </c>
      <c r="BD753">
        <v>-0.82937000000000005</v>
      </c>
      <c r="BE753">
        <v>-0.76219999999999999</v>
      </c>
      <c r="BF753">
        <v>-0.6895</v>
      </c>
      <c r="BG753">
        <v>-0.61577999999999999</v>
      </c>
      <c r="BH753">
        <v>-0.53469999999999995</v>
      </c>
      <c r="BI753">
        <v>-0.45959</v>
      </c>
      <c r="BJ753">
        <v>-0.38305</v>
      </c>
      <c r="BK753">
        <v>-0.30235000000000001</v>
      </c>
      <c r="BL753">
        <v>-0.22040000000000001</v>
      </c>
      <c r="BM753">
        <v>-0.13733000000000001</v>
      </c>
      <c r="BN753">
        <v>-5.7075000000000001E-2</v>
      </c>
      <c r="BO753">
        <v>2.8049999999999999E-2</v>
      </c>
      <c r="BP753">
        <v>0.11055</v>
      </c>
      <c r="BQ753">
        <v>0.19411999999999999</v>
      </c>
      <c r="BR753">
        <v>0.27722999999999998</v>
      </c>
      <c r="BS753">
        <v>0.35848000000000002</v>
      </c>
      <c r="BT753">
        <v>0.44095000000000001</v>
      </c>
      <c r="BU753">
        <v>0.52248000000000006</v>
      </c>
      <c r="BV753">
        <v>0.60360000000000003</v>
      </c>
      <c r="BW753">
        <v>0.68620999999999999</v>
      </c>
      <c r="BX753">
        <v>0.77002000000000004</v>
      </c>
      <c r="BY753">
        <v>0.85551999999999995</v>
      </c>
      <c r="BZ753">
        <v>0.94491999999999998</v>
      </c>
      <c r="CA753">
        <v>1.0369999999999999</v>
      </c>
      <c r="CB753">
        <v>1.1321000000000001</v>
      </c>
      <c r="CC753">
        <v>1.2272000000000001</v>
      </c>
      <c r="CD753">
        <v>1.3240000000000001</v>
      </c>
      <c r="CE753">
        <v>1.4195</v>
      </c>
      <c r="CF753">
        <v>1.5146999999999999</v>
      </c>
      <c r="CG753">
        <v>1.6053999999999999</v>
      </c>
      <c r="CH753">
        <v>1.6735</v>
      </c>
      <c r="CI753">
        <v>1.7033</v>
      </c>
      <c r="CJ753">
        <v>1.7019</v>
      </c>
      <c r="CK753">
        <v>1.6916</v>
      </c>
      <c r="CL753">
        <v>1.6681999999999999</v>
      </c>
      <c r="CM753">
        <v>1.593</v>
      </c>
      <c r="CN753">
        <v>1.5004999999999999</v>
      </c>
      <c r="CO753">
        <v>1.4058999999999999</v>
      </c>
      <c r="CP753">
        <v>1.3097000000000001</v>
      </c>
      <c r="CQ753">
        <v>1.2138</v>
      </c>
      <c r="CR753">
        <v>1.1178999999999999</v>
      </c>
      <c r="CS753">
        <v>1.0245</v>
      </c>
      <c r="CT753">
        <v>0.93308999999999997</v>
      </c>
      <c r="CU753">
        <v>0.84352000000000005</v>
      </c>
      <c r="CV753">
        <v>0.75780000000000003</v>
      </c>
      <c r="CW753">
        <v>0.67381000000000002</v>
      </c>
      <c r="CX753">
        <v>0.59094999999999998</v>
      </c>
      <c r="CY753">
        <v>0.50739999999999996</v>
      </c>
      <c r="CZ753">
        <v>0.42437999999999998</v>
      </c>
      <c r="DA753">
        <v>0.33984999999999999</v>
      </c>
      <c r="DB753">
        <v>0.25522</v>
      </c>
      <c r="DC753">
        <v>0.16825999999999999</v>
      </c>
      <c r="DD753">
        <v>8.3770999999999998E-2</v>
      </c>
      <c r="DE753">
        <v>-3.094E-3</v>
      </c>
      <c r="DF753">
        <v>-8.9244000000000004E-2</v>
      </c>
      <c r="DG753">
        <v>-0.17459</v>
      </c>
      <c r="DH753">
        <v>-0.25903999999999999</v>
      </c>
      <c r="DI753">
        <v>-0.34247</v>
      </c>
      <c r="DJ753">
        <v>-0.42474000000000001</v>
      </c>
      <c r="DK753">
        <v>-0.51032999999999995</v>
      </c>
      <c r="DL753">
        <v>-0.59008000000000005</v>
      </c>
      <c r="DM753">
        <v>-0.67327999999999999</v>
      </c>
      <c r="DN753">
        <v>-0.74968999999999997</v>
      </c>
      <c r="DO753">
        <v>-0.82504</v>
      </c>
      <c r="DP753">
        <v>-0.90164</v>
      </c>
      <c r="DQ753">
        <v>-0.97716000000000003</v>
      </c>
      <c r="DR753">
        <v>-1.0467</v>
      </c>
      <c r="DS753">
        <v>-1.1124000000000001</v>
      </c>
      <c r="DT753">
        <v>-1.1778999999999999</v>
      </c>
      <c r="DU753">
        <v>-1.2307999999999999</v>
      </c>
      <c r="DV753">
        <v>-1.2861</v>
      </c>
      <c r="DW753">
        <v>-1.3352999999999999</v>
      </c>
      <c r="DX753">
        <v>-1.3675999999999999</v>
      </c>
      <c r="DY753">
        <v>-1.401</v>
      </c>
      <c r="DZ753">
        <v>-1.4253</v>
      </c>
      <c r="EA753">
        <v>-1.4396</v>
      </c>
      <c r="EB753">
        <v>-1.4332</v>
      </c>
      <c r="EC753">
        <v>-1.4267000000000001</v>
      </c>
      <c r="ED753">
        <v>-1.4100999999999999</v>
      </c>
      <c r="EE753">
        <v>-1.3838999999999999</v>
      </c>
      <c r="EF753">
        <v>-1.3489</v>
      </c>
      <c r="EG753">
        <v>-1.306</v>
      </c>
      <c r="EH753">
        <v>-1.2561</v>
      </c>
      <c r="EI753">
        <v>-1.2003999999999999</v>
      </c>
      <c r="EJ753">
        <v>-1.1395</v>
      </c>
      <c r="EK753">
        <v>-1.0742</v>
      </c>
      <c r="EL753">
        <v>-1.0053000000000001</v>
      </c>
      <c r="EM753">
        <v>-0.93325000000000002</v>
      </c>
      <c r="EN753">
        <v>-0.85853000000000002</v>
      </c>
      <c r="EO753">
        <v>-0.78747</v>
      </c>
      <c r="EP753">
        <v>-0.70826</v>
      </c>
      <c r="EQ753">
        <v>-0.62741000000000002</v>
      </c>
      <c r="ER753">
        <v>-0.54515000000000002</v>
      </c>
      <c r="ES753">
        <v>-0.46165</v>
      </c>
      <c r="ET753">
        <v>-0.38170999999999999</v>
      </c>
      <c r="EU753">
        <v>-0.29603000000000002</v>
      </c>
      <c r="EV753">
        <v>-0.21373</v>
      </c>
      <c r="EW753">
        <v>-0.12637999999999999</v>
      </c>
      <c r="EX753">
        <v>-4.2230999999999998E-2</v>
      </c>
      <c r="EY753">
        <v>4.2788E-2</v>
      </c>
      <c r="EZ753">
        <v>0.12859000000000001</v>
      </c>
      <c r="FA753">
        <v>0.21187</v>
      </c>
      <c r="FB753">
        <v>0.29743999999999998</v>
      </c>
      <c r="FC753">
        <v>0.38113000000000002</v>
      </c>
      <c r="FD753">
        <v>0.46525</v>
      </c>
      <c r="FE753">
        <v>0.54808000000000001</v>
      </c>
      <c r="FF753">
        <v>0.62814999999999999</v>
      </c>
      <c r="FG753">
        <v>0.70923000000000003</v>
      </c>
      <c r="FH753">
        <v>0.79115999999999997</v>
      </c>
      <c r="FI753">
        <v>0.87634000000000001</v>
      </c>
      <c r="FJ753">
        <v>0.96448</v>
      </c>
      <c r="FK753">
        <v>1.0564</v>
      </c>
      <c r="FL753">
        <v>1.151</v>
      </c>
      <c r="FM753">
        <v>1.2471000000000001</v>
      </c>
      <c r="FN753">
        <v>1.3441000000000001</v>
      </c>
      <c r="FO753">
        <v>1.4406000000000001</v>
      </c>
      <c r="FP753">
        <v>1.5347999999999999</v>
      </c>
      <c r="FQ753">
        <v>1.6234</v>
      </c>
      <c r="FR753">
        <v>1.6744000000000001</v>
      </c>
      <c r="FS753">
        <v>1.7058</v>
      </c>
      <c r="FT753">
        <v>1.7131000000000001</v>
      </c>
      <c r="FU753">
        <v>21</v>
      </c>
    </row>
    <row r="754" spans="1:177" x14ac:dyDescent="0.25">
      <c r="A754">
        <v>1.6415999999999999</v>
      </c>
      <c r="B754">
        <v>1.6124000000000001</v>
      </c>
      <c r="C754">
        <v>1.5852999999999999</v>
      </c>
      <c r="D754">
        <v>1.5339</v>
      </c>
      <c r="E754">
        <v>1.4536</v>
      </c>
      <c r="F754">
        <v>1.3725000000000001</v>
      </c>
      <c r="G754">
        <v>1.2896000000000001</v>
      </c>
      <c r="H754">
        <v>1.2049000000000001</v>
      </c>
      <c r="I754">
        <v>1.1198999999999999</v>
      </c>
      <c r="J754">
        <v>1.036</v>
      </c>
      <c r="K754">
        <v>0.94984000000000002</v>
      </c>
      <c r="L754">
        <v>0.86372000000000004</v>
      </c>
      <c r="M754">
        <v>0.77988999999999997</v>
      </c>
      <c r="N754">
        <v>0.69399999999999995</v>
      </c>
      <c r="O754">
        <v>0.60819000000000001</v>
      </c>
      <c r="P754">
        <v>0.52248000000000006</v>
      </c>
      <c r="Q754">
        <v>0.43946000000000002</v>
      </c>
      <c r="R754">
        <v>0.35407</v>
      </c>
      <c r="S754">
        <v>0.26882</v>
      </c>
      <c r="T754">
        <v>0.18668999999999999</v>
      </c>
      <c r="U754">
        <v>0.10188</v>
      </c>
      <c r="V754">
        <v>2.0573999999999999E-2</v>
      </c>
      <c r="W754">
        <v>-6.3649999999999998E-2</v>
      </c>
      <c r="X754">
        <v>-0.14760000000000001</v>
      </c>
      <c r="Y754">
        <v>-0.22739000000000001</v>
      </c>
      <c r="Z754">
        <v>-0.31047999999999998</v>
      </c>
      <c r="AA754">
        <v>-0.38885999999999998</v>
      </c>
      <c r="AB754">
        <v>-0.47225</v>
      </c>
      <c r="AC754">
        <v>-0.55683000000000005</v>
      </c>
      <c r="AD754">
        <v>-0.63770000000000004</v>
      </c>
      <c r="AE754">
        <v>-0.71233000000000002</v>
      </c>
      <c r="AF754">
        <v>-0.79679</v>
      </c>
      <c r="AG754">
        <v>-0.87466999999999995</v>
      </c>
      <c r="AH754">
        <v>-0.94057999999999997</v>
      </c>
      <c r="AI754">
        <v>-1.0186999999999999</v>
      </c>
      <c r="AJ754">
        <v>-1.0906</v>
      </c>
      <c r="AK754">
        <v>-1.1596</v>
      </c>
      <c r="AL754">
        <v>-1.2251000000000001</v>
      </c>
      <c r="AM754">
        <v>-1.2776000000000001</v>
      </c>
      <c r="AN754">
        <v>-1.3411999999999999</v>
      </c>
      <c r="AO754">
        <v>-1.3892</v>
      </c>
      <c r="AP754">
        <v>-1.4280999999999999</v>
      </c>
      <c r="AQ754">
        <v>-1.4560999999999999</v>
      </c>
      <c r="AR754">
        <v>-1.4717</v>
      </c>
      <c r="AS754">
        <v>-1.4736</v>
      </c>
      <c r="AT754">
        <v>-1.4617</v>
      </c>
      <c r="AU754">
        <v>-1.4370000000000001</v>
      </c>
      <c r="AV754">
        <v>-1.4009</v>
      </c>
      <c r="AW754">
        <v>-1.3508</v>
      </c>
      <c r="AX754">
        <v>-1.302</v>
      </c>
      <c r="AY754">
        <v>-1.2424999999999999</v>
      </c>
      <c r="AZ754">
        <v>-1.1696</v>
      </c>
      <c r="BA754">
        <v>-1.1100000000000001</v>
      </c>
      <c r="BB754">
        <v>-1.0387999999999999</v>
      </c>
      <c r="BC754">
        <v>-0.96526999999999996</v>
      </c>
      <c r="BD754">
        <v>-0.88983000000000001</v>
      </c>
      <c r="BE754">
        <v>-0.81850000000000001</v>
      </c>
      <c r="BF754">
        <v>-0.73592000000000002</v>
      </c>
      <c r="BG754">
        <v>-0.65480000000000005</v>
      </c>
      <c r="BH754">
        <v>-0.57931999999999995</v>
      </c>
      <c r="BI754">
        <v>-0.49793999999999999</v>
      </c>
      <c r="BJ754">
        <v>-0.41156999999999999</v>
      </c>
      <c r="BK754">
        <v>-0.33517999999999998</v>
      </c>
      <c r="BL754">
        <v>-0.25134000000000001</v>
      </c>
      <c r="BM754">
        <v>-0.16755</v>
      </c>
      <c r="BN754">
        <v>-8.5297999999999999E-2</v>
      </c>
      <c r="BO754">
        <v>-2.8E-3</v>
      </c>
      <c r="BP754">
        <v>8.1602999999999995E-2</v>
      </c>
      <c r="BQ754">
        <v>0.16316</v>
      </c>
      <c r="BR754">
        <v>0.24809999999999999</v>
      </c>
      <c r="BS754">
        <v>0.3332</v>
      </c>
      <c r="BT754">
        <v>0.41700999999999999</v>
      </c>
      <c r="BU754">
        <v>0.48848000000000003</v>
      </c>
      <c r="BV754">
        <v>0.57349000000000006</v>
      </c>
      <c r="BW754">
        <v>0.65737000000000001</v>
      </c>
      <c r="BX754">
        <v>0.74324000000000001</v>
      </c>
      <c r="BY754">
        <v>0.82918000000000003</v>
      </c>
      <c r="BZ754">
        <v>0.91391</v>
      </c>
      <c r="CA754">
        <v>0.98636000000000001</v>
      </c>
      <c r="CB754">
        <v>1.0726</v>
      </c>
      <c r="CC754">
        <v>1.1569</v>
      </c>
      <c r="CD754">
        <v>1.2415</v>
      </c>
      <c r="CE754">
        <v>1.3240000000000001</v>
      </c>
      <c r="CF754">
        <v>1.4056999999999999</v>
      </c>
      <c r="CG754">
        <v>1.4869000000000001</v>
      </c>
      <c r="CH754">
        <v>1.5492999999999999</v>
      </c>
      <c r="CI754">
        <v>1.5753999999999999</v>
      </c>
      <c r="CJ754">
        <v>1.5896999999999999</v>
      </c>
      <c r="CK754">
        <v>1.5895999999999999</v>
      </c>
      <c r="CL754">
        <v>1.5785</v>
      </c>
      <c r="CM754">
        <v>1.5544</v>
      </c>
      <c r="CN754">
        <v>1.4849000000000001</v>
      </c>
      <c r="CO754">
        <v>1.4141999999999999</v>
      </c>
      <c r="CP754">
        <v>1.3349</v>
      </c>
      <c r="CQ754">
        <v>1.2512000000000001</v>
      </c>
      <c r="CR754">
        <v>1.1664000000000001</v>
      </c>
      <c r="CS754">
        <v>1.0948</v>
      </c>
      <c r="CT754">
        <v>1.0104</v>
      </c>
      <c r="CU754">
        <v>0.92620000000000002</v>
      </c>
      <c r="CV754">
        <v>0.84009999999999996</v>
      </c>
      <c r="CW754">
        <v>0.75407999999999997</v>
      </c>
      <c r="CX754">
        <v>0.67044000000000004</v>
      </c>
      <c r="CY754">
        <v>0.58465</v>
      </c>
      <c r="CZ754">
        <v>0.49897000000000002</v>
      </c>
      <c r="DA754">
        <v>0.41339999999999999</v>
      </c>
      <c r="DB754">
        <v>0.33066000000000001</v>
      </c>
      <c r="DC754">
        <v>0.24545</v>
      </c>
      <c r="DD754">
        <v>0.16339000000000001</v>
      </c>
      <c r="DE754">
        <v>8.1836999999999993E-2</v>
      </c>
      <c r="DF754">
        <v>-4.829E-3</v>
      </c>
      <c r="DG754">
        <v>-8.6354E-2</v>
      </c>
      <c r="DH754">
        <v>-0.15437999999999999</v>
      </c>
      <c r="DI754">
        <v>-0.24057000000000001</v>
      </c>
      <c r="DJ754">
        <v>-0.32083</v>
      </c>
      <c r="DK754">
        <v>-0.40342</v>
      </c>
      <c r="DL754">
        <v>-0.48092000000000001</v>
      </c>
      <c r="DM754">
        <v>-0.56698000000000004</v>
      </c>
      <c r="DN754">
        <v>-0.64544999999999997</v>
      </c>
      <c r="DO754">
        <v>-0.72223000000000004</v>
      </c>
      <c r="DP754">
        <v>-0.80079999999999996</v>
      </c>
      <c r="DQ754">
        <v>-0.87810999999999995</v>
      </c>
      <c r="DR754">
        <v>-0.95389000000000002</v>
      </c>
      <c r="DS754">
        <v>-1.0206</v>
      </c>
      <c r="DT754">
        <v>-1.0992999999999999</v>
      </c>
      <c r="DU754">
        <v>-1.1679999999999999</v>
      </c>
      <c r="DV754">
        <v>-1.2330000000000001</v>
      </c>
      <c r="DW754">
        <v>-1.2931999999999999</v>
      </c>
      <c r="DX754">
        <v>-1.3476999999999999</v>
      </c>
      <c r="DY754">
        <v>-1.3945000000000001</v>
      </c>
      <c r="DZ754">
        <v>-1.4321999999999999</v>
      </c>
      <c r="EA754">
        <v>-1.4588000000000001</v>
      </c>
      <c r="EB754">
        <v>-1.4725999999999999</v>
      </c>
      <c r="EC754">
        <v>-1.4728000000000001</v>
      </c>
      <c r="ED754">
        <v>-1.4594</v>
      </c>
      <c r="EE754">
        <v>-1.4331</v>
      </c>
      <c r="EF754">
        <v>-1.3956999999999999</v>
      </c>
      <c r="EG754">
        <v>-1.3491</v>
      </c>
      <c r="EH754">
        <v>-1.3046</v>
      </c>
      <c r="EI754">
        <v>-1.2437</v>
      </c>
      <c r="EJ754">
        <v>-1.1781999999999999</v>
      </c>
      <c r="EK754">
        <v>-1.109</v>
      </c>
      <c r="EL754">
        <v>-1.0368999999999999</v>
      </c>
      <c r="EM754">
        <v>-0.96257999999999999</v>
      </c>
      <c r="EN754">
        <v>-0.88639000000000001</v>
      </c>
      <c r="EO754">
        <v>-0.80871999999999999</v>
      </c>
      <c r="EP754">
        <v>-0.72984000000000004</v>
      </c>
      <c r="EQ754">
        <v>-0.64993000000000001</v>
      </c>
      <c r="ER754">
        <v>-0.56918000000000002</v>
      </c>
      <c r="ES754">
        <v>-0.49221999999999999</v>
      </c>
      <c r="ET754">
        <v>-0.40993000000000002</v>
      </c>
      <c r="EU754">
        <v>-0.32713999999999999</v>
      </c>
      <c r="EV754">
        <v>-0.24393000000000001</v>
      </c>
      <c r="EW754">
        <v>-0.16395999999999999</v>
      </c>
      <c r="EX754">
        <v>-7.9902000000000001E-2</v>
      </c>
      <c r="EY754">
        <v>5.1869999999999998E-3</v>
      </c>
      <c r="EZ754">
        <v>9.0343999999999994E-2</v>
      </c>
      <c r="FA754">
        <v>0.17101</v>
      </c>
      <c r="FB754">
        <v>0.25585000000000002</v>
      </c>
      <c r="FC754">
        <v>0.33943000000000001</v>
      </c>
      <c r="FD754">
        <v>0.42385</v>
      </c>
      <c r="FE754">
        <v>0.50944</v>
      </c>
      <c r="FF754">
        <v>0.59513000000000005</v>
      </c>
      <c r="FG754">
        <v>0.68093000000000004</v>
      </c>
      <c r="FH754">
        <v>0.76680999999999999</v>
      </c>
      <c r="FI754">
        <v>0.85129999999999995</v>
      </c>
      <c r="FJ754">
        <v>0.93672999999999995</v>
      </c>
      <c r="FK754">
        <v>1.0228999999999999</v>
      </c>
      <c r="FL754">
        <v>1.1076999999999999</v>
      </c>
      <c r="FM754">
        <v>1.1935</v>
      </c>
      <c r="FN754">
        <v>1.2781</v>
      </c>
      <c r="FO754">
        <v>1.3616999999999999</v>
      </c>
      <c r="FP754">
        <v>1.4433</v>
      </c>
      <c r="FQ754">
        <v>1.5239</v>
      </c>
      <c r="FR754">
        <v>1.5783</v>
      </c>
      <c r="FS754">
        <v>1.6182000000000001</v>
      </c>
      <c r="FT754">
        <v>1.6353</v>
      </c>
      <c r="FU754">
        <v>29</v>
      </c>
    </row>
    <row r="755" spans="1:177" x14ac:dyDescent="0.25">
      <c r="A755">
        <v>1.6005</v>
      </c>
      <c r="B755">
        <v>1.6024</v>
      </c>
      <c r="C755">
        <v>1.5952</v>
      </c>
      <c r="D755">
        <v>1.5672999999999999</v>
      </c>
      <c r="E755">
        <v>1.5226</v>
      </c>
      <c r="F755">
        <v>1.4615</v>
      </c>
      <c r="G755">
        <v>1.4036999999999999</v>
      </c>
      <c r="H755">
        <v>1.3185</v>
      </c>
      <c r="I755">
        <v>1.2274</v>
      </c>
      <c r="J755">
        <v>1.1323000000000001</v>
      </c>
      <c r="K755">
        <v>1.0580000000000001</v>
      </c>
      <c r="L755">
        <v>0.96189000000000002</v>
      </c>
      <c r="M755">
        <v>0.87041000000000002</v>
      </c>
      <c r="N755">
        <v>0.77583000000000002</v>
      </c>
      <c r="O755">
        <v>0.68250999999999995</v>
      </c>
      <c r="P755">
        <v>0.59055000000000002</v>
      </c>
      <c r="Q755">
        <v>0.50736999999999999</v>
      </c>
      <c r="R755">
        <v>0.42202000000000001</v>
      </c>
      <c r="S755">
        <v>0.33906999999999998</v>
      </c>
      <c r="T755">
        <v>0.24681</v>
      </c>
      <c r="U755">
        <v>0.15590000000000001</v>
      </c>
      <c r="V755">
        <v>6.6486000000000003E-2</v>
      </c>
      <c r="W755">
        <v>-2.1316000000000002E-2</v>
      </c>
      <c r="X755">
        <v>-0.1134</v>
      </c>
      <c r="Y755">
        <v>-0.19675999999999999</v>
      </c>
      <c r="Z755">
        <v>-0.26778000000000002</v>
      </c>
      <c r="AA755">
        <v>-0.35059000000000001</v>
      </c>
      <c r="AB755">
        <v>-0.43784000000000001</v>
      </c>
      <c r="AC755">
        <v>-0.51507000000000003</v>
      </c>
      <c r="AD755">
        <v>-0.58382999999999996</v>
      </c>
      <c r="AE755">
        <v>-0.66739000000000004</v>
      </c>
      <c r="AF755">
        <v>-0.73477000000000003</v>
      </c>
      <c r="AG755">
        <v>-0.81249000000000005</v>
      </c>
      <c r="AH755">
        <v>-0.88707999999999998</v>
      </c>
      <c r="AI755">
        <v>-0.95535000000000003</v>
      </c>
      <c r="AJ755">
        <v>-1.0094000000000001</v>
      </c>
      <c r="AK755">
        <v>-1.0714999999999999</v>
      </c>
      <c r="AL755">
        <v>-1.1288</v>
      </c>
      <c r="AM755">
        <v>-1.1806000000000001</v>
      </c>
      <c r="AN755">
        <v>-1.2266999999999999</v>
      </c>
      <c r="AO755">
        <v>-1.2663</v>
      </c>
      <c r="AP755">
        <v>-1.2988</v>
      </c>
      <c r="AQ755">
        <v>-1.3240000000000001</v>
      </c>
      <c r="AR755">
        <v>-1.3414999999999999</v>
      </c>
      <c r="AS755">
        <v>-1.3509</v>
      </c>
      <c r="AT755">
        <v>-1.3523000000000001</v>
      </c>
      <c r="AU755">
        <v>-1.3452</v>
      </c>
      <c r="AV755">
        <v>-1.3411999999999999</v>
      </c>
      <c r="AW755">
        <v>-1.3263</v>
      </c>
      <c r="AX755">
        <v>-1.2956000000000001</v>
      </c>
      <c r="AY755">
        <v>-1.2577</v>
      </c>
      <c r="AZ755">
        <v>-1.2131000000000001</v>
      </c>
      <c r="BA755">
        <v>-1.1623000000000001</v>
      </c>
      <c r="BB755">
        <v>-1.1227</v>
      </c>
      <c r="BC755">
        <v>-1.0609</v>
      </c>
      <c r="BD755">
        <v>-0.99448999999999999</v>
      </c>
      <c r="BE755">
        <v>-0.92396999999999996</v>
      </c>
      <c r="BF755">
        <v>-0.85787999999999998</v>
      </c>
      <c r="BG755">
        <v>-0.79981999999999998</v>
      </c>
      <c r="BH755">
        <v>-0.73402999999999996</v>
      </c>
      <c r="BI755">
        <v>-0.66247999999999996</v>
      </c>
      <c r="BJ755">
        <v>-0.58830000000000005</v>
      </c>
      <c r="BK755">
        <v>-0.49965999999999999</v>
      </c>
      <c r="BL755">
        <v>-0.42026000000000002</v>
      </c>
      <c r="BM755">
        <v>-0.34004000000000001</v>
      </c>
      <c r="BN755">
        <v>-0.25419000000000003</v>
      </c>
      <c r="BO755">
        <v>-0.15844</v>
      </c>
      <c r="BP755">
        <v>-7.5869000000000006E-2</v>
      </c>
      <c r="BQ755">
        <v>9.8879999999999992E-3</v>
      </c>
      <c r="BR755">
        <v>0.10118000000000001</v>
      </c>
      <c r="BS755">
        <v>0.19417999999999999</v>
      </c>
      <c r="BT755">
        <v>0.26961000000000002</v>
      </c>
      <c r="BU755">
        <v>0.35747000000000001</v>
      </c>
      <c r="BV755">
        <v>0.45384000000000002</v>
      </c>
      <c r="BW755">
        <v>0.55017000000000005</v>
      </c>
      <c r="BX755">
        <v>0.63756999999999997</v>
      </c>
      <c r="BY755">
        <v>0.73265999999999998</v>
      </c>
      <c r="BZ755">
        <v>0.82374000000000003</v>
      </c>
      <c r="CA755">
        <v>0.92142000000000002</v>
      </c>
      <c r="CB755">
        <v>1.0156000000000001</v>
      </c>
      <c r="CC755">
        <v>1.1074999999999999</v>
      </c>
      <c r="CD755">
        <v>1.2051000000000001</v>
      </c>
      <c r="CE755">
        <v>1.2992999999999999</v>
      </c>
      <c r="CF755">
        <v>1.3953</v>
      </c>
      <c r="CG755">
        <v>1.4693000000000001</v>
      </c>
      <c r="CH755">
        <v>1.5327999999999999</v>
      </c>
      <c r="CI755">
        <v>1.5817000000000001</v>
      </c>
      <c r="CJ755">
        <v>1.6216999999999999</v>
      </c>
      <c r="CK755">
        <v>1.6202000000000001</v>
      </c>
      <c r="CL755">
        <v>1.6243000000000001</v>
      </c>
      <c r="CM755">
        <v>1.645</v>
      </c>
      <c r="CN755">
        <v>1.6124000000000001</v>
      </c>
      <c r="CO755">
        <v>1.5914999999999999</v>
      </c>
      <c r="CP755">
        <v>1.5226999999999999</v>
      </c>
      <c r="CQ755">
        <v>1.4289000000000001</v>
      </c>
      <c r="CR755">
        <v>1.3353999999999999</v>
      </c>
      <c r="CS755">
        <v>1.2455000000000001</v>
      </c>
      <c r="CT755">
        <v>1.1543000000000001</v>
      </c>
      <c r="CU755">
        <v>1.0605</v>
      </c>
      <c r="CV755">
        <v>0.96836</v>
      </c>
      <c r="CW755">
        <v>0.87234999999999996</v>
      </c>
      <c r="CX755">
        <v>0.78356999999999999</v>
      </c>
      <c r="CY755">
        <v>0.69035999999999997</v>
      </c>
      <c r="CZ755">
        <v>0.59616000000000002</v>
      </c>
      <c r="DA755">
        <v>0.50097999999999998</v>
      </c>
      <c r="DB755">
        <v>0.41226000000000002</v>
      </c>
      <c r="DC755">
        <v>0.31852999999999998</v>
      </c>
      <c r="DD755">
        <v>0.23053000000000001</v>
      </c>
      <c r="DE755">
        <v>0.13783999999999999</v>
      </c>
      <c r="DF755">
        <v>7.1723999999999996E-2</v>
      </c>
      <c r="DG755">
        <v>-1.6739E-2</v>
      </c>
      <c r="DH755">
        <v>-0.11215</v>
      </c>
      <c r="DI755">
        <v>-0.19678000000000001</v>
      </c>
      <c r="DJ755">
        <v>-0.27929999999999999</v>
      </c>
      <c r="DK755">
        <v>-0.37075999999999998</v>
      </c>
      <c r="DL755">
        <v>-0.44895000000000002</v>
      </c>
      <c r="DM755">
        <v>-0.53654000000000002</v>
      </c>
      <c r="DN755">
        <v>-0.60941999999999996</v>
      </c>
      <c r="DO755">
        <v>-0.69223999999999997</v>
      </c>
      <c r="DP755">
        <v>-0.75868999999999998</v>
      </c>
      <c r="DQ755">
        <v>-0.83552000000000004</v>
      </c>
      <c r="DR755">
        <v>-0.90905000000000002</v>
      </c>
      <c r="DS755">
        <v>-0.97894999999999999</v>
      </c>
      <c r="DT755">
        <v>-1.0448</v>
      </c>
      <c r="DU755">
        <v>-1.0893999999999999</v>
      </c>
      <c r="DV755">
        <v>-1.1452</v>
      </c>
      <c r="DW755">
        <v>-1.1953</v>
      </c>
      <c r="DX755">
        <v>-1.2393000000000001</v>
      </c>
      <c r="DY755">
        <v>-1.2767999999999999</v>
      </c>
      <c r="DZ755">
        <v>-1.3072999999999999</v>
      </c>
      <c r="EA755">
        <v>-1.3302</v>
      </c>
      <c r="EB755">
        <v>-1.3593999999999999</v>
      </c>
      <c r="EC755">
        <v>-1.3717999999999999</v>
      </c>
      <c r="ED755">
        <v>-1.3706</v>
      </c>
      <c r="EE755">
        <v>-1.3611</v>
      </c>
      <c r="EF755">
        <v>-1.3433999999999999</v>
      </c>
      <c r="EG755">
        <v>-1.3178000000000001</v>
      </c>
      <c r="EH755">
        <v>-1.2847</v>
      </c>
      <c r="EI755">
        <v>-1.2473000000000001</v>
      </c>
      <c r="EJ755">
        <v>-1.2246999999999999</v>
      </c>
      <c r="EK755">
        <v>-1.1728000000000001</v>
      </c>
      <c r="EL755">
        <v>-1.1271</v>
      </c>
      <c r="EM755">
        <v>-1.0687</v>
      </c>
      <c r="EN755">
        <v>-1.0011000000000001</v>
      </c>
      <c r="EO755">
        <v>-0.94428999999999996</v>
      </c>
      <c r="EP755">
        <v>-0.86863999999999997</v>
      </c>
      <c r="EQ755">
        <v>-0.80325000000000002</v>
      </c>
      <c r="ER755">
        <v>-0.72111999999999998</v>
      </c>
      <c r="ES755">
        <v>-0.64883999999999997</v>
      </c>
      <c r="ET755">
        <v>-0.56293000000000004</v>
      </c>
      <c r="EU755">
        <v>-0.49392000000000003</v>
      </c>
      <c r="EV755">
        <v>-0.40312999999999999</v>
      </c>
      <c r="EW755">
        <v>-0.32014999999999999</v>
      </c>
      <c r="EX755">
        <v>-0.25211</v>
      </c>
      <c r="EY755">
        <v>-0.16524</v>
      </c>
      <c r="EZ755">
        <v>-6.7630999999999997E-2</v>
      </c>
      <c r="FA755">
        <v>2.2287999999999999E-2</v>
      </c>
      <c r="FB755">
        <v>0.11372</v>
      </c>
      <c r="FC755">
        <v>0.20413999999999999</v>
      </c>
      <c r="FD755">
        <v>0.29239999999999999</v>
      </c>
      <c r="FE755">
        <v>0.38244</v>
      </c>
      <c r="FF755">
        <v>0.47410000000000002</v>
      </c>
      <c r="FG755">
        <v>0.57030000000000003</v>
      </c>
      <c r="FH755">
        <v>0.66342999999999996</v>
      </c>
      <c r="FI755">
        <v>0.75739000000000001</v>
      </c>
      <c r="FJ755">
        <v>0.85377999999999998</v>
      </c>
      <c r="FK755">
        <v>0.94750999999999996</v>
      </c>
      <c r="FL755">
        <v>1.0424</v>
      </c>
      <c r="FM755">
        <v>1.1377999999999999</v>
      </c>
      <c r="FN755">
        <v>1.2330000000000001</v>
      </c>
      <c r="FO755">
        <v>1.3272999999999999</v>
      </c>
      <c r="FP755">
        <v>1.4105000000000001</v>
      </c>
      <c r="FQ755">
        <v>1.4728000000000001</v>
      </c>
      <c r="FR755">
        <v>1.5185999999999999</v>
      </c>
      <c r="FS755">
        <v>1.5672999999999999</v>
      </c>
      <c r="FT755">
        <v>1.6012</v>
      </c>
      <c r="FU755">
        <v>7</v>
      </c>
    </row>
    <row r="756" spans="1:177" x14ac:dyDescent="0.25">
      <c r="A756">
        <v>1.8355999999999999</v>
      </c>
      <c r="B756">
        <v>1.8174999999999999</v>
      </c>
      <c r="C756">
        <v>1.7793000000000001</v>
      </c>
      <c r="D756">
        <v>1.6813</v>
      </c>
      <c r="E756">
        <v>1.5669999999999999</v>
      </c>
      <c r="F756">
        <v>1.4556</v>
      </c>
      <c r="G756">
        <v>1.345</v>
      </c>
      <c r="H756">
        <v>1.2356</v>
      </c>
      <c r="I756">
        <v>1.1243000000000001</v>
      </c>
      <c r="J756">
        <v>1.0188999999999999</v>
      </c>
      <c r="K756">
        <v>0.91637999999999997</v>
      </c>
      <c r="L756">
        <v>0.81223000000000001</v>
      </c>
      <c r="M756">
        <v>0.70986000000000005</v>
      </c>
      <c r="N756">
        <v>0.61443000000000003</v>
      </c>
      <c r="O756">
        <v>0.51651999999999998</v>
      </c>
      <c r="P756">
        <v>0.4209</v>
      </c>
      <c r="Q756">
        <v>0.32773999999999998</v>
      </c>
      <c r="R756">
        <v>0.23726</v>
      </c>
      <c r="S756">
        <v>0.14429</v>
      </c>
      <c r="T756">
        <v>5.7194000000000002E-2</v>
      </c>
      <c r="U756">
        <v>-3.2961999999999998E-2</v>
      </c>
      <c r="V756">
        <v>-0.11157</v>
      </c>
      <c r="W756">
        <v>-0.20538999999999999</v>
      </c>
      <c r="X756">
        <v>-0.28717999999999999</v>
      </c>
      <c r="Y756">
        <v>-0.36568000000000001</v>
      </c>
      <c r="Z756">
        <v>-0.44059999999999999</v>
      </c>
      <c r="AA756">
        <v>-0.51731000000000005</v>
      </c>
      <c r="AB756">
        <v>-0.58316000000000001</v>
      </c>
      <c r="AC756">
        <v>-0.64817999999999998</v>
      </c>
      <c r="AD756">
        <v>-0.71162000000000003</v>
      </c>
      <c r="AE756">
        <v>-0.77971000000000001</v>
      </c>
      <c r="AF756">
        <v>-0.84277000000000002</v>
      </c>
      <c r="AG756">
        <v>-0.90236000000000005</v>
      </c>
      <c r="AH756">
        <v>-0.95843</v>
      </c>
      <c r="AI756">
        <v>-1.0083</v>
      </c>
      <c r="AJ756">
        <v>-1.0524</v>
      </c>
      <c r="AK756">
        <v>-1.1074999999999999</v>
      </c>
      <c r="AL756">
        <v>-1.1393</v>
      </c>
      <c r="AM756">
        <v>-1.171</v>
      </c>
      <c r="AN756">
        <v>-1.2002999999999999</v>
      </c>
      <c r="AO756">
        <v>-1.2297</v>
      </c>
      <c r="AP756">
        <v>-1.2329000000000001</v>
      </c>
      <c r="AQ756">
        <v>-1.2477</v>
      </c>
      <c r="AR756">
        <v>-1.2547999999999999</v>
      </c>
      <c r="AS756">
        <v>-1.2544999999999999</v>
      </c>
      <c r="AT756">
        <v>-1.2464999999999999</v>
      </c>
      <c r="AU756">
        <v>-1.2311000000000001</v>
      </c>
      <c r="AV756">
        <v>-1.2083999999999999</v>
      </c>
      <c r="AW756">
        <v>-1.1893</v>
      </c>
      <c r="AX756">
        <v>-1.1604000000000001</v>
      </c>
      <c r="AY756">
        <v>-1.1349</v>
      </c>
      <c r="AZ756">
        <v>-1.0853999999999999</v>
      </c>
      <c r="BA756">
        <v>-1.0469999999999999</v>
      </c>
      <c r="BB756">
        <v>-1.0024</v>
      </c>
      <c r="BC756">
        <v>-0.95196999999999998</v>
      </c>
      <c r="BD756">
        <v>-0.8962</v>
      </c>
      <c r="BE756">
        <v>-0.84028999999999998</v>
      </c>
      <c r="BF756">
        <v>-0.77007000000000003</v>
      </c>
      <c r="BG756">
        <v>-0.70047999999999999</v>
      </c>
      <c r="BH756">
        <v>-0.63983999999999996</v>
      </c>
      <c r="BI756">
        <v>-0.57103999999999999</v>
      </c>
      <c r="BJ756">
        <v>-0.50266</v>
      </c>
      <c r="BK756">
        <v>-0.41913</v>
      </c>
      <c r="BL756">
        <v>-0.35943000000000003</v>
      </c>
      <c r="BM756">
        <v>-0.27052999999999999</v>
      </c>
      <c r="BN756">
        <v>-0.18890000000000001</v>
      </c>
      <c r="BO756">
        <v>-0.12121</v>
      </c>
      <c r="BP756">
        <v>-3.4070999999999997E-2</v>
      </c>
      <c r="BQ756">
        <v>5.1418999999999999E-2</v>
      </c>
      <c r="BR756">
        <v>0.14013</v>
      </c>
      <c r="BS756">
        <v>0.23479</v>
      </c>
      <c r="BT756">
        <v>0.32482</v>
      </c>
      <c r="BU756">
        <v>0.41754999999999998</v>
      </c>
      <c r="BV756">
        <v>0.51276999999999995</v>
      </c>
      <c r="BW756">
        <v>0.61031000000000002</v>
      </c>
      <c r="BX756">
        <v>0.70999000000000001</v>
      </c>
      <c r="BY756">
        <v>0.80737999999999999</v>
      </c>
      <c r="BZ756">
        <v>0.91122999999999998</v>
      </c>
      <c r="CA756">
        <v>1.0166999999999999</v>
      </c>
      <c r="CB756">
        <v>1.1237999999999999</v>
      </c>
      <c r="CC756">
        <v>1.2323</v>
      </c>
      <c r="CD756">
        <v>1.3420000000000001</v>
      </c>
      <c r="CE756">
        <v>1.4339999999999999</v>
      </c>
      <c r="CF756">
        <v>1.5461</v>
      </c>
      <c r="CG756">
        <v>1.6593</v>
      </c>
      <c r="CH756">
        <v>1.7509999999999999</v>
      </c>
      <c r="CI756">
        <v>1.7661</v>
      </c>
      <c r="CJ756">
        <v>1.7977000000000001</v>
      </c>
      <c r="CK756">
        <v>1.7976000000000001</v>
      </c>
      <c r="CL756">
        <v>1.7810999999999999</v>
      </c>
      <c r="CM756">
        <v>1.7071000000000001</v>
      </c>
      <c r="CN756">
        <v>1.5946</v>
      </c>
      <c r="CO756">
        <v>1.4814000000000001</v>
      </c>
      <c r="CP756">
        <v>1.3692</v>
      </c>
      <c r="CQ756">
        <v>1.2583</v>
      </c>
      <c r="CR756">
        <v>1.165</v>
      </c>
      <c r="CS756">
        <v>1.0591999999999999</v>
      </c>
      <c r="CT756">
        <v>0.95572000000000001</v>
      </c>
      <c r="CU756">
        <v>0.85072000000000003</v>
      </c>
      <c r="CV756">
        <v>0.74743999999999999</v>
      </c>
      <c r="CW756">
        <v>0.64859</v>
      </c>
      <c r="CX756">
        <v>0.55183000000000004</v>
      </c>
      <c r="CY756">
        <v>0.45506000000000002</v>
      </c>
      <c r="CZ756">
        <v>0.36065999999999998</v>
      </c>
      <c r="DA756">
        <v>0.26884999999999998</v>
      </c>
      <c r="DB756">
        <v>0.17982999999999999</v>
      </c>
      <c r="DC756">
        <v>9.3063000000000007E-2</v>
      </c>
      <c r="DD756">
        <v>2.8609999999999998E-3</v>
      </c>
      <c r="DE756">
        <v>-8.5693000000000005E-2</v>
      </c>
      <c r="DF756">
        <v>-0.17157</v>
      </c>
      <c r="DG756">
        <v>-0.25452000000000002</v>
      </c>
      <c r="DH756">
        <v>-0.32414999999999999</v>
      </c>
      <c r="DI756">
        <v>-0.4022</v>
      </c>
      <c r="DJ756">
        <v>-0.47665999999999997</v>
      </c>
      <c r="DK756">
        <v>-0.53586999999999996</v>
      </c>
      <c r="DL756">
        <v>-0.61207</v>
      </c>
      <c r="DM756">
        <v>-0.68754999999999999</v>
      </c>
      <c r="DN756">
        <v>-0.75980000000000003</v>
      </c>
      <c r="DO756">
        <v>-0.81499999999999995</v>
      </c>
      <c r="DP756">
        <v>-0.87438000000000005</v>
      </c>
      <c r="DQ756">
        <v>-0.93240000000000001</v>
      </c>
      <c r="DR756">
        <v>-0.99363000000000001</v>
      </c>
      <c r="DS756">
        <v>-1.0426</v>
      </c>
      <c r="DT756">
        <v>-1.0855999999999999</v>
      </c>
      <c r="DU756">
        <v>-1.1187</v>
      </c>
      <c r="DV756">
        <v>-1.1628000000000001</v>
      </c>
      <c r="DW756">
        <v>-1.1872</v>
      </c>
      <c r="DX756">
        <v>-1.2229000000000001</v>
      </c>
      <c r="DY756">
        <v>-1.2478</v>
      </c>
      <c r="DZ756">
        <v>-1.2541</v>
      </c>
      <c r="EA756">
        <v>-1.268</v>
      </c>
      <c r="EB756">
        <v>-1.2743</v>
      </c>
      <c r="EC756">
        <v>-1.2729999999999999</v>
      </c>
      <c r="ED756">
        <v>-1.2641</v>
      </c>
      <c r="EE756">
        <v>-1.2476</v>
      </c>
      <c r="EF756">
        <v>-1.2238</v>
      </c>
      <c r="EG756">
        <v>-1.2114</v>
      </c>
      <c r="EH756">
        <v>-1.1734</v>
      </c>
      <c r="EI756">
        <v>-1.1467000000000001</v>
      </c>
      <c r="EJ756">
        <v>-1.1001000000000001</v>
      </c>
      <c r="EK756">
        <v>-1.0562</v>
      </c>
      <c r="EL756">
        <v>-1.0104</v>
      </c>
      <c r="EM756">
        <v>-0.94330999999999998</v>
      </c>
      <c r="EN756">
        <v>-0.88697999999999999</v>
      </c>
      <c r="EO756">
        <v>-0.83484000000000003</v>
      </c>
      <c r="EP756">
        <v>-0.78447</v>
      </c>
      <c r="EQ756">
        <v>-0.71584999999999999</v>
      </c>
      <c r="ER756">
        <v>-0.64324999999999999</v>
      </c>
      <c r="ES756">
        <v>-0.58038000000000001</v>
      </c>
      <c r="ET756">
        <v>-0.50246000000000002</v>
      </c>
      <c r="EU756">
        <v>-0.43143999999999999</v>
      </c>
      <c r="EV756">
        <v>-0.36177999999999999</v>
      </c>
      <c r="EW756">
        <v>-0.27931</v>
      </c>
      <c r="EX756">
        <v>-0.19778000000000001</v>
      </c>
      <c r="EY756">
        <v>-0.11026</v>
      </c>
      <c r="EZ756">
        <v>-2.4018000000000001E-2</v>
      </c>
      <c r="FA756">
        <v>5.6645000000000001E-2</v>
      </c>
      <c r="FB756">
        <v>0.14835999999999999</v>
      </c>
      <c r="FC756">
        <v>0.24228</v>
      </c>
      <c r="FD756">
        <v>0.33144000000000001</v>
      </c>
      <c r="FE756">
        <v>0.42335</v>
      </c>
      <c r="FF756">
        <v>0.51778999999999997</v>
      </c>
      <c r="FG756">
        <v>0.61456</v>
      </c>
      <c r="FH756">
        <v>0.71350999999999998</v>
      </c>
      <c r="FI756">
        <v>0.79576999999999998</v>
      </c>
      <c r="FJ756">
        <v>0.89444999999999997</v>
      </c>
      <c r="FK756">
        <v>0.99926000000000004</v>
      </c>
      <c r="FL756">
        <v>1.0867</v>
      </c>
      <c r="FM756">
        <v>1.1944999999999999</v>
      </c>
      <c r="FN756">
        <v>1.3037000000000001</v>
      </c>
      <c r="FO756">
        <v>1.4164000000000001</v>
      </c>
      <c r="FP756">
        <v>1.5271999999999999</v>
      </c>
      <c r="FQ756">
        <v>1.6368</v>
      </c>
      <c r="FR756">
        <v>1.7495000000000001</v>
      </c>
      <c r="FS756">
        <v>1.8129</v>
      </c>
      <c r="FT756">
        <v>1.8494999999999999</v>
      </c>
      <c r="FU756">
        <v>4</v>
      </c>
    </row>
    <row r="757" spans="1:177" x14ac:dyDescent="0.25">
      <c r="A757">
        <v>1.6432</v>
      </c>
      <c r="B757">
        <v>1.6451</v>
      </c>
      <c r="C757">
        <v>1.6779999999999999</v>
      </c>
      <c r="D757">
        <v>1.6578999999999999</v>
      </c>
      <c r="E757">
        <v>1.6072</v>
      </c>
      <c r="F757">
        <v>1.5571999999999999</v>
      </c>
      <c r="G757">
        <v>1.5111000000000001</v>
      </c>
      <c r="H757">
        <v>1.4298</v>
      </c>
      <c r="I757">
        <v>1.3528</v>
      </c>
      <c r="J757">
        <v>1.2805</v>
      </c>
      <c r="K757">
        <v>1.1748000000000001</v>
      </c>
      <c r="L757">
        <v>1.0728</v>
      </c>
      <c r="M757">
        <v>0.96735000000000004</v>
      </c>
      <c r="N757">
        <v>0.86424000000000001</v>
      </c>
      <c r="O757">
        <v>0.76349999999999996</v>
      </c>
      <c r="P757">
        <v>0.66564999999999996</v>
      </c>
      <c r="Q757">
        <v>0.55479000000000001</v>
      </c>
      <c r="R757">
        <v>0.44594</v>
      </c>
      <c r="S757">
        <v>0.34409000000000001</v>
      </c>
      <c r="T757">
        <v>0.24890000000000001</v>
      </c>
      <c r="U757">
        <v>0.14710999999999999</v>
      </c>
      <c r="V757">
        <v>6.3189999999999996E-2</v>
      </c>
      <c r="W757">
        <v>-1.4671E-2</v>
      </c>
      <c r="X757">
        <v>-0.10639999999999999</v>
      </c>
      <c r="Y757">
        <v>-0.19098999999999999</v>
      </c>
      <c r="Z757">
        <v>-0.29355999999999999</v>
      </c>
      <c r="AA757">
        <v>-0.37458000000000002</v>
      </c>
      <c r="AB757">
        <v>-0.41881000000000002</v>
      </c>
      <c r="AC757">
        <v>-0.51558999999999999</v>
      </c>
      <c r="AD757">
        <v>-0.58413999999999999</v>
      </c>
      <c r="AE757">
        <v>-0.66593000000000002</v>
      </c>
      <c r="AF757">
        <v>-0.73424999999999996</v>
      </c>
      <c r="AG757">
        <v>-0.78700000000000003</v>
      </c>
      <c r="AH757">
        <v>-0.85155000000000003</v>
      </c>
      <c r="AI757">
        <v>-0.88612000000000002</v>
      </c>
      <c r="AJ757">
        <v>-0.93801000000000001</v>
      </c>
      <c r="AK757">
        <v>-0.98829</v>
      </c>
      <c r="AL757">
        <v>-1.0484</v>
      </c>
      <c r="AM757">
        <v>-1.1027</v>
      </c>
      <c r="AN757">
        <v>-1.1513</v>
      </c>
      <c r="AO757">
        <v>-1.1935</v>
      </c>
      <c r="AP757">
        <v>-1.2289000000000001</v>
      </c>
      <c r="AQ757">
        <v>-1.2576000000000001</v>
      </c>
      <c r="AR757">
        <v>-1.2786999999999999</v>
      </c>
      <c r="AS757">
        <v>-1.2924</v>
      </c>
      <c r="AT757">
        <v>-1.2988999999999999</v>
      </c>
      <c r="AU757">
        <v>-1.2970999999999999</v>
      </c>
      <c r="AV757">
        <v>-1.288</v>
      </c>
      <c r="AW757">
        <v>-1.2715000000000001</v>
      </c>
      <c r="AX757">
        <v>-1.286</v>
      </c>
      <c r="AY757">
        <v>-1.2543</v>
      </c>
      <c r="AZ757">
        <v>-1.2156</v>
      </c>
      <c r="BA757">
        <v>-1.2146999999999999</v>
      </c>
      <c r="BB757">
        <v>-1.1766000000000001</v>
      </c>
      <c r="BC757">
        <v>-1.1498999999999999</v>
      </c>
      <c r="BD757">
        <v>-1.0867</v>
      </c>
      <c r="BE757">
        <v>-1.0213000000000001</v>
      </c>
      <c r="BF757">
        <v>-0.97753000000000001</v>
      </c>
      <c r="BG757">
        <v>-0.91047</v>
      </c>
      <c r="BH757">
        <v>-0.87253000000000003</v>
      </c>
      <c r="BI757">
        <v>-0.80554000000000003</v>
      </c>
      <c r="BJ757">
        <v>-0.73355999999999999</v>
      </c>
      <c r="BK757">
        <v>-0.68427000000000004</v>
      </c>
      <c r="BL757">
        <v>-0.60251999999999994</v>
      </c>
      <c r="BM757">
        <v>-0.51737999999999995</v>
      </c>
      <c r="BN757">
        <v>-0.43164000000000002</v>
      </c>
      <c r="BO757">
        <v>-0.33700999999999998</v>
      </c>
      <c r="BP757">
        <v>-0.24254999999999999</v>
      </c>
      <c r="BQ757">
        <v>-0.16586999999999999</v>
      </c>
      <c r="BR757">
        <v>-8.4613999999999995E-2</v>
      </c>
      <c r="BS757">
        <v>1.8707000000000001E-2</v>
      </c>
      <c r="BT757">
        <v>0.10689</v>
      </c>
      <c r="BU757">
        <v>0.19868</v>
      </c>
      <c r="BV757">
        <v>0.29371999999999998</v>
      </c>
      <c r="BW757">
        <v>0.39212999999999998</v>
      </c>
      <c r="BX757">
        <v>0.49335000000000001</v>
      </c>
      <c r="BY757">
        <v>0.59718000000000004</v>
      </c>
      <c r="BZ757">
        <v>0.71045999999999998</v>
      </c>
      <c r="CA757">
        <v>0.82269999999999999</v>
      </c>
      <c r="CB757">
        <v>0.93269999999999997</v>
      </c>
      <c r="CC757">
        <v>1.0448</v>
      </c>
      <c r="CD757">
        <v>1.1573</v>
      </c>
      <c r="CE757">
        <v>1.2673000000000001</v>
      </c>
      <c r="CF757">
        <v>1.3793</v>
      </c>
      <c r="CG757">
        <v>1.4937</v>
      </c>
      <c r="CH757">
        <v>1.6092</v>
      </c>
      <c r="CI757">
        <v>1.7121999999999999</v>
      </c>
      <c r="CJ757">
        <v>1.7302</v>
      </c>
      <c r="CK757">
        <v>1.7634000000000001</v>
      </c>
      <c r="CL757">
        <v>1.7625</v>
      </c>
      <c r="CM757">
        <v>1.7646999999999999</v>
      </c>
      <c r="CN757">
        <v>1.7450000000000001</v>
      </c>
      <c r="CO757">
        <v>1.7282</v>
      </c>
      <c r="CP757">
        <v>1.6385000000000001</v>
      </c>
      <c r="CQ757">
        <v>1.5246999999999999</v>
      </c>
      <c r="CR757">
        <v>1.4149</v>
      </c>
      <c r="CS757">
        <v>1.3030999999999999</v>
      </c>
      <c r="CT757">
        <v>1.1961999999999999</v>
      </c>
      <c r="CU757">
        <v>1.0849</v>
      </c>
      <c r="CV757">
        <v>0.9829</v>
      </c>
      <c r="CW757">
        <v>0.87502999999999997</v>
      </c>
      <c r="CX757">
        <v>0.77242999999999995</v>
      </c>
      <c r="CY757">
        <v>0.69430999999999998</v>
      </c>
      <c r="CZ757">
        <v>0.59431</v>
      </c>
      <c r="DA757">
        <v>0.50456000000000001</v>
      </c>
      <c r="DB757">
        <v>0.40952</v>
      </c>
      <c r="DC757">
        <v>0.31755</v>
      </c>
      <c r="DD757">
        <v>0.22892999999999999</v>
      </c>
      <c r="DE757">
        <v>0.14588999999999999</v>
      </c>
      <c r="DF757">
        <v>7.2709999999999997E-2</v>
      </c>
      <c r="DG757">
        <v>-2.1964000000000001E-2</v>
      </c>
      <c r="DH757">
        <v>-0.11895</v>
      </c>
      <c r="DI757">
        <v>-0.19492999999999999</v>
      </c>
      <c r="DJ757">
        <v>-0.28183999999999998</v>
      </c>
      <c r="DK757">
        <v>-0.36963000000000001</v>
      </c>
      <c r="DL757">
        <v>-0.45715</v>
      </c>
      <c r="DM757">
        <v>-0.53537999999999997</v>
      </c>
      <c r="DN757">
        <v>-0.61255000000000004</v>
      </c>
      <c r="DO757">
        <v>-0.65790000000000004</v>
      </c>
      <c r="DP757">
        <v>-0.74480999999999997</v>
      </c>
      <c r="DQ757">
        <v>-0.81013000000000002</v>
      </c>
      <c r="DR757">
        <v>-0.85246</v>
      </c>
      <c r="DS757">
        <v>-0.90768000000000004</v>
      </c>
      <c r="DT757">
        <v>-0.96550000000000002</v>
      </c>
      <c r="DU757">
        <v>-0.99948999999999999</v>
      </c>
      <c r="DV757">
        <v>-1.0356000000000001</v>
      </c>
      <c r="DW757">
        <v>-1.0725</v>
      </c>
      <c r="DX757">
        <v>-1.1194999999999999</v>
      </c>
      <c r="DY757">
        <v>-1.1600999999999999</v>
      </c>
      <c r="DZ757">
        <v>-1.1943999999999999</v>
      </c>
      <c r="EA757">
        <v>-1.2214</v>
      </c>
      <c r="EB757">
        <v>-1.2249000000000001</v>
      </c>
      <c r="EC757">
        <v>-1.2144999999999999</v>
      </c>
      <c r="ED757">
        <v>-1.2193000000000001</v>
      </c>
      <c r="EE757">
        <v>-1.2169000000000001</v>
      </c>
      <c r="EF757">
        <v>-1.2075</v>
      </c>
      <c r="EG757">
        <v>-1.1901999999999999</v>
      </c>
      <c r="EH757">
        <v>-1.2049000000000001</v>
      </c>
      <c r="EI757">
        <v>-1.1734</v>
      </c>
      <c r="EJ757">
        <v>-1.1349</v>
      </c>
      <c r="EK757">
        <v>-1.0980000000000001</v>
      </c>
      <c r="EL757">
        <v>-1.0755999999999999</v>
      </c>
      <c r="EM757">
        <v>-1.0181</v>
      </c>
      <c r="EN757">
        <v>-0.96043000000000001</v>
      </c>
      <c r="EO757">
        <v>-0.92115000000000002</v>
      </c>
      <c r="EP757">
        <v>-0.88019000000000003</v>
      </c>
      <c r="EQ757">
        <v>-0.82862000000000002</v>
      </c>
      <c r="ER757">
        <v>-0.77544000000000002</v>
      </c>
      <c r="ES757">
        <v>-0.70033999999999996</v>
      </c>
      <c r="ET757">
        <v>-0.62951000000000001</v>
      </c>
      <c r="EU757">
        <v>-0.56337000000000004</v>
      </c>
      <c r="EV757">
        <v>-0.50066999999999995</v>
      </c>
      <c r="EW757">
        <v>-0.41819000000000001</v>
      </c>
      <c r="EX757">
        <v>-0.33917999999999998</v>
      </c>
      <c r="EY757">
        <v>-0.26166</v>
      </c>
      <c r="EZ757">
        <v>-0.17019000000000001</v>
      </c>
      <c r="FA757">
        <v>-9.1227000000000003E-2</v>
      </c>
      <c r="FB757">
        <v>-1.073E-2</v>
      </c>
      <c r="FC757">
        <v>7.4005000000000001E-2</v>
      </c>
      <c r="FD757">
        <v>0.16264000000000001</v>
      </c>
      <c r="FE757">
        <v>0.25469000000000003</v>
      </c>
      <c r="FF757">
        <v>0.35022999999999999</v>
      </c>
      <c r="FG757">
        <v>0.44882</v>
      </c>
      <c r="FH757">
        <v>0.54973000000000005</v>
      </c>
      <c r="FI757">
        <v>0.64263999999999999</v>
      </c>
      <c r="FJ757">
        <v>0.73963999999999996</v>
      </c>
      <c r="FK757">
        <v>0.85009999999999997</v>
      </c>
      <c r="FL757">
        <v>0.95433000000000001</v>
      </c>
      <c r="FM757">
        <v>1.0696000000000001</v>
      </c>
      <c r="FN757">
        <v>1.1865000000000001</v>
      </c>
      <c r="FO757">
        <v>1.2747999999999999</v>
      </c>
      <c r="FP757">
        <v>1.3672</v>
      </c>
      <c r="FQ757">
        <v>1.4185000000000001</v>
      </c>
      <c r="FR757">
        <v>1.5133000000000001</v>
      </c>
      <c r="FS757">
        <v>1.5719000000000001</v>
      </c>
      <c r="FT757">
        <v>1.6036999999999999</v>
      </c>
      <c r="FU757">
        <v>19</v>
      </c>
    </row>
    <row r="758" spans="1:177" x14ac:dyDescent="0.25">
      <c r="A758">
        <v>1.6231</v>
      </c>
      <c r="B758">
        <v>1.6088</v>
      </c>
      <c r="C758">
        <v>1.5829</v>
      </c>
      <c r="D758">
        <v>1.5305</v>
      </c>
      <c r="E758">
        <v>1.4631000000000001</v>
      </c>
      <c r="F758">
        <v>1.3791</v>
      </c>
      <c r="G758">
        <v>1.296</v>
      </c>
      <c r="H758">
        <v>1.2102999999999999</v>
      </c>
      <c r="I758">
        <v>1.1392</v>
      </c>
      <c r="J758">
        <v>1.0511999999999999</v>
      </c>
      <c r="K758">
        <v>0.96331999999999995</v>
      </c>
      <c r="L758">
        <v>0.87546999999999997</v>
      </c>
      <c r="M758">
        <v>0.80252000000000001</v>
      </c>
      <c r="N758">
        <v>0.71594999999999998</v>
      </c>
      <c r="O758">
        <v>0.62970000000000004</v>
      </c>
      <c r="P758">
        <v>0.54222000000000004</v>
      </c>
      <c r="Q758">
        <v>0.45483000000000001</v>
      </c>
      <c r="R758">
        <v>0.37046000000000001</v>
      </c>
      <c r="S758">
        <v>0.28341</v>
      </c>
      <c r="T758">
        <v>0.19649</v>
      </c>
      <c r="U758">
        <v>0.11309</v>
      </c>
      <c r="V758">
        <v>3.0245999999999999E-2</v>
      </c>
      <c r="W758">
        <v>-5.5832E-2</v>
      </c>
      <c r="X758">
        <v>-0.14144999999999999</v>
      </c>
      <c r="Y758">
        <v>-0.22298999999999999</v>
      </c>
      <c r="Z758">
        <v>-0.30359999999999998</v>
      </c>
      <c r="AA758">
        <v>-0.38784000000000002</v>
      </c>
      <c r="AB758">
        <v>-0.47172999999999998</v>
      </c>
      <c r="AC758">
        <v>-0.54964000000000002</v>
      </c>
      <c r="AD758">
        <v>-0.62726000000000004</v>
      </c>
      <c r="AE758">
        <v>-0.70730000000000004</v>
      </c>
      <c r="AF758">
        <v>-0.78071000000000002</v>
      </c>
      <c r="AG758">
        <v>-0.85921000000000003</v>
      </c>
      <c r="AH758">
        <v>-0.93618999999999997</v>
      </c>
      <c r="AI758">
        <v>-1.0028999999999999</v>
      </c>
      <c r="AJ758">
        <v>-1.0750999999999999</v>
      </c>
      <c r="AK758">
        <v>-1.1444000000000001</v>
      </c>
      <c r="AL758">
        <v>-1.1996</v>
      </c>
      <c r="AM758">
        <v>-1.26</v>
      </c>
      <c r="AN758">
        <v>-1.3148</v>
      </c>
      <c r="AO758">
        <v>-1.3627</v>
      </c>
      <c r="AP758">
        <v>-1.3882000000000001</v>
      </c>
      <c r="AQ758">
        <v>-1.417</v>
      </c>
      <c r="AR758">
        <v>-1.4346000000000001</v>
      </c>
      <c r="AS758">
        <v>-1.4400999999999999</v>
      </c>
      <c r="AT758">
        <v>-1.4331</v>
      </c>
      <c r="AU758">
        <v>-1.4140999999999999</v>
      </c>
      <c r="AV758">
        <v>-1.3839999999999999</v>
      </c>
      <c r="AW758">
        <v>-1.3442000000000001</v>
      </c>
      <c r="AX758">
        <v>-1.2962</v>
      </c>
      <c r="AY758">
        <v>-1.2414000000000001</v>
      </c>
      <c r="AZ758">
        <v>-1.1812</v>
      </c>
      <c r="BA758">
        <v>-1.1164000000000001</v>
      </c>
      <c r="BB758">
        <v>-1.0571999999999999</v>
      </c>
      <c r="BC758">
        <v>-0.98528000000000004</v>
      </c>
      <c r="BD758">
        <v>-0.91100000000000003</v>
      </c>
      <c r="BE758">
        <v>-0.83987999999999996</v>
      </c>
      <c r="BF758">
        <v>-0.76397000000000004</v>
      </c>
      <c r="BG758">
        <v>-0.68445999999999996</v>
      </c>
      <c r="BH758">
        <v>-0.60387000000000002</v>
      </c>
      <c r="BI758">
        <v>-0.52237</v>
      </c>
      <c r="BJ758">
        <v>-0.44557999999999998</v>
      </c>
      <c r="BK758">
        <v>-0.36238999999999999</v>
      </c>
      <c r="BL758">
        <v>-0.28350999999999998</v>
      </c>
      <c r="BM758">
        <v>-0.20361000000000001</v>
      </c>
      <c r="BN758">
        <v>-0.1186</v>
      </c>
      <c r="BO758">
        <v>-3.4374000000000002E-2</v>
      </c>
      <c r="BP758">
        <v>4.7600999999999997E-2</v>
      </c>
      <c r="BQ758">
        <v>0.13089000000000001</v>
      </c>
      <c r="BR758">
        <v>0.21726999999999999</v>
      </c>
      <c r="BS758">
        <v>0.30384</v>
      </c>
      <c r="BT758">
        <v>0.38740999999999998</v>
      </c>
      <c r="BU758">
        <v>0.47439999999999999</v>
      </c>
      <c r="BV758">
        <v>0.56150999999999995</v>
      </c>
      <c r="BW758">
        <v>0.64873000000000003</v>
      </c>
      <c r="BX758">
        <v>0.73336999999999997</v>
      </c>
      <c r="BY758">
        <v>0.82086999999999999</v>
      </c>
      <c r="BZ758">
        <v>0.90844999999999998</v>
      </c>
      <c r="CA758">
        <v>0.99611000000000005</v>
      </c>
      <c r="CB758">
        <v>1.0821000000000001</v>
      </c>
      <c r="CC758">
        <v>1.1672</v>
      </c>
      <c r="CD758">
        <v>1.2531000000000001</v>
      </c>
      <c r="CE758">
        <v>1.3362000000000001</v>
      </c>
      <c r="CF758">
        <v>1.4194</v>
      </c>
      <c r="CG758">
        <v>1.5016</v>
      </c>
      <c r="CH758">
        <v>1.5465</v>
      </c>
      <c r="CI758">
        <v>1.5873999999999999</v>
      </c>
      <c r="CJ758">
        <v>1.5933999999999999</v>
      </c>
      <c r="CK758">
        <v>1.5932999999999999</v>
      </c>
      <c r="CL758">
        <v>1.5953999999999999</v>
      </c>
      <c r="CM758">
        <v>1.5803</v>
      </c>
      <c r="CN758">
        <v>1.5387</v>
      </c>
      <c r="CO758">
        <v>1.4574</v>
      </c>
      <c r="CP758">
        <v>1.3738999999999999</v>
      </c>
      <c r="CQ758">
        <v>1.2896000000000001</v>
      </c>
      <c r="CR758">
        <v>1.2034</v>
      </c>
      <c r="CS758">
        <v>1.1154999999999999</v>
      </c>
      <c r="CT758">
        <v>1.0299</v>
      </c>
      <c r="CU758">
        <v>0.94213000000000002</v>
      </c>
      <c r="CV758">
        <v>0.85443999999999998</v>
      </c>
      <c r="CW758">
        <v>0.76683000000000001</v>
      </c>
      <c r="CX758">
        <v>0.67930000000000001</v>
      </c>
      <c r="CY758">
        <v>0.59184999999999999</v>
      </c>
      <c r="CZ758">
        <v>0.50449999999999995</v>
      </c>
      <c r="DA758">
        <v>0.41726000000000002</v>
      </c>
      <c r="DB758">
        <v>0.33013999999999999</v>
      </c>
      <c r="DC758">
        <v>0.24514</v>
      </c>
      <c r="DD758">
        <v>0.15959000000000001</v>
      </c>
      <c r="DE758">
        <v>7.3047000000000001E-2</v>
      </c>
      <c r="DF758">
        <v>4.9179999999999996E-3</v>
      </c>
      <c r="DG758">
        <v>-8.1089999999999995E-2</v>
      </c>
      <c r="DH758">
        <v>-0.16275000000000001</v>
      </c>
      <c r="DI758">
        <v>-0.24801000000000001</v>
      </c>
      <c r="DJ758">
        <v>-0.32829999999999998</v>
      </c>
      <c r="DK758">
        <v>-0.41254999999999997</v>
      </c>
      <c r="DL758">
        <v>-0.49629000000000001</v>
      </c>
      <c r="DM758">
        <v>-0.57391999999999999</v>
      </c>
      <c r="DN758">
        <v>-0.65500000000000003</v>
      </c>
      <c r="DO758">
        <v>-0.73099000000000003</v>
      </c>
      <c r="DP758">
        <v>-0.81081999999999999</v>
      </c>
      <c r="DQ758">
        <v>-0.88202999999999998</v>
      </c>
      <c r="DR758">
        <v>-0.95850000000000002</v>
      </c>
      <c r="DS758">
        <v>-1.0329999999999999</v>
      </c>
      <c r="DT758">
        <v>-1.0840000000000001</v>
      </c>
      <c r="DU758">
        <v>-1.1529</v>
      </c>
      <c r="DV758">
        <v>-1.2181</v>
      </c>
      <c r="DW758">
        <v>-1.2672000000000001</v>
      </c>
      <c r="DX758">
        <v>-1.3211999999999999</v>
      </c>
      <c r="DY758">
        <v>-1.3681000000000001</v>
      </c>
      <c r="DZ758">
        <v>-1.4063000000000001</v>
      </c>
      <c r="EA758">
        <v>-1.4343999999999999</v>
      </c>
      <c r="EB758">
        <v>-1.4508000000000001</v>
      </c>
      <c r="EC758">
        <v>-1.4548000000000001</v>
      </c>
      <c r="ED758">
        <v>-1.4460999999999999</v>
      </c>
      <c r="EE758">
        <v>-1.4184000000000001</v>
      </c>
      <c r="EF758">
        <v>-1.3794</v>
      </c>
      <c r="EG758">
        <v>-1.3513999999999999</v>
      </c>
      <c r="EH758">
        <v>-1.3017000000000001</v>
      </c>
      <c r="EI758">
        <v>-1.2454000000000001</v>
      </c>
      <c r="EJ758">
        <v>-1.1838</v>
      </c>
      <c r="EK758">
        <v>-1.1177999999999999</v>
      </c>
      <c r="EL758">
        <v>-1.0484</v>
      </c>
      <c r="EM758">
        <v>-0.97611999999999999</v>
      </c>
      <c r="EN758">
        <v>-0.90159</v>
      </c>
      <c r="EO758">
        <v>-0.83252000000000004</v>
      </c>
      <c r="EP758">
        <v>-0.75424000000000002</v>
      </c>
      <c r="EQ758">
        <v>-0.68084</v>
      </c>
      <c r="ER758">
        <v>-0.59977999999999998</v>
      </c>
      <c r="ES758">
        <v>-0.51785999999999999</v>
      </c>
      <c r="ET758">
        <v>-0.44053999999999999</v>
      </c>
      <c r="EU758">
        <v>-0.35702</v>
      </c>
      <c r="EV758">
        <v>-0.27660000000000001</v>
      </c>
      <c r="EW758">
        <v>-0.19300999999999999</v>
      </c>
      <c r="EX758">
        <v>-0.11215</v>
      </c>
      <c r="EY758">
        <v>-2.6596999999999999E-2</v>
      </c>
      <c r="EZ758">
        <v>5.9226000000000001E-2</v>
      </c>
      <c r="FA758">
        <v>0.14326</v>
      </c>
      <c r="FB758">
        <v>0.22808</v>
      </c>
      <c r="FC758">
        <v>0.31468000000000002</v>
      </c>
      <c r="FD758">
        <v>0.40143000000000001</v>
      </c>
      <c r="FE758">
        <v>0.48831999999999998</v>
      </c>
      <c r="FF758">
        <v>0.57430000000000003</v>
      </c>
      <c r="FG758">
        <v>0.65964999999999996</v>
      </c>
      <c r="FH758">
        <v>0.74973999999999996</v>
      </c>
      <c r="FI758">
        <v>0.83709</v>
      </c>
      <c r="FJ758">
        <v>0.92452999999999996</v>
      </c>
      <c r="FK758">
        <v>1.0095000000000001</v>
      </c>
      <c r="FL758">
        <v>1.0972</v>
      </c>
      <c r="FM758">
        <v>1.1826000000000001</v>
      </c>
      <c r="FN758">
        <v>1.2682</v>
      </c>
      <c r="FO758">
        <v>1.3541000000000001</v>
      </c>
      <c r="FP758">
        <v>1.4366000000000001</v>
      </c>
      <c r="FQ758">
        <v>1.5156000000000001</v>
      </c>
      <c r="FR758">
        <v>1.585</v>
      </c>
      <c r="FS758">
        <v>1.6120000000000001</v>
      </c>
      <c r="FT758">
        <v>1.6356999999999999</v>
      </c>
      <c r="FU758">
        <v>29</v>
      </c>
    </row>
    <row r="759" spans="1:177" x14ac:dyDescent="0.25">
      <c r="A759">
        <v>1.6586000000000001</v>
      </c>
      <c r="B759">
        <v>1.6735</v>
      </c>
      <c r="C759">
        <v>1.6145</v>
      </c>
      <c r="D759">
        <v>1.5736000000000001</v>
      </c>
      <c r="E759">
        <v>1.4906999999999999</v>
      </c>
      <c r="F759">
        <v>1.4212</v>
      </c>
      <c r="G759">
        <v>1.3268</v>
      </c>
      <c r="H759">
        <v>1.2445999999999999</v>
      </c>
      <c r="I759">
        <v>1.1487000000000001</v>
      </c>
      <c r="J759">
        <v>1.0559000000000001</v>
      </c>
      <c r="K759">
        <v>0.96</v>
      </c>
      <c r="L759">
        <v>0.86436999999999997</v>
      </c>
      <c r="M759">
        <v>0.77229999999999999</v>
      </c>
      <c r="N759">
        <v>0.67820999999999998</v>
      </c>
      <c r="O759">
        <v>0.58489000000000002</v>
      </c>
      <c r="P759">
        <v>0.496</v>
      </c>
      <c r="Q759">
        <v>0.4012</v>
      </c>
      <c r="R759">
        <v>0.31424999999999997</v>
      </c>
      <c r="S759">
        <v>0.22455</v>
      </c>
      <c r="T759">
        <v>0.13267000000000001</v>
      </c>
      <c r="U759">
        <v>4.3943999999999997E-2</v>
      </c>
      <c r="V759">
        <v>-4.4690000000000001E-2</v>
      </c>
      <c r="W759">
        <v>-0.12876000000000001</v>
      </c>
      <c r="X759">
        <v>-0.21673999999999999</v>
      </c>
      <c r="Y759">
        <v>-0.30259999999999998</v>
      </c>
      <c r="Z759">
        <v>-0.38216</v>
      </c>
      <c r="AA759">
        <v>-0.45938000000000001</v>
      </c>
      <c r="AB759">
        <v>-0.54113999999999995</v>
      </c>
      <c r="AC759">
        <v>-0.61828000000000005</v>
      </c>
      <c r="AD759">
        <v>-0.69455999999999996</v>
      </c>
      <c r="AE759">
        <v>-0.7681</v>
      </c>
      <c r="AF759">
        <v>-0.83853999999999995</v>
      </c>
      <c r="AG759">
        <v>-0.91303000000000001</v>
      </c>
      <c r="AH759">
        <v>-0.97762000000000004</v>
      </c>
      <c r="AI759">
        <v>-1.0373000000000001</v>
      </c>
      <c r="AJ759">
        <v>-1.1001000000000001</v>
      </c>
      <c r="AK759">
        <v>-1.1512</v>
      </c>
      <c r="AL759">
        <v>-1.1942999999999999</v>
      </c>
      <c r="AM759">
        <v>-1.2371000000000001</v>
      </c>
      <c r="AN759">
        <v>-1.2723</v>
      </c>
      <c r="AO759">
        <v>-1.2942</v>
      </c>
      <c r="AP759">
        <v>-1.3208</v>
      </c>
      <c r="AQ759">
        <v>-1.3394999999999999</v>
      </c>
      <c r="AR759">
        <v>-1.3382000000000001</v>
      </c>
      <c r="AS759">
        <v>-1.3382000000000001</v>
      </c>
      <c r="AT759">
        <v>-1.3322000000000001</v>
      </c>
      <c r="AU759">
        <v>-1.3179000000000001</v>
      </c>
      <c r="AV759">
        <v>-1.3081</v>
      </c>
      <c r="AW759">
        <v>-1.2776000000000001</v>
      </c>
      <c r="AX759">
        <v>-1.2398</v>
      </c>
      <c r="AY759">
        <v>-1.1953</v>
      </c>
      <c r="AZ759">
        <v>-1.1447000000000001</v>
      </c>
      <c r="BA759">
        <v>-1.0995999999999999</v>
      </c>
      <c r="BB759">
        <v>-1.0451999999999999</v>
      </c>
      <c r="BC759">
        <v>-0.98273999999999995</v>
      </c>
      <c r="BD759">
        <v>-0.91703999999999997</v>
      </c>
      <c r="BE759">
        <v>-0.84906000000000004</v>
      </c>
      <c r="BF759">
        <v>-0.78139000000000003</v>
      </c>
      <c r="BG759">
        <v>-0.71040000000000003</v>
      </c>
      <c r="BH759">
        <v>-0.63604000000000005</v>
      </c>
      <c r="BI759">
        <v>-0.56596000000000002</v>
      </c>
      <c r="BJ759">
        <v>-0.48587000000000002</v>
      </c>
      <c r="BK759">
        <v>-0.40654000000000001</v>
      </c>
      <c r="BL759">
        <v>-0.32627</v>
      </c>
      <c r="BM759">
        <v>-0.24443999999999999</v>
      </c>
      <c r="BN759">
        <v>-0.16345999999999999</v>
      </c>
      <c r="BO759">
        <v>-8.0584000000000003E-2</v>
      </c>
      <c r="BP759">
        <v>1.4101000000000001E-2</v>
      </c>
      <c r="BQ759">
        <v>9.9068000000000003E-2</v>
      </c>
      <c r="BR759">
        <v>0.18668000000000001</v>
      </c>
      <c r="BS759">
        <v>0.27500000000000002</v>
      </c>
      <c r="BT759">
        <v>0.36052000000000001</v>
      </c>
      <c r="BU759">
        <v>0.45134999999999997</v>
      </c>
      <c r="BV759">
        <v>0.53874</v>
      </c>
      <c r="BW759">
        <v>0.63160000000000005</v>
      </c>
      <c r="BX759">
        <v>0.72033999999999998</v>
      </c>
      <c r="BY759">
        <v>0.81818000000000002</v>
      </c>
      <c r="BZ759">
        <v>0.91381000000000001</v>
      </c>
      <c r="CA759">
        <v>1.0084</v>
      </c>
      <c r="CB759">
        <v>1.1012</v>
      </c>
      <c r="CC759">
        <v>1.1714</v>
      </c>
      <c r="CD759">
        <v>1.2664</v>
      </c>
      <c r="CE759">
        <v>1.3628</v>
      </c>
      <c r="CF759">
        <v>1.4564999999999999</v>
      </c>
      <c r="CG759">
        <v>1.5125</v>
      </c>
      <c r="CH759">
        <v>1.5703</v>
      </c>
      <c r="CI759">
        <v>1.5924</v>
      </c>
      <c r="CJ759">
        <v>1.6491</v>
      </c>
      <c r="CK759">
        <v>1.6517999999999999</v>
      </c>
      <c r="CL759">
        <v>1.6420999999999999</v>
      </c>
      <c r="CM759">
        <v>1.6332</v>
      </c>
      <c r="CN759">
        <v>1.5596000000000001</v>
      </c>
      <c r="CO759">
        <v>1.4887999999999999</v>
      </c>
      <c r="CP759">
        <v>1.4348000000000001</v>
      </c>
      <c r="CQ759">
        <v>1.3420000000000001</v>
      </c>
      <c r="CR759">
        <v>1.2479</v>
      </c>
      <c r="CS759">
        <v>1.1524000000000001</v>
      </c>
      <c r="CT759">
        <v>1.0566</v>
      </c>
      <c r="CU759">
        <v>0.95860999999999996</v>
      </c>
      <c r="CV759">
        <v>0.86475999999999997</v>
      </c>
      <c r="CW759">
        <v>0.76705000000000001</v>
      </c>
      <c r="CX759">
        <v>0.67527000000000004</v>
      </c>
      <c r="CY759">
        <v>0.58133999999999997</v>
      </c>
      <c r="CZ759">
        <v>0.48820000000000002</v>
      </c>
      <c r="DA759">
        <v>0.39748</v>
      </c>
      <c r="DB759">
        <v>0.30669999999999997</v>
      </c>
      <c r="DC759">
        <v>0.21701000000000001</v>
      </c>
      <c r="DD759">
        <v>0.13305</v>
      </c>
      <c r="DE759">
        <v>4.1366E-2</v>
      </c>
      <c r="DF759">
        <v>-4.4327999999999999E-2</v>
      </c>
      <c r="DG759">
        <v>-0.13377</v>
      </c>
      <c r="DH759">
        <v>-0.21639</v>
      </c>
      <c r="DI759">
        <v>-0.29931999999999997</v>
      </c>
      <c r="DJ759">
        <v>-0.38188</v>
      </c>
      <c r="DK759">
        <v>-0.46504000000000001</v>
      </c>
      <c r="DL759">
        <v>-0.54444000000000004</v>
      </c>
      <c r="DM759">
        <v>-0.61899999999999999</v>
      </c>
      <c r="DN759">
        <v>-0.70208999999999999</v>
      </c>
      <c r="DO759">
        <v>-0.77605999999999997</v>
      </c>
      <c r="DP759">
        <v>-0.84014</v>
      </c>
      <c r="DQ759">
        <v>-0.91435999999999995</v>
      </c>
      <c r="DR759">
        <v>-0.97262999999999999</v>
      </c>
      <c r="DS759">
        <v>-1.0311999999999999</v>
      </c>
      <c r="DT759">
        <v>-1.1016999999999999</v>
      </c>
      <c r="DU759">
        <v>-1.1598999999999999</v>
      </c>
      <c r="DV759">
        <v>-1.1940999999999999</v>
      </c>
      <c r="DW759">
        <v>-1.2313000000000001</v>
      </c>
      <c r="DX759">
        <v>-1.2722</v>
      </c>
      <c r="DY759">
        <v>-1.3067</v>
      </c>
      <c r="DZ759">
        <v>-1.3207</v>
      </c>
      <c r="EA759">
        <v>-1.3331999999999999</v>
      </c>
      <c r="EB759">
        <v>-1.3363</v>
      </c>
      <c r="EC759">
        <v>-1.3512</v>
      </c>
      <c r="ED759">
        <v>-1.3441000000000001</v>
      </c>
      <c r="EE759">
        <v>-1.3286</v>
      </c>
      <c r="EF759">
        <v>-1.3065</v>
      </c>
      <c r="EG759">
        <v>-1.2764</v>
      </c>
      <c r="EH759">
        <v>-1.2465999999999999</v>
      </c>
      <c r="EI759">
        <v>-1.2068000000000001</v>
      </c>
      <c r="EJ759">
        <v>-1.1604000000000001</v>
      </c>
      <c r="EK759">
        <v>-1.103</v>
      </c>
      <c r="EL759">
        <v>-1.0526</v>
      </c>
      <c r="EM759">
        <v>-0.99395999999999995</v>
      </c>
      <c r="EN759">
        <v>-0.93147000000000002</v>
      </c>
      <c r="EO759">
        <v>-0.85763999999999996</v>
      </c>
      <c r="EP759">
        <v>-0.79437000000000002</v>
      </c>
      <c r="EQ759">
        <v>-0.71650000000000003</v>
      </c>
      <c r="ER759">
        <v>-0.63375999999999999</v>
      </c>
      <c r="ES759">
        <v>-0.55145999999999995</v>
      </c>
      <c r="ET759">
        <v>-0.47698000000000002</v>
      </c>
      <c r="EU759">
        <v>-0.39540999999999998</v>
      </c>
      <c r="EV759">
        <v>-0.31828000000000001</v>
      </c>
      <c r="EW759">
        <v>-0.23788999999999999</v>
      </c>
      <c r="EX759">
        <v>-0.15579000000000001</v>
      </c>
      <c r="EY759">
        <v>-6.3480999999999996E-2</v>
      </c>
      <c r="EZ759">
        <v>2.0937000000000001E-2</v>
      </c>
      <c r="FA759">
        <v>0.10997</v>
      </c>
      <c r="FB759">
        <v>0.19878000000000001</v>
      </c>
      <c r="FC759">
        <v>0.29093999999999998</v>
      </c>
      <c r="FD759">
        <v>0.38079000000000002</v>
      </c>
      <c r="FE759">
        <v>0.47167999999999999</v>
      </c>
      <c r="FF759">
        <v>0.56627000000000005</v>
      </c>
      <c r="FG759">
        <v>0.65963000000000005</v>
      </c>
      <c r="FH759">
        <v>0.75136000000000003</v>
      </c>
      <c r="FI759">
        <v>0.84692999999999996</v>
      </c>
      <c r="FJ759">
        <v>0.93955999999999995</v>
      </c>
      <c r="FK759">
        <v>1.0368999999999999</v>
      </c>
      <c r="FL759">
        <v>1.1304000000000001</v>
      </c>
      <c r="FM759">
        <v>1.2292000000000001</v>
      </c>
      <c r="FN759">
        <v>1.3196000000000001</v>
      </c>
      <c r="FO759">
        <v>1.4097</v>
      </c>
      <c r="FP759">
        <v>1.4895</v>
      </c>
      <c r="FQ759">
        <v>1.5573999999999999</v>
      </c>
      <c r="FR759">
        <v>1.6063000000000001</v>
      </c>
      <c r="FS759">
        <v>1.6359999999999999</v>
      </c>
      <c r="FT759">
        <v>1.6460999999999999</v>
      </c>
      <c r="FU759">
        <v>26</v>
      </c>
    </row>
    <row r="760" spans="1:177" x14ac:dyDescent="0.25">
      <c r="A760">
        <v>1.7164999999999999</v>
      </c>
      <c r="B760">
        <v>1.7015</v>
      </c>
      <c r="C760">
        <v>1.6715</v>
      </c>
      <c r="D760">
        <v>1.6094999999999999</v>
      </c>
      <c r="E760">
        <v>1.5357000000000001</v>
      </c>
      <c r="F760">
        <v>1.4415</v>
      </c>
      <c r="G760">
        <v>1.3462000000000001</v>
      </c>
      <c r="H760">
        <v>1.252</v>
      </c>
      <c r="I760">
        <v>1.159</v>
      </c>
      <c r="J760">
        <v>1.0639000000000001</v>
      </c>
      <c r="K760">
        <v>0.97101000000000004</v>
      </c>
      <c r="L760">
        <v>0.87778999999999996</v>
      </c>
      <c r="M760">
        <v>0.78347999999999995</v>
      </c>
      <c r="N760">
        <v>0.69188000000000005</v>
      </c>
      <c r="O760">
        <v>0.59935000000000005</v>
      </c>
      <c r="P760">
        <v>0.51005999999999996</v>
      </c>
      <c r="Q760">
        <v>0.41857</v>
      </c>
      <c r="R760">
        <v>0.32979999999999998</v>
      </c>
      <c r="S760">
        <v>0.23401</v>
      </c>
      <c r="T760">
        <v>0.14928</v>
      </c>
      <c r="U760">
        <v>6.5115000000000006E-2</v>
      </c>
      <c r="V760">
        <v>-2.2804999999999999E-2</v>
      </c>
      <c r="W760">
        <v>-0.10872999999999999</v>
      </c>
      <c r="X760">
        <v>-0.1946</v>
      </c>
      <c r="Y760">
        <v>-0.27816999999999997</v>
      </c>
      <c r="Z760">
        <v>-0.36020999999999997</v>
      </c>
      <c r="AA760">
        <v>-0.43973000000000001</v>
      </c>
      <c r="AB760">
        <v>-0.52685000000000004</v>
      </c>
      <c r="AC760">
        <v>-0.60243000000000002</v>
      </c>
      <c r="AD760">
        <v>-0.65563000000000005</v>
      </c>
      <c r="AE760">
        <v>-0.72306999999999999</v>
      </c>
      <c r="AF760">
        <v>-0.79837000000000002</v>
      </c>
      <c r="AG760">
        <v>-0.87358999999999998</v>
      </c>
      <c r="AH760">
        <v>-0.92113</v>
      </c>
      <c r="AI760">
        <v>-0.98985999999999996</v>
      </c>
      <c r="AJ760">
        <v>-1.0407999999999999</v>
      </c>
      <c r="AK760">
        <v>-1.0882000000000001</v>
      </c>
      <c r="AL760">
        <v>-1.1315999999999999</v>
      </c>
      <c r="AM760">
        <v>-1.1746000000000001</v>
      </c>
      <c r="AN760">
        <v>-1.2089000000000001</v>
      </c>
      <c r="AO760">
        <v>-1.2233000000000001</v>
      </c>
      <c r="AP760">
        <v>-1.2534000000000001</v>
      </c>
      <c r="AQ760">
        <v>-1.276</v>
      </c>
      <c r="AR760">
        <v>-1.2907</v>
      </c>
      <c r="AS760">
        <v>-1.2971999999999999</v>
      </c>
      <c r="AT760">
        <v>-1.2952999999999999</v>
      </c>
      <c r="AU760">
        <v>-1.2851999999999999</v>
      </c>
      <c r="AV760">
        <v>-1.2839</v>
      </c>
      <c r="AW760">
        <v>-1.2575000000000001</v>
      </c>
      <c r="AX760">
        <v>-1.24</v>
      </c>
      <c r="AY760">
        <v>-1.1988000000000001</v>
      </c>
      <c r="AZ760">
        <v>-1.1514</v>
      </c>
      <c r="BA760">
        <v>-1.1128</v>
      </c>
      <c r="BB760">
        <v>-1.054</v>
      </c>
      <c r="BC760">
        <v>-1.0125999999999999</v>
      </c>
      <c r="BD760">
        <v>-0.94782</v>
      </c>
      <c r="BE760">
        <v>-0.88922999999999996</v>
      </c>
      <c r="BF760">
        <v>-0.81462999999999997</v>
      </c>
      <c r="BG760">
        <v>-0.76180999999999999</v>
      </c>
      <c r="BH760">
        <v>-0.68796000000000002</v>
      </c>
      <c r="BI760">
        <v>-0.61546000000000001</v>
      </c>
      <c r="BJ760">
        <v>-0.54518999999999995</v>
      </c>
      <c r="BK760">
        <v>-0.45839000000000002</v>
      </c>
      <c r="BL760">
        <v>-0.39105000000000001</v>
      </c>
      <c r="BM760">
        <v>-0.30573</v>
      </c>
      <c r="BN760">
        <v>-0.22202</v>
      </c>
      <c r="BO760">
        <v>-0.14399999999999999</v>
      </c>
      <c r="BP760">
        <v>-5.6850999999999999E-2</v>
      </c>
      <c r="BQ760">
        <v>3.0329999999999999E-2</v>
      </c>
      <c r="BR760">
        <v>0.11409</v>
      </c>
      <c r="BS760">
        <v>0.20021</v>
      </c>
      <c r="BT760">
        <v>0.28700999999999999</v>
      </c>
      <c r="BU760">
        <v>0.38013000000000002</v>
      </c>
      <c r="BV760">
        <v>0.46953</v>
      </c>
      <c r="BW760">
        <v>0.56442999999999999</v>
      </c>
      <c r="BX760">
        <v>0.63922999999999996</v>
      </c>
      <c r="BY760">
        <v>0.72782999999999998</v>
      </c>
      <c r="BZ760">
        <v>0.82150999999999996</v>
      </c>
      <c r="CA760">
        <v>0.91532999999999998</v>
      </c>
      <c r="CB760">
        <v>1.0084</v>
      </c>
      <c r="CC760">
        <v>1.1047</v>
      </c>
      <c r="CD760">
        <v>1.1993</v>
      </c>
      <c r="CE760">
        <v>1.2949999999999999</v>
      </c>
      <c r="CF760">
        <v>1.3917999999999999</v>
      </c>
      <c r="CG760">
        <v>1.4895</v>
      </c>
      <c r="CH760">
        <v>1.5863</v>
      </c>
      <c r="CI760">
        <v>1.6836</v>
      </c>
      <c r="CJ760">
        <v>1.7417</v>
      </c>
      <c r="CK760">
        <v>1.7514000000000001</v>
      </c>
      <c r="CL760">
        <v>1.7477</v>
      </c>
      <c r="CM760">
        <v>1.718</v>
      </c>
      <c r="CN760">
        <v>1.6518999999999999</v>
      </c>
      <c r="CO760">
        <v>1.5585</v>
      </c>
      <c r="CP760">
        <v>1.462</v>
      </c>
      <c r="CQ760">
        <v>1.3836999999999999</v>
      </c>
      <c r="CR760">
        <v>1.2919</v>
      </c>
      <c r="CS760">
        <v>1.1958</v>
      </c>
      <c r="CT760">
        <v>1.1036999999999999</v>
      </c>
      <c r="CU760">
        <v>1.006</v>
      </c>
      <c r="CV760">
        <v>0.90869</v>
      </c>
      <c r="CW760">
        <v>0.81918999999999997</v>
      </c>
      <c r="CX760">
        <v>0.72724</v>
      </c>
      <c r="CY760">
        <v>0.63634000000000002</v>
      </c>
      <c r="CZ760">
        <v>0.54286999999999996</v>
      </c>
      <c r="DA760">
        <v>0.45429000000000003</v>
      </c>
      <c r="DB760">
        <v>0.36153999999999997</v>
      </c>
      <c r="DC760">
        <v>0.27327000000000001</v>
      </c>
      <c r="DD760">
        <v>0.18836</v>
      </c>
      <c r="DE760">
        <v>0.10153</v>
      </c>
      <c r="DF760">
        <v>6.3920000000000001E-3</v>
      </c>
      <c r="DG760">
        <v>-8.0961000000000005E-2</v>
      </c>
      <c r="DH760">
        <v>-0.16694000000000001</v>
      </c>
      <c r="DI760">
        <v>-0.25629000000000002</v>
      </c>
      <c r="DJ760">
        <v>-0.33413999999999999</v>
      </c>
      <c r="DK760">
        <v>-0.42381999999999997</v>
      </c>
      <c r="DL760">
        <v>-0.50304000000000004</v>
      </c>
      <c r="DM760">
        <v>-0.58962999999999999</v>
      </c>
      <c r="DN760">
        <v>-0.67279</v>
      </c>
      <c r="DO760">
        <v>-0.74702000000000002</v>
      </c>
      <c r="DP760">
        <v>-0.82742000000000004</v>
      </c>
      <c r="DQ760">
        <v>-0.89359999999999995</v>
      </c>
      <c r="DR760">
        <v>-0.96808000000000005</v>
      </c>
      <c r="DS760">
        <v>-1.0391999999999999</v>
      </c>
      <c r="DT760">
        <v>-1.1066</v>
      </c>
      <c r="DU760">
        <v>-1.1479999999999999</v>
      </c>
      <c r="DV760">
        <v>-1.1910000000000001</v>
      </c>
      <c r="DW760">
        <v>-1.2408999999999999</v>
      </c>
      <c r="DX760">
        <v>-1.2710999999999999</v>
      </c>
      <c r="DY760">
        <v>-1.3097000000000001</v>
      </c>
      <c r="DZ760">
        <v>-1.3241000000000001</v>
      </c>
      <c r="EA760">
        <v>-1.3469</v>
      </c>
      <c r="EB760">
        <v>-1.3613</v>
      </c>
      <c r="EC760">
        <v>-1.3495999999999999</v>
      </c>
      <c r="ED760">
        <v>-1.3466</v>
      </c>
      <c r="EE760">
        <v>-1.3349</v>
      </c>
      <c r="EF760">
        <v>-1.3148</v>
      </c>
      <c r="EG760">
        <v>-1.2867999999999999</v>
      </c>
      <c r="EH760">
        <v>-1.2567999999999999</v>
      </c>
      <c r="EI760">
        <v>-1.2243999999999999</v>
      </c>
      <c r="EJ760">
        <v>-1.1751</v>
      </c>
      <c r="EK760">
        <v>-1.1202000000000001</v>
      </c>
      <c r="EL760">
        <v>-1.0741000000000001</v>
      </c>
      <c r="EM760">
        <v>-1.0222</v>
      </c>
      <c r="EN760">
        <v>-0.95267999999999997</v>
      </c>
      <c r="EO760">
        <v>-0.87971999999999995</v>
      </c>
      <c r="EP760">
        <v>-0.81521999999999994</v>
      </c>
      <c r="EQ760">
        <v>-0.73612</v>
      </c>
      <c r="ER760">
        <v>-0.66513999999999995</v>
      </c>
      <c r="ES760">
        <v>-0.59118000000000004</v>
      </c>
      <c r="ET760">
        <v>-0.51456000000000002</v>
      </c>
      <c r="EU760">
        <v>-0.43389</v>
      </c>
      <c r="EV760">
        <v>-0.34605000000000002</v>
      </c>
      <c r="EW760">
        <v>-0.27892</v>
      </c>
      <c r="EX760">
        <v>-0.19484000000000001</v>
      </c>
      <c r="EY760">
        <v>-0.10919</v>
      </c>
      <c r="EZ760">
        <v>-2.6256000000000002E-2</v>
      </c>
      <c r="FA760">
        <v>6.2559000000000003E-2</v>
      </c>
      <c r="FB760">
        <v>0.14951999999999999</v>
      </c>
      <c r="FC760">
        <v>0.24035000000000001</v>
      </c>
      <c r="FD760">
        <v>0.32661000000000001</v>
      </c>
      <c r="FE760">
        <v>0.41743999999999998</v>
      </c>
      <c r="FF760">
        <v>0.50651000000000002</v>
      </c>
      <c r="FG760">
        <v>0.5968</v>
      </c>
      <c r="FH760">
        <v>0.68935000000000002</v>
      </c>
      <c r="FI760">
        <v>0.78154000000000001</v>
      </c>
      <c r="FJ760">
        <v>0.87766</v>
      </c>
      <c r="FK760">
        <v>0.96826999999999996</v>
      </c>
      <c r="FL760">
        <v>1.0632999999999999</v>
      </c>
      <c r="FM760">
        <v>1.1593</v>
      </c>
      <c r="FN760">
        <v>1.2556</v>
      </c>
      <c r="FO760">
        <v>1.3503000000000001</v>
      </c>
      <c r="FP760">
        <v>1.4461999999999999</v>
      </c>
      <c r="FQ760">
        <v>1.5224</v>
      </c>
      <c r="FR760">
        <v>1.6168</v>
      </c>
      <c r="FS760">
        <v>1.665</v>
      </c>
      <c r="FT760">
        <v>1.6998</v>
      </c>
      <c r="FU760">
        <v>26</v>
      </c>
    </row>
    <row r="761" spans="1:177" x14ac:dyDescent="0.25">
      <c r="A761">
        <v>1.41</v>
      </c>
      <c r="B761">
        <v>1.3093999999999999</v>
      </c>
      <c r="C761">
        <v>1.2094</v>
      </c>
      <c r="D761">
        <v>1.1220000000000001</v>
      </c>
      <c r="E761">
        <v>1.0304</v>
      </c>
      <c r="F761">
        <v>0.93391000000000002</v>
      </c>
      <c r="G761">
        <v>0.84060999999999997</v>
      </c>
      <c r="H761">
        <v>0.74670999999999998</v>
      </c>
      <c r="I761">
        <v>0.65586999999999995</v>
      </c>
      <c r="J761">
        <v>0.56705000000000005</v>
      </c>
      <c r="K761">
        <v>0.49287999999999998</v>
      </c>
      <c r="L761">
        <v>0.40956999999999999</v>
      </c>
      <c r="M761">
        <v>0.32446999999999998</v>
      </c>
      <c r="N761">
        <v>0.24055000000000001</v>
      </c>
      <c r="O761">
        <v>0.15878999999999999</v>
      </c>
      <c r="P761">
        <v>7.9397999999999996E-2</v>
      </c>
      <c r="Q761">
        <v>2.588E-3</v>
      </c>
      <c r="R761">
        <v>-7.8305E-2</v>
      </c>
      <c r="S761">
        <v>-0.14998</v>
      </c>
      <c r="T761">
        <v>-0.22584000000000001</v>
      </c>
      <c r="U761">
        <v>-0.29779</v>
      </c>
      <c r="V761">
        <v>-0.36747000000000002</v>
      </c>
      <c r="W761">
        <v>-0.43786000000000003</v>
      </c>
      <c r="X761">
        <v>-0.50217999999999996</v>
      </c>
      <c r="Y761">
        <v>-0.56279000000000001</v>
      </c>
      <c r="Z761">
        <v>-0.62236999999999998</v>
      </c>
      <c r="AA761">
        <v>-0.6835</v>
      </c>
      <c r="AB761">
        <v>-0.73192999999999997</v>
      </c>
      <c r="AC761">
        <v>-0.77500999999999998</v>
      </c>
      <c r="AD761">
        <v>-0.82560999999999996</v>
      </c>
      <c r="AE761">
        <v>-0.86097000000000001</v>
      </c>
      <c r="AF761">
        <v>-0.89710999999999996</v>
      </c>
      <c r="AG761">
        <v>-0.93028</v>
      </c>
      <c r="AH761">
        <v>-0.96733999999999998</v>
      </c>
      <c r="AI761">
        <v>-0.99028000000000005</v>
      </c>
      <c r="AJ761">
        <v>-1.0013000000000001</v>
      </c>
      <c r="AK761">
        <v>-1.0286</v>
      </c>
      <c r="AL761">
        <v>-1.0322</v>
      </c>
      <c r="AM761">
        <v>-1.0458000000000001</v>
      </c>
      <c r="AN761">
        <v>-1.0524</v>
      </c>
      <c r="AO761">
        <v>-1.0411999999999999</v>
      </c>
      <c r="AP761">
        <v>-1.0270999999999999</v>
      </c>
      <c r="AQ761">
        <v>-1.0367999999999999</v>
      </c>
      <c r="AR761">
        <v>-1.0256000000000001</v>
      </c>
      <c r="AS761">
        <v>-0.99758000000000002</v>
      </c>
      <c r="AT761">
        <v>-0.97955000000000003</v>
      </c>
      <c r="AU761">
        <v>-0.95482999999999996</v>
      </c>
      <c r="AV761">
        <v>-0.90847</v>
      </c>
      <c r="AW761">
        <v>-0.88666999999999996</v>
      </c>
      <c r="AX761">
        <v>-0.83880999999999994</v>
      </c>
      <c r="AY761">
        <v>-0.80069000000000001</v>
      </c>
      <c r="AZ761">
        <v>-0.74773000000000001</v>
      </c>
      <c r="BA761">
        <v>-0.70301000000000002</v>
      </c>
      <c r="BB761">
        <v>-0.65095000000000003</v>
      </c>
      <c r="BC761">
        <v>-0.58757000000000004</v>
      </c>
      <c r="BD761">
        <v>-0.52971000000000001</v>
      </c>
      <c r="BE761">
        <v>-0.46736</v>
      </c>
      <c r="BF761">
        <v>-0.40171000000000001</v>
      </c>
      <c r="BG761">
        <v>-0.33282</v>
      </c>
      <c r="BH761">
        <v>-0.26100000000000001</v>
      </c>
      <c r="BI761">
        <v>-0.18991</v>
      </c>
      <c r="BJ761">
        <v>-0.12548000000000001</v>
      </c>
      <c r="BK761">
        <v>-4.6599000000000002E-2</v>
      </c>
      <c r="BL761">
        <v>2.7935000000000001E-2</v>
      </c>
      <c r="BM761">
        <v>0.10525</v>
      </c>
      <c r="BN761">
        <v>0.18512000000000001</v>
      </c>
      <c r="BO761">
        <v>0.26730999999999999</v>
      </c>
      <c r="BP761">
        <v>0.34328999999999998</v>
      </c>
      <c r="BQ761">
        <v>0.42477999999999999</v>
      </c>
      <c r="BR761">
        <v>0.51227</v>
      </c>
      <c r="BS761">
        <v>0.59821999999999997</v>
      </c>
      <c r="BT761">
        <v>0.68594999999999995</v>
      </c>
      <c r="BU761">
        <v>0.77695999999999998</v>
      </c>
      <c r="BV761">
        <v>0.86939</v>
      </c>
      <c r="BW761">
        <v>0.96380999999999994</v>
      </c>
      <c r="BX761">
        <v>1.0596000000000001</v>
      </c>
      <c r="BY761">
        <v>1.1577999999999999</v>
      </c>
      <c r="BZ761">
        <v>1.2561</v>
      </c>
      <c r="CA761">
        <v>1.3562000000000001</v>
      </c>
      <c r="CB761">
        <v>1.4573</v>
      </c>
      <c r="CC761">
        <v>1.5596000000000001</v>
      </c>
      <c r="CD761">
        <v>1.6637</v>
      </c>
      <c r="CE761">
        <v>1.7341</v>
      </c>
      <c r="CF761">
        <v>1.7765</v>
      </c>
      <c r="CG761">
        <v>1.7867999999999999</v>
      </c>
      <c r="CH761">
        <v>1.7701</v>
      </c>
      <c r="CI761">
        <v>1.6908000000000001</v>
      </c>
      <c r="CJ761">
        <v>1.5981000000000001</v>
      </c>
      <c r="CK761">
        <v>1.5037</v>
      </c>
      <c r="CL761">
        <v>1.4046000000000001</v>
      </c>
      <c r="CM761">
        <v>1.3049999999999999</v>
      </c>
      <c r="CN761">
        <v>1.2065999999999999</v>
      </c>
      <c r="CO761">
        <v>1.1077999999999999</v>
      </c>
      <c r="CP761">
        <v>1.0091000000000001</v>
      </c>
      <c r="CQ761">
        <v>0.91052</v>
      </c>
      <c r="CR761">
        <v>0.83311999999999997</v>
      </c>
      <c r="CS761">
        <v>0.73702000000000001</v>
      </c>
      <c r="CT761">
        <v>0.64132999999999996</v>
      </c>
      <c r="CU761">
        <v>0.56511999999999996</v>
      </c>
      <c r="CV761">
        <v>0.46781</v>
      </c>
      <c r="CW761">
        <v>0.37075999999999998</v>
      </c>
      <c r="CX761">
        <v>0.27399000000000001</v>
      </c>
      <c r="CY761">
        <v>0.18285999999999999</v>
      </c>
      <c r="CZ761">
        <v>8.6958999999999995E-2</v>
      </c>
      <c r="DA761">
        <v>-8.541E-3</v>
      </c>
      <c r="DB761">
        <v>-9.2369000000000007E-2</v>
      </c>
      <c r="DC761">
        <v>-0.17552999999999999</v>
      </c>
      <c r="DD761">
        <v>-0.26933000000000001</v>
      </c>
      <c r="DE761">
        <v>-0.36247000000000001</v>
      </c>
      <c r="DF761">
        <v>-0.45487</v>
      </c>
      <c r="DG761">
        <v>-0.5464</v>
      </c>
      <c r="DH761">
        <v>-0.63693999999999995</v>
      </c>
      <c r="DI761">
        <v>-0.72633999999999999</v>
      </c>
      <c r="DJ761">
        <v>-0.80559000000000003</v>
      </c>
      <c r="DK761">
        <v>-0.89166000000000001</v>
      </c>
      <c r="DL761">
        <v>-0.97587999999999997</v>
      </c>
      <c r="DM761">
        <v>-1.0579000000000001</v>
      </c>
      <c r="DN761">
        <v>-1.1353</v>
      </c>
      <c r="DO761">
        <v>-1.202</v>
      </c>
      <c r="DP761">
        <v>-1.2741</v>
      </c>
      <c r="DQ761">
        <v>-1.3416999999999999</v>
      </c>
      <c r="DR761">
        <v>-1.39</v>
      </c>
      <c r="DS761">
        <v>-1.4455</v>
      </c>
      <c r="DT761">
        <v>-1.4854000000000001</v>
      </c>
      <c r="DU761">
        <v>-1.5174000000000001</v>
      </c>
      <c r="DV761">
        <v>-1.5476000000000001</v>
      </c>
      <c r="DW761">
        <v>-1.5676000000000001</v>
      </c>
      <c r="DX761">
        <v>-1.5591999999999999</v>
      </c>
      <c r="DY761">
        <v>-1.5743</v>
      </c>
      <c r="DZ761">
        <v>-1.5613999999999999</v>
      </c>
      <c r="EA761">
        <v>-1.5256000000000001</v>
      </c>
      <c r="EB761">
        <v>-1.5104</v>
      </c>
      <c r="EC761">
        <v>-1.4849000000000001</v>
      </c>
      <c r="ED761">
        <v>-1.4351</v>
      </c>
      <c r="EE761">
        <v>-1.3783000000000001</v>
      </c>
      <c r="EF761">
        <v>-1.3287</v>
      </c>
      <c r="EG761">
        <v>-1.2602</v>
      </c>
      <c r="EH761">
        <v>-1.1990000000000001</v>
      </c>
      <c r="EI761">
        <v>-1.1220000000000001</v>
      </c>
      <c r="EJ761">
        <v>-1.0419</v>
      </c>
      <c r="EK761">
        <v>-0.96916999999999998</v>
      </c>
      <c r="EL761">
        <v>-0.88405</v>
      </c>
      <c r="EM761">
        <v>-0.79718</v>
      </c>
      <c r="EN761">
        <v>-0.70882000000000001</v>
      </c>
      <c r="EO761">
        <v>-0.61917999999999995</v>
      </c>
      <c r="EP761">
        <v>-0.52842999999999996</v>
      </c>
      <c r="EQ761">
        <v>-0.44380999999999998</v>
      </c>
      <c r="ER761">
        <v>-0.35094999999999998</v>
      </c>
      <c r="ES761">
        <v>-0.25739000000000001</v>
      </c>
      <c r="ET761">
        <v>-0.16320000000000001</v>
      </c>
      <c r="EU761">
        <v>-6.8469000000000002E-2</v>
      </c>
      <c r="EV761">
        <v>2.6752000000000001E-2</v>
      </c>
      <c r="EW761">
        <v>0.11695999999999999</v>
      </c>
      <c r="EX761">
        <v>0.2132</v>
      </c>
      <c r="EY761">
        <v>0.30912000000000001</v>
      </c>
      <c r="EZ761">
        <v>0.40183999999999997</v>
      </c>
      <c r="FA761">
        <v>0.49913999999999997</v>
      </c>
      <c r="FB761">
        <v>0.59314999999999996</v>
      </c>
      <c r="FC761">
        <v>0.67030999999999996</v>
      </c>
      <c r="FD761">
        <v>0.76719000000000004</v>
      </c>
      <c r="FE761">
        <v>0.86165999999999998</v>
      </c>
      <c r="FF761">
        <v>0.96026999999999996</v>
      </c>
      <c r="FG761">
        <v>1.0553999999999999</v>
      </c>
      <c r="FH761">
        <v>1.1544000000000001</v>
      </c>
      <c r="FI761">
        <v>1.2535000000000001</v>
      </c>
      <c r="FJ761">
        <v>1.3526</v>
      </c>
      <c r="FK761">
        <v>1.4551000000000001</v>
      </c>
      <c r="FL761">
        <v>1.5512999999999999</v>
      </c>
      <c r="FM761">
        <v>1.6355999999999999</v>
      </c>
      <c r="FN761">
        <v>1.7081</v>
      </c>
      <c r="FO761">
        <v>1.7273000000000001</v>
      </c>
      <c r="FP761">
        <v>1.7270000000000001</v>
      </c>
      <c r="FQ761">
        <v>1.7156</v>
      </c>
      <c r="FR761">
        <v>1.6589</v>
      </c>
      <c r="FS761">
        <v>1.6051</v>
      </c>
      <c r="FT761">
        <v>1.5036</v>
      </c>
      <c r="FU761">
        <v>36</v>
      </c>
    </row>
    <row r="762" spans="1:177" x14ac:dyDescent="0.25">
      <c r="A762">
        <v>1.7179</v>
      </c>
      <c r="B762">
        <v>1.6957</v>
      </c>
      <c r="C762">
        <v>1.6631</v>
      </c>
      <c r="D762">
        <v>1.5811999999999999</v>
      </c>
      <c r="E762">
        <v>1.4953000000000001</v>
      </c>
      <c r="F762">
        <v>1.4017999999999999</v>
      </c>
      <c r="G762">
        <v>1.3092999999999999</v>
      </c>
      <c r="H762">
        <v>1.216</v>
      </c>
      <c r="I762">
        <v>1.1234</v>
      </c>
      <c r="J762">
        <v>1.0306</v>
      </c>
      <c r="K762">
        <v>0.93576000000000004</v>
      </c>
      <c r="L762">
        <v>0.84501000000000004</v>
      </c>
      <c r="M762">
        <v>0.75043000000000004</v>
      </c>
      <c r="N762">
        <v>0.65900000000000003</v>
      </c>
      <c r="O762">
        <v>0.56991999999999998</v>
      </c>
      <c r="P762">
        <v>0.47836000000000001</v>
      </c>
      <c r="Q762">
        <v>0.38993</v>
      </c>
      <c r="R762">
        <v>0.30118</v>
      </c>
      <c r="S762">
        <v>0.21343000000000001</v>
      </c>
      <c r="T762">
        <v>0.12399</v>
      </c>
      <c r="U762">
        <v>3.6740000000000002E-2</v>
      </c>
      <c r="V762">
        <v>-4.4486999999999999E-2</v>
      </c>
      <c r="W762">
        <v>-0.13153000000000001</v>
      </c>
      <c r="X762">
        <v>-0.21215999999999999</v>
      </c>
      <c r="Y762">
        <v>-0.28889999999999999</v>
      </c>
      <c r="Z762">
        <v>-0.36802000000000001</v>
      </c>
      <c r="AA762">
        <v>-0.44699</v>
      </c>
      <c r="AB762">
        <v>-0.52941000000000005</v>
      </c>
      <c r="AC762">
        <v>-0.60721999999999998</v>
      </c>
      <c r="AD762">
        <v>-0.68274000000000001</v>
      </c>
      <c r="AE762">
        <v>-0.75566999999999995</v>
      </c>
      <c r="AF762">
        <v>-0.82565999999999995</v>
      </c>
      <c r="AG762">
        <v>-0.90098</v>
      </c>
      <c r="AH762">
        <v>-0.96431999999999995</v>
      </c>
      <c r="AI762">
        <v>-1.0234000000000001</v>
      </c>
      <c r="AJ762">
        <v>-1.0875999999999999</v>
      </c>
      <c r="AK762">
        <v>-1.1262000000000001</v>
      </c>
      <c r="AL762">
        <v>-1.1798999999999999</v>
      </c>
      <c r="AM762">
        <v>-1.2278</v>
      </c>
      <c r="AN762">
        <v>-1.2571000000000001</v>
      </c>
      <c r="AO762">
        <v>-1.2907</v>
      </c>
      <c r="AP762">
        <v>-1.3164</v>
      </c>
      <c r="AQ762">
        <v>-1.3334999999999999</v>
      </c>
      <c r="AR762">
        <v>-1.3283</v>
      </c>
      <c r="AS762">
        <v>-1.3288</v>
      </c>
      <c r="AT762">
        <v>-1.321</v>
      </c>
      <c r="AU762">
        <v>-1.3154999999999999</v>
      </c>
      <c r="AV762">
        <v>-1.3018000000000001</v>
      </c>
      <c r="AW762">
        <v>-1.2795000000000001</v>
      </c>
      <c r="AX762">
        <v>-1.2416</v>
      </c>
      <c r="AY762">
        <v>-1.2</v>
      </c>
      <c r="AZ762">
        <v>-1.1452</v>
      </c>
      <c r="BA762">
        <v>-1.1116999999999999</v>
      </c>
      <c r="BB762">
        <v>-1.0486</v>
      </c>
      <c r="BC762">
        <v>-0.98887999999999998</v>
      </c>
      <c r="BD762">
        <v>-0.92740999999999996</v>
      </c>
      <c r="BE762">
        <v>-0.86514999999999997</v>
      </c>
      <c r="BF762">
        <v>-0.78600000000000003</v>
      </c>
      <c r="BG762">
        <v>-0.71914</v>
      </c>
      <c r="BH762">
        <v>-0.63941999999999999</v>
      </c>
      <c r="BI762">
        <v>-0.55666000000000004</v>
      </c>
      <c r="BJ762">
        <v>-0.47737000000000002</v>
      </c>
      <c r="BK762">
        <v>-0.41084999999999999</v>
      </c>
      <c r="BL762">
        <v>-0.32671</v>
      </c>
      <c r="BM762">
        <v>-0.24482000000000001</v>
      </c>
      <c r="BN762">
        <v>-0.15936</v>
      </c>
      <c r="BO762">
        <v>-7.1381E-2</v>
      </c>
      <c r="BP762">
        <v>1.6757999999999999E-2</v>
      </c>
      <c r="BQ762">
        <v>0.10323</v>
      </c>
      <c r="BR762">
        <v>0.1908</v>
      </c>
      <c r="BS762">
        <v>0.28169</v>
      </c>
      <c r="BT762">
        <v>0.37222</v>
      </c>
      <c r="BU762">
        <v>0.46327000000000002</v>
      </c>
      <c r="BV762">
        <v>0.55357999999999996</v>
      </c>
      <c r="BW762">
        <v>0.64742999999999995</v>
      </c>
      <c r="BX762">
        <v>0.73962000000000006</v>
      </c>
      <c r="BY762">
        <v>0.83372000000000002</v>
      </c>
      <c r="BZ762">
        <v>0.92639000000000005</v>
      </c>
      <c r="CA762">
        <v>1.0085</v>
      </c>
      <c r="CB762">
        <v>1.1005</v>
      </c>
      <c r="CC762">
        <v>1.1966000000000001</v>
      </c>
      <c r="CD762">
        <v>1.2882</v>
      </c>
      <c r="CE762">
        <v>1.3835999999999999</v>
      </c>
      <c r="CF762">
        <v>1.4723999999999999</v>
      </c>
      <c r="CG762">
        <v>1.5573999999999999</v>
      </c>
      <c r="CH762">
        <v>1.6492</v>
      </c>
      <c r="CI762">
        <v>1.6938</v>
      </c>
      <c r="CJ762">
        <v>1.7142999999999999</v>
      </c>
      <c r="CK762">
        <v>1.7309000000000001</v>
      </c>
      <c r="CL762">
        <v>1.7024999999999999</v>
      </c>
      <c r="CM762">
        <v>1.6423000000000001</v>
      </c>
      <c r="CN762">
        <v>1.5617000000000001</v>
      </c>
      <c r="CO762">
        <v>1.4679</v>
      </c>
      <c r="CP762">
        <v>1.3731</v>
      </c>
      <c r="CQ762">
        <v>1.2794000000000001</v>
      </c>
      <c r="CR762">
        <v>1.1842999999999999</v>
      </c>
      <c r="CS762">
        <v>1.0895999999999999</v>
      </c>
      <c r="CT762">
        <v>0.99517999999999995</v>
      </c>
      <c r="CU762">
        <v>0.91354999999999997</v>
      </c>
      <c r="CV762">
        <v>0.81855</v>
      </c>
      <c r="CW762">
        <v>0.72870000000000001</v>
      </c>
      <c r="CX762">
        <v>0.64600000000000002</v>
      </c>
      <c r="CY762">
        <v>0.55430999999999997</v>
      </c>
      <c r="CZ762">
        <v>0.46039999999999998</v>
      </c>
      <c r="DA762">
        <v>0.37002000000000002</v>
      </c>
      <c r="DB762">
        <v>0.28215000000000001</v>
      </c>
      <c r="DC762">
        <v>0.18947</v>
      </c>
      <c r="DD762">
        <v>0.10111000000000001</v>
      </c>
      <c r="DE762">
        <v>1.7922E-2</v>
      </c>
      <c r="DF762">
        <v>-7.2277999999999995E-2</v>
      </c>
      <c r="DG762">
        <v>-0.1552</v>
      </c>
      <c r="DH762">
        <v>-0.24037</v>
      </c>
      <c r="DI762">
        <v>-0.32862000000000002</v>
      </c>
      <c r="DJ762">
        <v>-0.40135999999999999</v>
      </c>
      <c r="DK762">
        <v>-0.48529</v>
      </c>
      <c r="DL762">
        <v>-0.56720999999999999</v>
      </c>
      <c r="DM762">
        <v>-0.64068000000000003</v>
      </c>
      <c r="DN762">
        <v>-0.71564000000000005</v>
      </c>
      <c r="DO762">
        <v>-0.79330000000000001</v>
      </c>
      <c r="DP762">
        <v>-0.86550000000000005</v>
      </c>
      <c r="DQ762">
        <v>-0.93461000000000005</v>
      </c>
      <c r="DR762">
        <v>-0.99995000000000001</v>
      </c>
      <c r="DS762">
        <v>-1.0610999999999999</v>
      </c>
      <c r="DT762">
        <v>-1.1143000000000001</v>
      </c>
      <c r="DU762">
        <v>-1.1681999999999999</v>
      </c>
      <c r="DV762">
        <v>-1.2022999999999999</v>
      </c>
      <c r="DW762">
        <v>-1.2505999999999999</v>
      </c>
      <c r="DX762">
        <v>-1.2736000000000001</v>
      </c>
      <c r="DY762">
        <v>-1.3028</v>
      </c>
      <c r="DZ762">
        <v>-1.3162</v>
      </c>
      <c r="EA762">
        <v>-1.3334999999999999</v>
      </c>
      <c r="EB762">
        <v>-1.3419000000000001</v>
      </c>
      <c r="EC762">
        <v>-1.3411</v>
      </c>
      <c r="ED762">
        <v>-1.3312999999999999</v>
      </c>
      <c r="EE762">
        <v>-1.3127</v>
      </c>
      <c r="EF762">
        <v>-1.2879</v>
      </c>
      <c r="EG762">
        <v>-1.2627999999999999</v>
      </c>
      <c r="EH762">
        <v>-1.2318</v>
      </c>
      <c r="EI762">
        <v>-1.1823999999999999</v>
      </c>
      <c r="EJ762">
        <v>-1.1378999999999999</v>
      </c>
      <c r="EK762">
        <v>-1.0872999999999999</v>
      </c>
      <c r="EL762">
        <v>-1.0219</v>
      </c>
      <c r="EM762">
        <v>-0.97097999999999995</v>
      </c>
      <c r="EN762">
        <v>-0.90702000000000005</v>
      </c>
      <c r="EO762">
        <v>-0.83725000000000005</v>
      </c>
      <c r="EP762">
        <v>-0.77107000000000003</v>
      </c>
      <c r="EQ762">
        <v>-0.69794</v>
      </c>
      <c r="ER762">
        <v>-0.62221000000000004</v>
      </c>
      <c r="ES762">
        <v>-0.54420000000000002</v>
      </c>
      <c r="ET762">
        <v>-0.46418999999999999</v>
      </c>
      <c r="EU762">
        <v>-0.39395999999999998</v>
      </c>
      <c r="EV762">
        <v>-0.31076999999999999</v>
      </c>
      <c r="EW762">
        <v>-0.22617000000000001</v>
      </c>
      <c r="EX762">
        <v>-0.14033000000000001</v>
      </c>
      <c r="EY762">
        <v>-5.3362E-2</v>
      </c>
      <c r="EZ762">
        <v>3.1641000000000002E-2</v>
      </c>
      <c r="FA762">
        <v>0.11917999999999999</v>
      </c>
      <c r="FB762">
        <v>0.20780999999999999</v>
      </c>
      <c r="FC762">
        <v>0.29580000000000001</v>
      </c>
      <c r="FD762">
        <v>0.38379000000000002</v>
      </c>
      <c r="FE762">
        <v>0.47576000000000002</v>
      </c>
      <c r="FF762">
        <v>0.56521999999999994</v>
      </c>
      <c r="FG762">
        <v>0.65549999999999997</v>
      </c>
      <c r="FH762">
        <v>0.73385</v>
      </c>
      <c r="FI762">
        <v>0.82813000000000003</v>
      </c>
      <c r="FJ762">
        <v>0.92051000000000005</v>
      </c>
      <c r="FK762">
        <v>1.0129999999999999</v>
      </c>
      <c r="FL762">
        <v>1.1072</v>
      </c>
      <c r="FM762">
        <v>1.1992</v>
      </c>
      <c r="FN762">
        <v>1.292</v>
      </c>
      <c r="FO762">
        <v>1.3855</v>
      </c>
      <c r="FP762">
        <v>1.4652000000000001</v>
      </c>
      <c r="FQ762">
        <v>1.5563</v>
      </c>
      <c r="FR762">
        <v>1.6288</v>
      </c>
      <c r="FS762">
        <v>1.6737</v>
      </c>
      <c r="FT762">
        <v>1.7184999999999999</v>
      </c>
      <c r="FU762">
        <v>26</v>
      </c>
    </row>
    <row r="763" spans="1:177" x14ac:dyDescent="0.25">
      <c r="A763">
        <v>1.6269</v>
      </c>
      <c r="B763">
        <v>1.5330999999999999</v>
      </c>
      <c r="C763">
        <v>1.4396</v>
      </c>
      <c r="D763">
        <v>1.347</v>
      </c>
      <c r="E763">
        <v>1.254</v>
      </c>
      <c r="F763">
        <v>1.1623000000000001</v>
      </c>
      <c r="G763">
        <v>1.0707</v>
      </c>
      <c r="H763">
        <v>0.97963</v>
      </c>
      <c r="I763">
        <v>0.88914000000000004</v>
      </c>
      <c r="J763">
        <v>0.79998000000000002</v>
      </c>
      <c r="K763">
        <v>0.71009999999999995</v>
      </c>
      <c r="L763">
        <v>0.62278999999999995</v>
      </c>
      <c r="M763">
        <v>0.53410000000000002</v>
      </c>
      <c r="N763">
        <v>0.44741999999999998</v>
      </c>
      <c r="O763">
        <v>0.36366999999999999</v>
      </c>
      <c r="P763">
        <v>0.27715000000000001</v>
      </c>
      <c r="Q763">
        <v>0.19378000000000001</v>
      </c>
      <c r="R763">
        <v>0.11176</v>
      </c>
      <c r="S763">
        <v>2.7823000000000001E-2</v>
      </c>
      <c r="T763">
        <v>-5.1450999999999997E-2</v>
      </c>
      <c r="U763">
        <v>-0.12511</v>
      </c>
      <c r="V763">
        <v>-0.20185</v>
      </c>
      <c r="W763">
        <v>-0.27936</v>
      </c>
      <c r="X763">
        <v>-0.34162999999999999</v>
      </c>
      <c r="Y763">
        <v>-0.41987999999999998</v>
      </c>
      <c r="Z763">
        <v>-0.49246000000000001</v>
      </c>
      <c r="AA763">
        <v>-0.56545000000000001</v>
      </c>
      <c r="AB763">
        <v>-0.62983999999999996</v>
      </c>
      <c r="AC763">
        <v>-0.68833</v>
      </c>
      <c r="AD763">
        <v>-0.75251999999999997</v>
      </c>
      <c r="AE763">
        <v>-0.80989999999999995</v>
      </c>
      <c r="AF763">
        <v>-0.87116000000000005</v>
      </c>
      <c r="AG763">
        <v>-0.91959999999999997</v>
      </c>
      <c r="AH763">
        <v>-0.97182000000000002</v>
      </c>
      <c r="AI763">
        <v>-1.0188999999999999</v>
      </c>
      <c r="AJ763">
        <v>-1.0601</v>
      </c>
      <c r="AK763">
        <v>-1.0951</v>
      </c>
      <c r="AL763">
        <v>-1.1231</v>
      </c>
      <c r="AM763">
        <v>-1.1549</v>
      </c>
      <c r="AN763">
        <v>-1.1701999999999999</v>
      </c>
      <c r="AO763">
        <v>-1.1839999999999999</v>
      </c>
      <c r="AP763">
        <v>-1.1920999999999999</v>
      </c>
      <c r="AQ763">
        <v>-1.1798999999999999</v>
      </c>
      <c r="AR763">
        <v>-1.1713</v>
      </c>
      <c r="AS763">
        <v>-1.1719999999999999</v>
      </c>
      <c r="AT763">
        <v>-1.1529</v>
      </c>
      <c r="AU763">
        <v>-1.1315999999999999</v>
      </c>
      <c r="AV763">
        <v>-1.1028</v>
      </c>
      <c r="AW763">
        <v>-1.0669999999999999</v>
      </c>
      <c r="AX763">
        <v>-1.0170999999999999</v>
      </c>
      <c r="AY763">
        <v>-0.98446</v>
      </c>
      <c r="AZ763">
        <v>-0.94081000000000004</v>
      </c>
      <c r="BA763">
        <v>-0.88363999999999998</v>
      </c>
      <c r="BB763">
        <v>-0.82177</v>
      </c>
      <c r="BC763">
        <v>-0.76353000000000004</v>
      </c>
      <c r="BD763">
        <v>-0.69552000000000003</v>
      </c>
      <c r="BE763">
        <v>-0.63600000000000001</v>
      </c>
      <c r="BF763">
        <v>-0.57323000000000002</v>
      </c>
      <c r="BG763">
        <v>-0.50673999999999997</v>
      </c>
      <c r="BH763">
        <v>-0.42993999999999999</v>
      </c>
      <c r="BI763">
        <v>-0.36862</v>
      </c>
      <c r="BJ763">
        <v>-0.2913</v>
      </c>
      <c r="BK763">
        <v>-0.21027999999999999</v>
      </c>
      <c r="BL763">
        <v>-0.13569000000000001</v>
      </c>
      <c r="BM763">
        <v>-4.9902000000000002E-2</v>
      </c>
      <c r="BN763">
        <v>2.9748E-2</v>
      </c>
      <c r="BO763">
        <v>0.11174000000000001</v>
      </c>
      <c r="BP763">
        <v>0.18781999999999999</v>
      </c>
      <c r="BQ763">
        <v>0.27156999999999998</v>
      </c>
      <c r="BR763">
        <v>0.35585</v>
      </c>
      <c r="BS763">
        <v>0.44157000000000002</v>
      </c>
      <c r="BT763">
        <v>0.52829999999999999</v>
      </c>
      <c r="BU763">
        <v>0.61575999999999997</v>
      </c>
      <c r="BV763">
        <v>0.70286000000000004</v>
      </c>
      <c r="BW763">
        <v>0.79225000000000001</v>
      </c>
      <c r="BX763">
        <v>0.88202000000000003</v>
      </c>
      <c r="BY763">
        <v>0.97302999999999995</v>
      </c>
      <c r="BZ763">
        <v>1.0640000000000001</v>
      </c>
      <c r="CA763">
        <v>1.1554</v>
      </c>
      <c r="CB763">
        <v>1.2484</v>
      </c>
      <c r="CC763">
        <v>1.3412999999999999</v>
      </c>
      <c r="CD763">
        <v>1.4345000000000001</v>
      </c>
      <c r="CE763">
        <v>1.5278</v>
      </c>
      <c r="CF763">
        <v>1.6215999999999999</v>
      </c>
      <c r="CG763">
        <v>1.702</v>
      </c>
      <c r="CH763">
        <v>1.7729999999999999</v>
      </c>
      <c r="CI763">
        <v>1.7404999999999999</v>
      </c>
      <c r="CJ763">
        <v>1.6998</v>
      </c>
      <c r="CK763">
        <v>1.6152</v>
      </c>
      <c r="CL763">
        <v>1.5273000000000001</v>
      </c>
      <c r="CM763">
        <v>1.4401999999999999</v>
      </c>
      <c r="CN763">
        <v>1.3508</v>
      </c>
      <c r="CO763">
        <v>1.2728999999999999</v>
      </c>
      <c r="CP763">
        <v>1.1803999999999999</v>
      </c>
      <c r="CQ763">
        <v>1.0986</v>
      </c>
      <c r="CR763">
        <v>1.0107999999999999</v>
      </c>
      <c r="CS763">
        <v>0.92047999999999996</v>
      </c>
      <c r="CT763">
        <v>0.82806000000000002</v>
      </c>
      <c r="CU763">
        <v>0.73823000000000005</v>
      </c>
      <c r="CV763">
        <v>0.64612999999999998</v>
      </c>
      <c r="CW763">
        <v>0.56766000000000005</v>
      </c>
      <c r="CX763">
        <v>0.47676000000000002</v>
      </c>
      <c r="CY763">
        <v>0.38521</v>
      </c>
      <c r="CZ763">
        <v>0.29686000000000001</v>
      </c>
      <c r="DA763">
        <v>0.20583000000000001</v>
      </c>
      <c r="DB763">
        <v>0.11835</v>
      </c>
      <c r="DC763">
        <v>2.7986E-2</v>
      </c>
      <c r="DD763">
        <v>-6.2049E-2</v>
      </c>
      <c r="DE763">
        <v>-0.15171000000000001</v>
      </c>
      <c r="DF763">
        <v>-0.24096000000000001</v>
      </c>
      <c r="DG763">
        <v>-0.32973000000000002</v>
      </c>
      <c r="DH763">
        <v>-0.41794999999999999</v>
      </c>
      <c r="DI763">
        <v>-0.50553999999999999</v>
      </c>
      <c r="DJ763">
        <v>-0.59240000000000004</v>
      </c>
      <c r="DK763">
        <v>-0.6784</v>
      </c>
      <c r="DL763">
        <v>-0.74739</v>
      </c>
      <c r="DM763">
        <v>-0.83106000000000002</v>
      </c>
      <c r="DN763">
        <v>-0.91330999999999996</v>
      </c>
      <c r="DO763">
        <v>-0.99387999999999999</v>
      </c>
      <c r="DP763">
        <v>-1.0724</v>
      </c>
      <c r="DQ763">
        <v>-1.1484000000000001</v>
      </c>
      <c r="DR763">
        <v>-1.2136</v>
      </c>
      <c r="DS763">
        <v>-1.2823</v>
      </c>
      <c r="DT763">
        <v>-1.3464</v>
      </c>
      <c r="DU763">
        <v>-1.4048</v>
      </c>
      <c r="DV763">
        <v>-1.4561999999999999</v>
      </c>
      <c r="DW763">
        <v>-1.4992000000000001</v>
      </c>
      <c r="DX763">
        <v>-1.5322</v>
      </c>
      <c r="DY763">
        <v>-1.5539000000000001</v>
      </c>
      <c r="DZ763">
        <v>-1.5630999999999999</v>
      </c>
      <c r="EA763">
        <v>-1.5593999999999999</v>
      </c>
      <c r="EB763">
        <v>-1.5366</v>
      </c>
      <c r="EC763">
        <v>-1.5087999999999999</v>
      </c>
      <c r="ED763">
        <v>-1.4756</v>
      </c>
      <c r="EE763">
        <v>-1.4276</v>
      </c>
      <c r="EF763">
        <v>-1.3720000000000001</v>
      </c>
      <c r="EG763">
        <v>-1.3102</v>
      </c>
      <c r="EH763">
        <v>-1.2450000000000001</v>
      </c>
      <c r="EI763">
        <v>-1.1880999999999999</v>
      </c>
      <c r="EJ763">
        <v>-1.1083000000000001</v>
      </c>
      <c r="EK763">
        <v>-1.0376000000000001</v>
      </c>
      <c r="EL763">
        <v>-0.95809</v>
      </c>
      <c r="EM763">
        <v>-0.87131999999999998</v>
      </c>
      <c r="EN763">
        <v>-0.78825999999999996</v>
      </c>
      <c r="EO763">
        <v>-0.70433999999999997</v>
      </c>
      <c r="EP763">
        <v>-0.61929000000000001</v>
      </c>
      <c r="EQ763">
        <v>-0.52847999999999995</v>
      </c>
      <c r="ER763">
        <v>-0.44475999999999999</v>
      </c>
      <c r="ES763">
        <v>-0.35888999999999999</v>
      </c>
      <c r="ET763">
        <v>-0.27481</v>
      </c>
      <c r="EU763">
        <v>-0.18742</v>
      </c>
      <c r="EV763">
        <v>-0.10496999999999999</v>
      </c>
      <c r="EW763">
        <v>-2.1014999999999999E-2</v>
      </c>
      <c r="EX763">
        <v>6.9946999999999995E-2</v>
      </c>
      <c r="EY763">
        <v>0.15067</v>
      </c>
      <c r="EZ763">
        <v>0.24575</v>
      </c>
      <c r="FA763">
        <v>0.32377</v>
      </c>
      <c r="FB763">
        <v>0.40578999999999998</v>
      </c>
      <c r="FC763">
        <v>0.49729000000000001</v>
      </c>
      <c r="FD763">
        <v>0.58626</v>
      </c>
      <c r="FE763">
        <v>0.67562</v>
      </c>
      <c r="FF763">
        <v>0.76776</v>
      </c>
      <c r="FG763">
        <v>0.85765000000000002</v>
      </c>
      <c r="FH763">
        <v>0.94784999999999997</v>
      </c>
      <c r="FI763">
        <v>1.0405</v>
      </c>
      <c r="FJ763">
        <v>1.129</v>
      </c>
      <c r="FK763">
        <v>1.2208000000000001</v>
      </c>
      <c r="FL763">
        <v>1.3110999999999999</v>
      </c>
      <c r="FM763">
        <v>1.4</v>
      </c>
      <c r="FN763">
        <v>1.4901</v>
      </c>
      <c r="FO763">
        <v>1.5795999999999999</v>
      </c>
      <c r="FP763">
        <v>1.6555</v>
      </c>
      <c r="FQ763">
        <v>1.7267999999999999</v>
      </c>
      <c r="FR763">
        <v>1.7559</v>
      </c>
      <c r="FS763">
        <v>1.7374000000000001</v>
      </c>
      <c r="FT763">
        <v>1.6981999999999999</v>
      </c>
      <c r="FU763">
        <v>12</v>
      </c>
    </row>
    <row r="764" spans="1:177" x14ac:dyDescent="0.25">
      <c r="A764">
        <v>1.6568000000000001</v>
      </c>
      <c r="B764">
        <v>1.6339999999999999</v>
      </c>
      <c r="C764">
        <v>1.5934999999999999</v>
      </c>
      <c r="D764">
        <v>1.5184</v>
      </c>
      <c r="E764">
        <v>1.4342999999999999</v>
      </c>
      <c r="F764">
        <v>1.3489</v>
      </c>
      <c r="G764">
        <v>1.2828999999999999</v>
      </c>
      <c r="H764">
        <v>1.196</v>
      </c>
      <c r="I764">
        <v>1.1111</v>
      </c>
      <c r="J764">
        <v>1.0242</v>
      </c>
      <c r="K764">
        <v>0.94088000000000005</v>
      </c>
      <c r="L764">
        <v>0.85289000000000004</v>
      </c>
      <c r="M764">
        <v>0.76881999999999995</v>
      </c>
      <c r="N764">
        <v>0.68489</v>
      </c>
      <c r="O764">
        <v>0.59848000000000001</v>
      </c>
      <c r="P764">
        <v>0.51212999999999997</v>
      </c>
      <c r="Q764">
        <v>0.42919000000000002</v>
      </c>
      <c r="R764">
        <v>0.34638000000000002</v>
      </c>
      <c r="S764">
        <v>0.26052999999999998</v>
      </c>
      <c r="T764">
        <v>0.17479</v>
      </c>
      <c r="U764">
        <v>9.3221999999999999E-2</v>
      </c>
      <c r="V764">
        <v>1.2326999999999999E-2</v>
      </c>
      <c r="W764">
        <v>-7.2569999999999996E-2</v>
      </c>
      <c r="X764">
        <v>-0.15723999999999999</v>
      </c>
      <c r="Y764">
        <v>-0.24124000000000001</v>
      </c>
      <c r="Z764">
        <v>-0.32029000000000002</v>
      </c>
      <c r="AA764">
        <v>-0.40376000000000001</v>
      </c>
      <c r="AB764">
        <v>-0.48050999999999999</v>
      </c>
      <c r="AC764">
        <v>-0.56267</v>
      </c>
      <c r="AD764">
        <v>-0.63688999999999996</v>
      </c>
      <c r="AE764">
        <v>-0.71718000000000004</v>
      </c>
      <c r="AF764">
        <v>-0.79651000000000005</v>
      </c>
      <c r="AG764">
        <v>-0.84846999999999995</v>
      </c>
      <c r="AH764">
        <v>-0.92484</v>
      </c>
      <c r="AI764">
        <v>-0.99944</v>
      </c>
      <c r="AJ764">
        <v>-1.0719000000000001</v>
      </c>
      <c r="AK764">
        <v>-1.1415</v>
      </c>
      <c r="AL764">
        <v>-1.2076</v>
      </c>
      <c r="AM764">
        <v>-1.2548999999999999</v>
      </c>
      <c r="AN764">
        <v>-1.3253999999999999</v>
      </c>
      <c r="AO764">
        <v>-1.3576999999999999</v>
      </c>
      <c r="AP764">
        <v>-1.3965000000000001</v>
      </c>
      <c r="AQ764">
        <v>-1.4248000000000001</v>
      </c>
      <c r="AR764">
        <v>-1.4412</v>
      </c>
      <c r="AS764">
        <v>-1.444</v>
      </c>
      <c r="AT764">
        <v>-1.4334</v>
      </c>
      <c r="AU764">
        <v>-1.4100999999999999</v>
      </c>
      <c r="AV764">
        <v>-1.3756999999999999</v>
      </c>
      <c r="AW764">
        <v>-1.3314999999999999</v>
      </c>
      <c r="AX764">
        <v>-1.2794000000000001</v>
      </c>
      <c r="AY764">
        <v>-1.2211000000000001</v>
      </c>
      <c r="AZ764">
        <v>-1.1577999999999999</v>
      </c>
      <c r="BA764">
        <v>-1.0905</v>
      </c>
      <c r="BB764">
        <v>-1.02</v>
      </c>
      <c r="BC764">
        <v>-0.95386000000000004</v>
      </c>
      <c r="BD764">
        <v>-0.88161</v>
      </c>
      <c r="BE764">
        <v>-0.80434000000000005</v>
      </c>
      <c r="BF764">
        <v>-0.72577999999999998</v>
      </c>
      <c r="BG764">
        <v>-0.64615</v>
      </c>
      <c r="BH764">
        <v>-0.57282999999999995</v>
      </c>
      <c r="BI764">
        <v>-0.49115999999999999</v>
      </c>
      <c r="BJ764">
        <v>-0.40889999999999999</v>
      </c>
      <c r="BK764">
        <v>-0.32612000000000002</v>
      </c>
      <c r="BL764">
        <v>-0.24828</v>
      </c>
      <c r="BM764">
        <v>-0.16991000000000001</v>
      </c>
      <c r="BN764">
        <v>-8.5512000000000005E-2</v>
      </c>
      <c r="BO764">
        <v>3.9069999999999999E-3</v>
      </c>
      <c r="BP764">
        <v>8.8581999999999994E-2</v>
      </c>
      <c r="BQ764">
        <v>0.16816999999999999</v>
      </c>
      <c r="BR764">
        <v>0.25024000000000002</v>
      </c>
      <c r="BS764">
        <v>0.33578999999999998</v>
      </c>
      <c r="BT764">
        <v>0.41782000000000002</v>
      </c>
      <c r="BU764">
        <v>0.50036999999999998</v>
      </c>
      <c r="BV764">
        <v>0.58648999999999996</v>
      </c>
      <c r="BW764">
        <v>0.67269999999999996</v>
      </c>
      <c r="BX764">
        <v>0.75327999999999995</v>
      </c>
      <c r="BY764">
        <v>0.83977000000000002</v>
      </c>
      <c r="BZ764">
        <v>0.92510000000000003</v>
      </c>
      <c r="CA764">
        <v>1.0105</v>
      </c>
      <c r="CB764">
        <v>1.095</v>
      </c>
      <c r="CC764">
        <v>1.1797</v>
      </c>
      <c r="CD764">
        <v>1.2665999999999999</v>
      </c>
      <c r="CE764">
        <v>1.3522000000000001</v>
      </c>
      <c r="CF764">
        <v>1.4387000000000001</v>
      </c>
      <c r="CG764">
        <v>1.5221</v>
      </c>
      <c r="CH764">
        <v>1.5962000000000001</v>
      </c>
      <c r="CI764">
        <v>1.6209</v>
      </c>
      <c r="CJ764">
        <v>1.6575</v>
      </c>
      <c r="CK764">
        <v>1.6374</v>
      </c>
      <c r="CL764">
        <v>1.6284000000000001</v>
      </c>
      <c r="CM764">
        <v>1.5881000000000001</v>
      </c>
      <c r="CN764">
        <v>1.5078</v>
      </c>
      <c r="CO764">
        <v>1.4234</v>
      </c>
      <c r="CP764">
        <v>1.3380000000000001</v>
      </c>
      <c r="CQ764">
        <v>1.2527999999999999</v>
      </c>
      <c r="CR764">
        <v>1.1657999999999999</v>
      </c>
      <c r="CS764">
        <v>1.0809</v>
      </c>
      <c r="CT764">
        <v>0.99407999999999996</v>
      </c>
      <c r="CU764">
        <v>0.90910999999999997</v>
      </c>
      <c r="CV764">
        <v>0.82299</v>
      </c>
      <c r="CW764">
        <v>0.73955000000000004</v>
      </c>
      <c r="CX764">
        <v>0.65490000000000004</v>
      </c>
      <c r="CY764">
        <v>0.56850999999999996</v>
      </c>
      <c r="CZ764">
        <v>0.48527999999999999</v>
      </c>
      <c r="DA764">
        <v>0.39915</v>
      </c>
      <c r="DB764">
        <v>0.31657999999999997</v>
      </c>
      <c r="DC764">
        <v>0.23394999999999999</v>
      </c>
      <c r="DD764">
        <v>0.15310000000000001</v>
      </c>
      <c r="DE764">
        <v>6.7882999999999999E-2</v>
      </c>
      <c r="DF764">
        <v>-1.7148E-2</v>
      </c>
      <c r="DG764">
        <v>-9.7848000000000004E-2</v>
      </c>
      <c r="DH764">
        <v>-0.18151</v>
      </c>
      <c r="DI764">
        <v>-0.26556000000000002</v>
      </c>
      <c r="DJ764">
        <v>-0.34928999999999999</v>
      </c>
      <c r="DK764">
        <v>-0.42735000000000001</v>
      </c>
      <c r="DL764">
        <v>-0.50244</v>
      </c>
      <c r="DM764">
        <v>-0.58401000000000003</v>
      </c>
      <c r="DN764">
        <v>-0.66954000000000002</v>
      </c>
      <c r="DO764">
        <v>-0.74482999999999999</v>
      </c>
      <c r="DP764">
        <v>-0.82259000000000004</v>
      </c>
      <c r="DQ764">
        <v>-0.8921</v>
      </c>
      <c r="DR764">
        <v>-0.95699999999999996</v>
      </c>
      <c r="DS764">
        <v>-1.0354000000000001</v>
      </c>
      <c r="DT764">
        <v>-1.0964</v>
      </c>
      <c r="DU764">
        <v>-1.1721999999999999</v>
      </c>
      <c r="DV764">
        <v>-1.2296</v>
      </c>
      <c r="DW764">
        <v>-1.2895000000000001</v>
      </c>
      <c r="DX764">
        <v>-1.3591</v>
      </c>
      <c r="DY764">
        <v>-1.3893</v>
      </c>
      <c r="DZ764">
        <v>-1.4258</v>
      </c>
      <c r="EA764">
        <v>-1.4470000000000001</v>
      </c>
      <c r="EB764">
        <v>-1.4807999999999999</v>
      </c>
      <c r="EC764">
        <v>-1.4738</v>
      </c>
      <c r="ED764">
        <v>-1.4500999999999999</v>
      </c>
      <c r="EE764">
        <v>-1.4247000000000001</v>
      </c>
      <c r="EF764">
        <v>-1.4046000000000001</v>
      </c>
      <c r="EG764">
        <v>-1.3569</v>
      </c>
      <c r="EH764">
        <v>-1.3016000000000001</v>
      </c>
      <c r="EI764">
        <v>-1.2271000000000001</v>
      </c>
      <c r="EJ764">
        <v>-1.1793</v>
      </c>
      <c r="EK764">
        <v>-1.1206</v>
      </c>
      <c r="EL764">
        <v>-1.0487</v>
      </c>
      <c r="EM764">
        <v>-0.97448000000000001</v>
      </c>
      <c r="EN764">
        <v>-0.9073</v>
      </c>
      <c r="EO764">
        <v>-0.82898000000000005</v>
      </c>
      <c r="EP764">
        <v>-0.74948000000000004</v>
      </c>
      <c r="EQ764">
        <v>-0.66900999999999999</v>
      </c>
      <c r="ER764">
        <v>-0.5877</v>
      </c>
      <c r="ES764">
        <v>-0.50571999999999995</v>
      </c>
      <c r="ET764">
        <v>-0.42754999999999999</v>
      </c>
      <c r="EU764">
        <v>-0.34588999999999998</v>
      </c>
      <c r="EV764">
        <v>-0.26214999999999999</v>
      </c>
      <c r="EW764">
        <v>-0.17807000000000001</v>
      </c>
      <c r="EX764">
        <v>-9.3702999999999995E-2</v>
      </c>
      <c r="EY764">
        <v>-1.3695000000000001E-2</v>
      </c>
      <c r="EZ764">
        <v>7.1348999999999996E-2</v>
      </c>
      <c r="FA764">
        <v>0.15248999999999999</v>
      </c>
      <c r="FB764">
        <v>0.23802999999999999</v>
      </c>
      <c r="FC764">
        <v>0.32007999999999998</v>
      </c>
      <c r="FD764">
        <v>0.40600000000000003</v>
      </c>
      <c r="FE764">
        <v>0.48879</v>
      </c>
      <c r="FF764">
        <v>0.57501999999999998</v>
      </c>
      <c r="FG764">
        <v>0.65842000000000001</v>
      </c>
      <c r="FH764">
        <v>0.74487999999999999</v>
      </c>
      <c r="FI764">
        <v>0.83004</v>
      </c>
      <c r="FJ764">
        <v>0.91544000000000003</v>
      </c>
      <c r="FK764">
        <v>1.002</v>
      </c>
      <c r="FL764">
        <v>1.0866</v>
      </c>
      <c r="FM764">
        <v>1.1713</v>
      </c>
      <c r="FN764">
        <v>1.2582</v>
      </c>
      <c r="FO764">
        <v>1.3432999999999999</v>
      </c>
      <c r="FP764">
        <v>1.4286000000000001</v>
      </c>
      <c r="FQ764">
        <v>1.5133000000000001</v>
      </c>
      <c r="FR764">
        <v>1.5820000000000001</v>
      </c>
      <c r="FS764">
        <v>1.6416999999999999</v>
      </c>
      <c r="FT764">
        <v>1.6767000000000001</v>
      </c>
      <c r="FU764">
        <v>28</v>
      </c>
    </row>
    <row r="765" spans="1:177" x14ac:dyDescent="0.25">
      <c r="A765">
        <v>1.6160000000000001</v>
      </c>
      <c r="B765">
        <v>1.6111</v>
      </c>
      <c r="C765">
        <v>1.5932999999999999</v>
      </c>
      <c r="D765">
        <v>1.5661</v>
      </c>
      <c r="E765">
        <v>1.5263</v>
      </c>
      <c r="F765">
        <v>1.4702999999999999</v>
      </c>
      <c r="G765">
        <v>1.3797999999999999</v>
      </c>
      <c r="H765">
        <v>1.288</v>
      </c>
      <c r="I765">
        <v>1.1952</v>
      </c>
      <c r="J765">
        <v>1.0956999999999999</v>
      </c>
      <c r="K765">
        <v>0.99877000000000005</v>
      </c>
      <c r="L765">
        <v>0.91317000000000004</v>
      </c>
      <c r="M765">
        <v>0.81252000000000002</v>
      </c>
      <c r="N765">
        <v>0.71181000000000005</v>
      </c>
      <c r="O765">
        <v>0.61123000000000005</v>
      </c>
      <c r="P765">
        <v>0.51058999999999999</v>
      </c>
      <c r="Q765">
        <v>0.41342000000000001</v>
      </c>
      <c r="R765">
        <v>0.32796999999999998</v>
      </c>
      <c r="S765">
        <v>0.22852</v>
      </c>
      <c r="T765">
        <v>0.13178999999999999</v>
      </c>
      <c r="U765">
        <v>3.5215000000000003E-2</v>
      </c>
      <c r="V765">
        <v>-6.1193999999999998E-2</v>
      </c>
      <c r="W765">
        <v>-0.15740999999999999</v>
      </c>
      <c r="X765">
        <v>-0.25341000000000002</v>
      </c>
      <c r="Y765">
        <v>-0.34916000000000003</v>
      </c>
      <c r="Z765">
        <v>-0.44096000000000002</v>
      </c>
      <c r="AA765">
        <v>-0.53588999999999998</v>
      </c>
      <c r="AB765">
        <v>-0.62192000000000003</v>
      </c>
      <c r="AC765">
        <v>-0.71077000000000001</v>
      </c>
      <c r="AD765">
        <v>-0.7833</v>
      </c>
      <c r="AE765">
        <v>-0.86099999999999999</v>
      </c>
      <c r="AF765">
        <v>-0.94145999999999996</v>
      </c>
      <c r="AG765">
        <v>-1.0121</v>
      </c>
      <c r="AH765">
        <v>-1.0712999999999999</v>
      </c>
      <c r="AI765">
        <v>-1.1291</v>
      </c>
      <c r="AJ765">
        <v>-1.1608000000000001</v>
      </c>
      <c r="AK765">
        <v>-1.1795</v>
      </c>
      <c r="AL765">
        <v>-1.1856</v>
      </c>
      <c r="AM765">
        <v>-1.1781999999999999</v>
      </c>
      <c r="AN765">
        <v>-1.1452</v>
      </c>
      <c r="AO765">
        <v>-1.1162000000000001</v>
      </c>
      <c r="AP765">
        <v>-1.0914999999999999</v>
      </c>
      <c r="AQ765">
        <v>-1.06</v>
      </c>
      <c r="AR765">
        <v>-1.0341</v>
      </c>
      <c r="AS765">
        <v>-1.046</v>
      </c>
      <c r="AT765">
        <v>-1.0394000000000001</v>
      </c>
      <c r="AU765">
        <v>-1.0717000000000001</v>
      </c>
      <c r="AV765">
        <v>-1.1198999999999999</v>
      </c>
      <c r="AW765">
        <v>-1.1687000000000001</v>
      </c>
      <c r="AX765">
        <v>-1.1979</v>
      </c>
      <c r="AY765">
        <v>-1.2330000000000001</v>
      </c>
      <c r="AZ765">
        <v>-1.2351000000000001</v>
      </c>
      <c r="BA765">
        <v>-1.2219</v>
      </c>
      <c r="BB765">
        <v>-1.1894</v>
      </c>
      <c r="BC765">
        <v>-1.145</v>
      </c>
      <c r="BD765">
        <v>-1.0968</v>
      </c>
      <c r="BE765">
        <v>-1.024</v>
      </c>
      <c r="BF765">
        <v>-0.94703999999999999</v>
      </c>
      <c r="BG765">
        <v>-0.86656</v>
      </c>
      <c r="BH765">
        <v>-0.77868000000000004</v>
      </c>
      <c r="BI765">
        <v>-0.68798999999999999</v>
      </c>
      <c r="BJ765">
        <v>-0.61012</v>
      </c>
      <c r="BK765">
        <v>-0.51766999999999996</v>
      </c>
      <c r="BL765">
        <v>-0.42152000000000001</v>
      </c>
      <c r="BM765">
        <v>-0.34193000000000001</v>
      </c>
      <c r="BN765">
        <v>-0.24525</v>
      </c>
      <c r="BO765">
        <v>-0.1484</v>
      </c>
      <c r="BP765">
        <v>-5.1400000000000001E-2</v>
      </c>
      <c r="BQ765">
        <v>4.5721999999999999E-2</v>
      </c>
      <c r="BR765">
        <v>0.14524000000000001</v>
      </c>
      <c r="BS765">
        <v>0.24285000000000001</v>
      </c>
      <c r="BT765">
        <v>0.34200999999999998</v>
      </c>
      <c r="BU765">
        <v>0.44153999999999999</v>
      </c>
      <c r="BV765">
        <v>0.52822000000000002</v>
      </c>
      <c r="BW765">
        <v>0.62878000000000001</v>
      </c>
      <c r="BX765">
        <v>0.73060999999999998</v>
      </c>
      <c r="BY765">
        <v>0.81608000000000003</v>
      </c>
      <c r="BZ765">
        <v>0.91796</v>
      </c>
      <c r="CA765">
        <v>1.0199</v>
      </c>
      <c r="CB765">
        <v>1.1052999999999999</v>
      </c>
      <c r="CC765">
        <v>1.2023999999999999</v>
      </c>
      <c r="CD765">
        <v>1.2990999999999999</v>
      </c>
      <c r="CE765">
        <v>1.391</v>
      </c>
      <c r="CF765">
        <v>1.4796</v>
      </c>
      <c r="CG765">
        <v>1.5580000000000001</v>
      </c>
      <c r="CH765">
        <v>1.5835999999999999</v>
      </c>
      <c r="CI765">
        <v>1.5992</v>
      </c>
      <c r="CJ765">
        <v>1.6027</v>
      </c>
      <c r="CK765">
        <v>1.6017999999999999</v>
      </c>
      <c r="CL765">
        <v>1.6032999999999999</v>
      </c>
      <c r="CM765">
        <v>1.5931999999999999</v>
      </c>
      <c r="CN765">
        <v>1.5740000000000001</v>
      </c>
      <c r="CO765">
        <v>1.5303</v>
      </c>
      <c r="CP765">
        <v>1.4552</v>
      </c>
      <c r="CQ765">
        <v>1.3643000000000001</v>
      </c>
      <c r="CR765">
        <v>1.2707999999999999</v>
      </c>
      <c r="CS765">
        <v>1.1875</v>
      </c>
      <c r="CT765">
        <v>1.0880000000000001</v>
      </c>
      <c r="CU765">
        <v>0.98843999999999999</v>
      </c>
      <c r="CV765">
        <v>0.90193999999999996</v>
      </c>
      <c r="CW765">
        <v>0.80125999999999997</v>
      </c>
      <c r="CX765">
        <v>0.70084000000000002</v>
      </c>
      <c r="CY765">
        <v>0.61436999999999997</v>
      </c>
      <c r="CZ765">
        <v>0.51454</v>
      </c>
      <c r="DA765">
        <v>0.41721000000000003</v>
      </c>
      <c r="DB765">
        <v>0.33121</v>
      </c>
      <c r="DC765">
        <v>0.23222000000000001</v>
      </c>
      <c r="DD765">
        <v>0.13499</v>
      </c>
      <c r="DE765">
        <v>3.7859999999999998E-2</v>
      </c>
      <c r="DF765">
        <v>-5.9146999999999998E-2</v>
      </c>
      <c r="DG765">
        <v>-0.15601999999999999</v>
      </c>
      <c r="DH765">
        <v>-0.25273000000000001</v>
      </c>
      <c r="DI765">
        <v>-0.34926000000000001</v>
      </c>
      <c r="DJ765">
        <v>-0.44246999999999997</v>
      </c>
      <c r="DK765">
        <v>-0.53708</v>
      </c>
      <c r="DL765">
        <v>-0.63039999999999996</v>
      </c>
      <c r="DM765">
        <v>-0.72150999999999998</v>
      </c>
      <c r="DN765">
        <v>-0.80817000000000005</v>
      </c>
      <c r="DO765">
        <v>-0.89541999999999999</v>
      </c>
      <c r="DP765">
        <v>-0.97667999999999999</v>
      </c>
      <c r="DQ765">
        <v>-1.0410999999999999</v>
      </c>
      <c r="DR765">
        <v>-1.1054999999999999</v>
      </c>
      <c r="DS765">
        <v>-1.163</v>
      </c>
      <c r="DT765">
        <v>-1.2121</v>
      </c>
      <c r="DU765">
        <v>-1.2421</v>
      </c>
      <c r="DV765">
        <v>-1.2544</v>
      </c>
      <c r="DW765">
        <v>-1.2284999999999999</v>
      </c>
      <c r="DX765">
        <v>-1.2115</v>
      </c>
      <c r="DY765">
        <v>-1.1680999999999999</v>
      </c>
      <c r="DZ765">
        <v>-1.1158999999999999</v>
      </c>
      <c r="EA765">
        <v>-1.0979000000000001</v>
      </c>
      <c r="EB765">
        <v>-1.0739000000000001</v>
      </c>
      <c r="EC765">
        <v>-1.0598000000000001</v>
      </c>
      <c r="ED765">
        <v>-1.0679000000000001</v>
      </c>
      <c r="EE765">
        <v>-1.0867</v>
      </c>
      <c r="EF765">
        <v>-1.1241000000000001</v>
      </c>
      <c r="EG765">
        <v>-1.1568000000000001</v>
      </c>
      <c r="EH765">
        <v>-1.1779999999999999</v>
      </c>
      <c r="EI765">
        <v>-1.1800999999999999</v>
      </c>
      <c r="EJ765">
        <v>-1.1793</v>
      </c>
      <c r="EK765">
        <v>-1.1583000000000001</v>
      </c>
      <c r="EL765">
        <v>-1.1171</v>
      </c>
      <c r="EM765">
        <v>-1.0673999999999999</v>
      </c>
      <c r="EN765">
        <v>-1.0052000000000001</v>
      </c>
      <c r="EO765">
        <v>-0.93366000000000005</v>
      </c>
      <c r="EP765">
        <v>-0.86</v>
      </c>
      <c r="EQ765">
        <v>-0.79027999999999998</v>
      </c>
      <c r="ER765">
        <v>-0.70625000000000004</v>
      </c>
      <c r="ES765">
        <v>-0.62007000000000001</v>
      </c>
      <c r="ET765">
        <v>-0.54405999999999999</v>
      </c>
      <c r="EU765">
        <v>-0.44962000000000002</v>
      </c>
      <c r="EV765">
        <v>-0.35847000000000001</v>
      </c>
      <c r="EW765">
        <v>-0.26654</v>
      </c>
      <c r="EX765">
        <v>-0.17074</v>
      </c>
      <c r="EY765">
        <v>-7.4690999999999994E-2</v>
      </c>
      <c r="EZ765">
        <v>5.3229999999999996E-3</v>
      </c>
      <c r="FA765">
        <v>0.10405</v>
      </c>
      <c r="FB765">
        <v>0.20061999999999999</v>
      </c>
      <c r="FC765">
        <v>0.29733999999999999</v>
      </c>
      <c r="FD765">
        <v>0.39678000000000002</v>
      </c>
      <c r="FE765">
        <v>0.49623</v>
      </c>
      <c r="FF765">
        <v>0.59562000000000004</v>
      </c>
      <c r="FG765">
        <v>0.69515000000000005</v>
      </c>
      <c r="FH765">
        <v>0.79434000000000005</v>
      </c>
      <c r="FI765">
        <v>0.89409000000000005</v>
      </c>
      <c r="FJ765">
        <v>0.99356</v>
      </c>
      <c r="FK765">
        <v>1.0899000000000001</v>
      </c>
      <c r="FL765">
        <v>1.1785000000000001</v>
      </c>
      <c r="FM765">
        <v>1.2755000000000001</v>
      </c>
      <c r="FN765">
        <v>1.3703000000000001</v>
      </c>
      <c r="FO765">
        <v>1.4584999999999999</v>
      </c>
      <c r="FP765">
        <v>1.5213000000000001</v>
      </c>
      <c r="FQ765">
        <v>1.5616000000000001</v>
      </c>
      <c r="FR765">
        <v>1.5818000000000001</v>
      </c>
      <c r="FS765">
        <v>1.605</v>
      </c>
      <c r="FT765">
        <v>1.6082000000000001</v>
      </c>
      <c r="FU765">
        <v>14</v>
      </c>
    </row>
    <row r="766" spans="1:177" x14ac:dyDescent="0.25">
      <c r="A766">
        <v>1.6423000000000001</v>
      </c>
      <c r="B766">
        <v>1.55</v>
      </c>
      <c r="C766">
        <v>1.458</v>
      </c>
      <c r="D766">
        <v>1.3665</v>
      </c>
      <c r="E766">
        <v>1.2750999999999999</v>
      </c>
      <c r="F766">
        <v>1.1840999999999999</v>
      </c>
      <c r="G766">
        <v>1.0931999999999999</v>
      </c>
      <c r="H766">
        <v>1.0033000000000001</v>
      </c>
      <c r="I766">
        <v>0.92252999999999996</v>
      </c>
      <c r="J766">
        <v>0.83403000000000005</v>
      </c>
      <c r="K766">
        <v>0.74514000000000002</v>
      </c>
      <c r="L766">
        <v>0.65634000000000003</v>
      </c>
      <c r="M766">
        <v>0.56801999999999997</v>
      </c>
      <c r="N766">
        <v>0.48182999999999998</v>
      </c>
      <c r="O766">
        <v>0.39482</v>
      </c>
      <c r="P766">
        <v>0.30856</v>
      </c>
      <c r="Q766">
        <v>0.22503000000000001</v>
      </c>
      <c r="R766">
        <v>0.14799000000000001</v>
      </c>
      <c r="S766">
        <v>6.4728999999999995E-2</v>
      </c>
      <c r="T766">
        <v>-1.9654000000000001E-2</v>
      </c>
      <c r="U766">
        <v>-0.10038999999999999</v>
      </c>
      <c r="V766">
        <v>-0.18076999999999999</v>
      </c>
      <c r="W766">
        <v>-0.26022000000000001</v>
      </c>
      <c r="X766">
        <v>-0.3407</v>
      </c>
      <c r="Y766">
        <v>-0.41643999999999998</v>
      </c>
      <c r="Z766">
        <v>-0.49414000000000002</v>
      </c>
      <c r="AA766">
        <v>-0.55954000000000004</v>
      </c>
      <c r="AB766">
        <v>-0.62694000000000005</v>
      </c>
      <c r="AC766">
        <v>-0.69779999999999998</v>
      </c>
      <c r="AD766">
        <v>-0.76668000000000003</v>
      </c>
      <c r="AE766">
        <v>-0.83211000000000002</v>
      </c>
      <c r="AF766">
        <v>-0.89183000000000001</v>
      </c>
      <c r="AG766">
        <v>-0.94718000000000002</v>
      </c>
      <c r="AH766">
        <v>-0.99961</v>
      </c>
      <c r="AI766">
        <v>-1.0555000000000001</v>
      </c>
      <c r="AJ766">
        <v>-1.0972</v>
      </c>
      <c r="AK766">
        <v>-1.1382000000000001</v>
      </c>
      <c r="AL766">
        <v>-1.1721999999999999</v>
      </c>
      <c r="AM766">
        <v>-1.1984999999999999</v>
      </c>
      <c r="AN766">
        <v>-1.2165999999999999</v>
      </c>
      <c r="AO766">
        <v>-1.2349000000000001</v>
      </c>
      <c r="AP766">
        <v>-1.2463</v>
      </c>
      <c r="AQ766">
        <v>-1.2478</v>
      </c>
      <c r="AR766">
        <v>-1.24</v>
      </c>
      <c r="AS766">
        <v>-1.2332000000000001</v>
      </c>
      <c r="AT766">
        <v>-1.2079</v>
      </c>
      <c r="AU766">
        <v>-1.1791</v>
      </c>
      <c r="AV766">
        <v>-1.1439999999999999</v>
      </c>
      <c r="AW766">
        <v>-1.1186</v>
      </c>
      <c r="AX766">
        <v>-1.0738000000000001</v>
      </c>
      <c r="AY766">
        <v>-1.0298</v>
      </c>
      <c r="AZ766">
        <v>-0.97801000000000005</v>
      </c>
      <c r="BA766">
        <v>-0.92142999999999997</v>
      </c>
      <c r="BB766">
        <v>-0.86263000000000001</v>
      </c>
      <c r="BC766">
        <v>-0.79444000000000004</v>
      </c>
      <c r="BD766">
        <v>-0.73663999999999996</v>
      </c>
      <c r="BE766">
        <v>-0.66629000000000005</v>
      </c>
      <c r="BF766">
        <v>-0.60238000000000003</v>
      </c>
      <c r="BG766">
        <v>-0.5292</v>
      </c>
      <c r="BH766">
        <v>-0.45644000000000001</v>
      </c>
      <c r="BI766">
        <v>-0.38982</v>
      </c>
      <c r="BJ766">
        <v>-0.30972</v>
      </c>
      <c r="BK766">
        <v>-0.22839999999999999</v>
      </c>
      <c r="BL766">
        <v>-0.14712</v>
      </c>
      <c r="BM766">
        <v>-6.7739999999999995E-2</v>
      </c>
      <c r="BN766">
        <v>1.6192999999999999E-2</v>
      </c>
      <c r="BO766">
        <v>9.1784000000000004E-2</v>
      </c>
      <c r="BP766">
        <v>0.17773</v>
      </c>
      <c r="BQ766">
        <v>0.25913000000000003</v>
      </c>
      <c r="BR766">
        <v>0.34379999999999999</v>
      </c>
      <c r="BS766">
        <v>0.42967</v>
      </c>
      <c r="BT766">
        <v>0.51663999999999999</v>
      </c>
      <c r="BU766">
        <v>0.60421000000000002</v>
      </c>
      <c r="BV766">
        <v>0.69315000000000004</v>
      </c>
      <c r="BW766">
        <v>0.78122000000000003</v>
      </c>
      <c r="BX766">
        <v>0.87007000000000001</v>
      </c>
      <c r="BY766">
        <v>0.95957999999999999</v>
      </c>
      <c r="BZ766">
        <v>1.0495000000000001</v>
      </c>
      <c r="CA766">
        <v>1.139</v>
      </c>
      <c r="CB766">
        <v>1.2202999999999999</v>
      </c>
      <c r="CC766">
        <v>1.3109999999999999</v>
      </c>
      <c r="CD766">
        <v>1.4017999999999999</v>
      </c>
      <c r="CE766">
        <v>1.4933000000000001</v>
      </c>
      <c r="CF766">
        <v>1.5848</v>
      </c>
      <c r="CG766">
        <v>1.6765000000000001</v>
      </c>
      <c r="CH766">
        <v>1.7611000000000001</v>
      </c>
      <c r="CI766">
        <v>1.7715000000000001</v>
      </c>
      <c r="CJ766">
        <v>1.7494000000000001</v>
      </c>
      <c r="CK766">
        <v>1.6629</v>
      </c>
      <c r="CL766">
        <v>1.575</v>
      </c>
      <c r="CM766">
        <v>1.4864999999999999</v>
      </c>
      <c r="CN766">
        <v>1.3969</v>
      </c>
      <c r="CO766">
        <v>1.3086</v>
      </c>
      <c r="CP766">
        <v>1.2195</v>
      </c>
      <c r="CQ766">
        <v>1.1294</v>
      </c>
      <c r="CR766">
        <v>1.0402</v>
      </c>
      <c r="CS766">
        <v>0.95067999999999997</v>
      </c>
      <c r="CT766">
        <v>0.86099000000000003</v>
      </c>
      <c r="CU766">
        <v>0.77151000000000003</v>
      </c>
      <c r="CV766">
        <v>0.68042000000000002</v>
      </c>
      <c r="CW766">
        <v>0.59084999999999999</v>
      </c>
      <c r="CX766">
        <v>0.50121000000000004</v>
      </c>
      <c r="CY766">
        <v>0.41191</v>
      </c>
      <c r="CZ766">
        <v>0.32363999999999998</v>
      </c>
      <c r="DA766">
        <v>0.2334</v>
      </c>
      <c r="DB766">
        <v>0.14577000000000001</v>
      </c>
      <c r="DC766">
        <v>5.8581000000000001E-2</v>
      </c>
      <c r="DD766">
        <v>-3.0814999999999999E-2</v>
      </c>
      <c r="DE766">
        <v>-0.11992999999999999</v>
      </c>
      <c r="DF766">
        <v>-0.20577000000000001</v>
      </c>
      <c r="DG766">
        <v>-0.29404999999999998</v>
      </c>
      <c r="DH766">
        <v>-0.37861</v>
      </c>
      <c r="DI766">
        <v>-0.46579999999999999</v>
      </c>
      <c r="DJ766">
        <v>-0.55237999999999998</v>
      </c>
      <c r="DK766">
        <v>-0.62509999999999999</v>
      </c>
      <c r="DL766">
        <v>-0.71004</v>
      </c>
      <c r="DM766">
        <v>-0.78959000000000001</v>
      </c>
      <c r="DN766">
        <v>-0.87211000000000005</v>
      </c>
      <c r="DO766">
        <v>-0.94813000000000003</v>
      </c>
      <c r="DP766">
        <v>-1.0270999999999999</v>
      </c>
      <c r="DQ766">
        <v>-1.1040000000000001</v>
      </c>
      <c r="DR766">
        <v>-1.1718</v>
      </c>
      <c r="DS766">
        <v>-1.2423</v>
      </c>
      <c r="DT766">
        <v>-1.2938000000000001</v>
      </c>
      <c r="DU766">
        <v>-1.3539000000000001</v>
      </c>
      <c r="DV766">
        <v>-1.3935999999999999</v>
      </c>
      <c r="DW766">
        <v>-1.4307000000000001</v>
      </c>
      <c r="DX766">
        <v>-1.4578</v>
      </c>
      <c r="DY766">
        <v>-1.4835</v>
      </c>
      <c r="DZ766">
        <v>-1.4875</v>
      </c>
      <c r="EA766">
        <v>-1.4892000000000001</v>
      </c>
      <c r="EB766">
        <v>-1.4884999999999999</v>
      </c>
      <c r="EC766">
        <v>-1.466</v>
      </c>
      <c r="ED766">
        <v>-1.4326000000000001</v>
      </c>
      <c r="EE766">
        <v>-1.3985000000000001</v>
      </c>
      <c r="EF766">
        <v>-1.3524</v>
      </c>
      <c r="EG766">
        <v>-1.3051999999999999</v>
      </c>
      <c r="EH766">
        <v>-1.2470000000000001</v>
      </c>
      <c r="EI766">
        <v>-1.1851</v>
      </c>
      <c r="EJ766">
        <v>-1.1126</v>
      </c>
      <c r="EK766">
        <v>-1.0428999999999999</v>
      </c>
      <c r="EL766">
        <v>-0.96482000000000001</v>
      </c>
      <c r="EM766">
        <v>-0.88971</v>
      </c>
      <c r="EN766">
        <v>-0.80784999999999996</v>
      </c>
      <c r="EO766">
        <v>-0.72899000000000003</v>
      </c>
      <c r="EP766">
        <v>-0.64453000000000005</v>
      </c>
      <c r="EQ766">
        <v>-0.56296999999999997</v>
      </c>
      <c r="ER766">
        <v>-0.47667999999999999</v>
      </c>
      <c r="ES766">
        <v>-0.38976</v>
      </c>
      <c r="ET766">
        <v>-0.31189</v>
      </c>
      <c r="EU766">
        <v>-0.22703000000000001</v>
      </c>
      <c r="EV766">
        <v>-0.1386</v>
      </c>
      <c r="EW766">
        <v>-5.2589999999999998E-2</v>
      </c>
      <c r="EX766">
        <v>3.6621000000000001E-2</v>
      </c>
      <c r="EY766">
        <v>0.12609999999999999</v>
      </c>
      <c r="EZ766">
        <v>0.21337999999999999</v>
      </c>
      <c r="FA766">
        <v>0.3034</v>
      </c>
      <c r="FB766">
        <v>0.39360000000000001</v>
      </c>
      <c r="FC766">
        <v>0.48311999999999999</v>
      </c>
      <c r="FD766">
        <v>0.57238999999999995</v>
      </c>
      <c r="FE766">
        <v>0.66113</v>
      </c>
      <c r="FF766">
        <v>0.75202000000000002</v>
      </c>
      <c r="FG766">
        <v>0.84118999999999999</v>
      </c>
      <c r="FH766">
        <v>0.92068000000000005</v>
      </c>
      <c r="FI766">
        <v>1.0103</v>
      </c>
      <c r="FJ766">
        <v>1.0901000000000001</v>
      </c>
      <c r="FK766">
        <v>1.1800999999999999</v>
      </c>
      <c r="FL766">
        <v>1.2690999999999999</v>
      </c>
      <c r="FM766">
        <v>1.3587</v>
      </c>
      <c r="FN766">
        <v>1.4375</v>
      </c>
      <c r="FO766">
        <v>1.5256000000000001</v>
      </c>
      <c r="FP766">
        <v>1.6116999999999999</v>
      </c>
      <c r="FQ766">
        <v>1.6907000000000001</v>
      </c>
      <c r="FR766">
        <v>1.7198</v>
      </c>
      <c r="FS766">
        <v>1.7355</v>
      </c>
      <c r="FT766">
        <v>1.7077</v>
      </c>
      <c r="FU766">
        <v>12</v>
      </c>
    </row>
    <row r="767" spans="1:177" x14ac:dyDescent="0.25">
      <c r="A767">
        <v>1.6474</v>
      </c>
      <c r="B767">
        <v>1.6171</v>
      </c>
      <c r="C767">
        <v>1.5888</v>
      </c>
      <c r="D767">
        <v>1.5376000000000001</v>
      </c>
      <c r="E767">
        <v>1.4634</v>
      </c>
      <c r="F767">
        <v>1.3803000000000001</v>
      </c>
      <c r="G767">
        <v>1.2950999999999999</v>
      </c>
      <c r="H767">
        <v>1.2092000000000001</v>
      </c>
      <c r="I767">
        <v>1.1231</v>
      </c>
      <c r="J767">
        <v>1.036</v>
      </c>
      <c r="K767">
        <v>0.94865999999999995</v>
      </c>
      <c r="L767">
        <v>0.85951999999999995</v>
      </c>
      <c r="M767">
        <v>0.77222999999999997</v>
      </c>
      <c r="N767">
        <v>0.68501000000000001</v>
      </c>
      <c r="O767">
        <v>0.59652000000000005</v>
      </c>
      <c r="P767">
        <v>0.50902999999999998</v>
      </c>
      <c r="Q767">
        <v>0.42379</v>
      </c>
      <c r="R767">
        <v>0.33916000000000002</v>
      </c>
      <c r="S767">
        <v>0.25385999999999997</v>
      </c>
      <c r="T767">
        <v>0.16838</v>
      </c>
      <c r="U767">
        <v>8.4736000000000006E-2</v>
      </c>
      <c r="V767">
        <v>-1.34E-3</v>
      </c>
      <c r="W767">
        <v>-7.1878999999999998E-2</v>
      </c>
      <c r="X767">
        <v>-0.15422</v>
      </c>
      <c r="Y767">
        <v>-0.2359</v>
      </c>
      <c r="Z767">
        <v>-0.32056000000000001</v>
      </c>
      <c r="AA767">
        <v>-0.40093000000000001</v>
      </c>
      <c r="AB767">
        <v>-0.48454999999999998</v>
      </c>
      <c r="AC767">
        <v>-0.55130999999999997</v>
      </c>
      <c r="AD767">
        <v>-0.63358999999999999</v>
      </c>
      <c r="AE767">
        <v>-0.71003000000000005</v>
      </c>
      <c r="AF767">
        <v>-0.79027999999999998</v>
      </c>
      <c r="AG767">
        <v>-0.86938000000000004</v>
      </c>
      <c r="AH767">
        <v>-0.94077</v>
      </c>
      <c r="AI767">
        <v>-1.0163</v>
      </c>
      <c r="AJ767">
        <v>-1.0894999999999999</v>
      </c>
      <c r="AK767">
        <v>-1.1587000000000001</v>
      </c>
      <c r="AL767">
        <v>-1.2182999999999999</v>
      </c>
      <c r="AM767">
        <v>-1.2802</v>
      </c>
      <c r="AN767">
        <v>-1.3362000000000001</v>
      </c>
      <c r="AO767">
        <v>-1.3852</v>
      </c>
      <c r="AP767">
        <v>-1.425</v>
      </c>
      <c r="AQ767">
        <v>-1.4419999999999999</v>
      </c>
      <c r="AR767">
        <v>-1.4581999999999999</v>
      </c>
      <c r="AS767">
        <v>-1.4614</v>
      </c>
      <c r="AT767">
        <v>-1.4507000000000001</v>
      </c>
      <c r="AU767">
        <v>-1.4275</v>
      </c>
      <c r="AV767">
        <v>-1.3927</v>
      </c>
      <c r="AW767">
        <v>-1.3376999999999999</v>
      </c>
      <c r="AX767">
        <v>-1.2926</v>
      </c>
      <c r="AY767">
        <v>-1.2282</v>
      </c>
      <c r="AZ767">
        <v>-1.1735</v>
      </c>
      <c r="BA767">
        <v>-1.1134999999999999</v>
      </c>
      <c r="BB767">
        <v>-1.0450999999999999</v>
      </c>
      <c r="BC767">
        <v>-0.97189999999999999</v>
      </c>
      <c r="BD767">
        <v>-0.90286999999999995</v>
      </c>
      <c r="BE767">
        <v>-0.81945000000000001</v>
      </c>
      <c r="BF767">
        <v>-0.74648000000000003</v>
      </c>
      <c r="BG767">
        <v>-0.66644999999999999</v>
      </c>
      <c r="BH767">
        <v>-0.58547000000000005</v>
      </c>
      <c r="BI767">
        <v>-0.50826000000000005</v>
      </c>
      <c r="BJ767">
        <v>-0.42555999999999999</v>
      </c>
      <c r="BK767">
        <v>-0.34228999999999998</v>
      </c>
      <c r="BL767">
        <v>-0.25855</v>
      </c>
      <c r="BM767">
        <v>-0.17807000000000001</v>
      </c>
      <c r="BN767">
        <v>-9.3387999999999999E-2</v>
      </c>
      <c r="BO767">
        <v>-1.1701E-2</v>
      </c>
      <c r="BP767">
        <v>7.0816000000000004E-2</v>
      </c>
      <c r="BQ767">
        <v>0.15633</v>
      </c>
      <c r="BR767">
        <v>0.24224999999999999</v>
      </c>
      <c r="BS767">
        <v>0.31230999999999998</v>
      </c>
      <c r="BT767">
        <v>0.39702999999999999</v>
      </c>
      <c r="BU767">
        <v>0.48116999999999999</v>
      </c>
      <c r="BV767">
        <v>0.56791000000000003</v>
      </c>
      <c r="BW767">
        <v>0.65475000000000005</v>
      </c>
      <c r="BX767">
        <v>0.74168000000000001</v>
      </c>
      <c r="BY767">
        <v>0.82869000000000004</v>
      </c>
      <c r="BZ767">
        <v>0.91576999999999997</v>
      </c>
      <c r="CA767">
        <v>1.0028999999999999</v>
      </c>
      <c r="CB767">
        <v>1.0901000000000001</v>
      </c>
      <c r="CC767">
        <v>1.1774</v>
      </c>
      <c r="CD767">
        <v>1.2554000000000001</v>
      </c>
      <c r="CE767">
        <v>1.3359000000000001</v>
      </c>
      <c r="CF767">
        <v>1.4180999999999999</v>
      </c>
      <c r="CG767">
        <v>1.4998</v>
      </c>
      <c r="CH767">
        <v>1.5622</v>
      </c>
      <c r="CI767">
        <v>1.6008</v>
      </c>
      <c r="CJ767">
        <v>1.6105</v>
      </c>
      <c r="CK767">
        <v>1.6093</v>
      </c>
      <c r="CL767">
        <v>1.5976999999999999</v>
      </c>
      <c r="CM767">
        <v>1.5769</v>
      </c>
      <c r="CN767">
        <v>1.5201</v>
      </c>
      <c r="CO767">
        <v>1.4384999999999999</v>
      </c>
      <c r="CP767">
        <v>1.3673999999999999</v>
      </c>
      <c r="CQ767">
        <v>1.2811999999999999</v>
      </c>
      <c r="CR767">
        <v>1.1966000000000001</v>
      </c>
      <c r="CS767">
        <v>1.1091</v>
      </c>
      <c r="CT767">
        <v>1.0216000000000001</v>
      </c>
      <c r="CU767">
        <v>0.93245999999999996</v>
      </c>
      <c r="CV767">
        <v>0.84501999999999999</v>
      </c>
      <c r="CW767">
        <v>0.75763999999999998</v>
      </c>
      <c r="CX767">
        <v>0.66849000000000003</v>
      </c>
      <c r="CY767">
        <v>0.59558</v>
      </c>
      <c r="CZ767">
        <v>0.50836999999999999</v>
      </c>
      <c r="DA767">
        <v>0.42330000000000001</v>
      </c>
      <c r="DB767">
        <v>0.33639000000000002</v>
      </c>
      <c r="DC767">
        <v>0.25172</v>
      </c>
      <c r="DD767">
        <v>0.16749</v>
      </c>
      <c r="DE767">
        <v>8.3657999999999996E-2</v>
      </c>
      <c r="DF767">
        <v>2.7900000000000001E-4</v>
      </c>
      <c r="DG767">
        <v>-7.9182000000000002E-2</v>
      </c>
      <c r="DH767">
        <v>-0.15295</v>
      </c>
      <c r="DI767">
        <v>-0.23776</v>
      </c>
      <c r="DJ767">
        <v>-0.32258999999999999</v>
      </c>
      <c r="DK767">
        <v>-0.39116000000000001</v>
      </c>
      <c r="DL767">
        <v>-0.47099000000000002</v>
      </c>
      <c r="DM767">
        <v>-0.55415999999999999</v>
      </c>
      <c r="DN767">
        <v>-0.63317999999999997</v>
      </c>
      <c r="DO767">
        <v>-0.71357000000000004</v>
      </c>
      <c r="DP767">
        <v>-0.79034000000000004</v>
      </c>
      <c r="DQ767">
        <v>-0.8679</v>
      </c>
      <c r="DR767">
        <v>-0.94560999999999995</v>
      </c>
      <c r="DS767">
        <v>-1.0216000000000001</v>
      </c>
      <c r="DT767">
        <v>-1.0882000000000001</v>
      </c>
      <c r="DU767">
        <v>-1.1587000000000001</v>
      </c>
      <c r="DV767">
        <v>-1.2257</v>
      </c>
      <c r="DW767">
        <v>-1.2790999999999999</v>
      </c>
      <c r="DX767">
        <v>-1.3351999999999999</v>
      </c>
      <c r="DY767">
        <v>-1.3843000000000001</v>
      </c>
      <c r="DZ767">
        <v>-1.4244000000000001</v>
      </c>
      <c r="EA767">
        <v>-1.4421999999999999</v>
      </c>
      <c r="EB767">
        <v>-1.458</v>
      </c>
      <c r="EC767">
        <v>-1.4614</v>
      </c>
      <c r="ED767">
        <v>-1.4511000000000001</v>
      </c>
      <c r="EE767">
        <v>-1.4279999999999999</v>
      </c>
      <c r="EF767">
        <v>-1.3935</v>
      </c>
      <c r="EG767">
        <v>-1.3492999999999999</v>
      </c>
      <c r="EH767">
        <v>-1.2969999999999999</v>
      </c>
      <c r="EI767">
        <v>-1.2384999999999999</v>
      </c>
      <c r="EJ767">
        <v>-1.1748000000000001</v>
      </c>
      <c r="EK767">
        <v>-1.1093</v>
      </c>
      <c r="EL767">
        <v>-1.0432999999999999</v>
      </c>
      <c r="EM767">
        <v>-0.96931</v>
      </c>
      <c r="EN767">
        <v>-0.89327000000000001</v>
      </c>
      <c r="EO767">
        <v>-0.81557000000000002</v>
      </c>
      <c r="EP767">
        <v>-0.73653999999999997</v>
      </c>
      <c r="EQ767">
        <v>-0.65637000000000001</v>
      </c>
      <c r="ER767">
        <v>-0.57528999999999997</v>
      </c>
      <c r="ES767">
        <v>-0.49578</v>
      </c>
      <c r="ET767">
        <v>-0.41517999999999999</v>
      </c>
      <c r="EU767">
        <v>-0.33184999999999998</v>
      </c>
      <c r="EV767">
        <v>-0.26382</v>
      </c>
      <c r="EW767">
        <v>-0.17965999999999999</v>
      </c>
      <c r="EX767">
        <v>-9.4983999999999999E-2</v>
      </c>
      <c r="EY767">
        <v>-1.3306E-2</v>
      </c>
      <c r="EZ767">
        <v>7.2078000000000003E-2</v>
      </c>
      <c r="FA767">
        <v>0.15769</v>
      </c>
      <c r="FB767">
        <v>0.2288</v>
      </c>
      <c r="FC767">
        <v>0.31434000000000001</v>
      </c>
      <c r="FD767">
        <v>0.39795000000000003</v>
      </c>
      <c r="FE767">
        <v>0.48441000000000001</v>
      </c>
      <c r="FF767">
        <v>0.57099</v>
      </c>
      <c r="FG767">
        <v>0.65766999999999998</v>
      </c>
      <c r="FH767">
        <v>0.74444999999999995</v>
      </c>
      <c r="FI767">
        <v>0.83131999999999995</v>
      </c>
      <c r="FJ767">
        <v>0.91827999999999999</v>
      </c>
      <c r="FK767">
        <v>1.0053000000000001</v>
      </c>
      <c r="FL767">
        <v>1.0912999999999999</v>
      </c>
      <c r="FM767">
        <v>1.1757</v>
      </c>
      <c r="FN767">
        <v>1.2621</v>
      </c>
      <c r="FO767">
        <v>1.3453999999999999</v>
      </c>
      <c r="FP767">
        <v>1.4291</v>
      </c>
      <c r="FQ767">
        <v>1.5097</v>
      </c>
      <c r="FR767">
        <v>1.5779000000000001</v>
      </c>
      <c r="FS767">
        <v>1.6121000000000001</v>
      </c>
      <c r="FT767">
        <v>1.6355999999999999</v>
      </c>
      <c r="FU767">
        <v>29</v>
      </c>
    </row>
    <row r="768" spans="1:177" x14ac:dyDescent="0.25">
      <c r="A768">
        <v>1.5528999999999999</v>
      </c>
      <c r="B768">
        <v>1.5410999999999999</v>
      </c>
      <c r="C768">
        <v>1.5314000000000001</v>
      </c>
      <c r="D768">
        <v>1.5114000000000001</v>
      </c>
      <c r="E768">
        <v>1.4635</v>
      </c>
      <c r="F768">
        <v>1.4075</v>
      </c>
      <c r="G768">
        <v>1.3265</v>
      </c>
      <c r="H768">
        <v>1.2417</v>
      </c>
      <c r="I768">
        <v>1.157</v>
      </c>
      <c r="J768">
        <v>1.0688</v>
      </c>
      <c r="K768">
        <v>0.98207999999999995</v>
      </c>
      <c r="L768">
        <v>0.89378999999999997</v>
      </c>
      <c r="M768">
        <v>0.80576999999999999</v>
      </c>
      <c r="N768">
        <v>0.71902999999999995</v>
      </c>
      <c r="O768">
        <v>0.64527000000000001</v>
      </c>
      <c r="P768">
        <v>0.55872999999999995</v>
      </c>
      <c r="Q768">
        <v>0.47382999999999997</v>
      </c>
      <c r="R768">
        <v>0.39352999999999999</v>
      </c>
      <c r="S768">
        <v>0.31518000000000002</v>
      </c>
      <c r="T768">
        <v>0.23036999999999999</v>
      </c>
      <c r="U768">
        <v>0.14562</v>
      </c>
      <c r="V768">
        <v>6.0941000000000002E-2</v>
      </c>
      <c r="W768">
        <v>-2.3654999999999999E-2</v>
      </c>
      <c r="X768">
        <v>-0.10816000000000001</v>
      </c>
      <c r="Y768">
        <v>-0.19255</v>
      </c>
      <c r="Z768">
        <v>-0.27445999999999998</v>
      </c>
      <c r="AA768">
        <v>-0.35846</v>
      </c>
      <c r="AB768">
        <v>-0.44227</v>
      </c>
      <c r="AC768">
        <v>-0.52588000000000001</v>
      </c>
      <c r="AD768">
        <v>-0.60762000000000005</v>
      </c>
      <c r="AE768">
        <v>-0.68291999999999997</v>
      </c>
      <c r="AF768">
        <v>-0.76585999999999999</v>
      </c>
      <c r="AG768">
        <v>-0.84838999999999998</v>
      </c>
      <c r="AH768">
        <v>-0.9304</v>
      </c>
      <c r="AI768">
        <v>-1.0118</v>
      </c>
      <c r="AJ768">
        <v>-1.0875999999999999</v>
      </c>
      <c r="AK768">
        <v>-1.1631</v>
      </c>
      <c r="AL768">
        <v>-1.232</v>
      </c>
      <c r="AM768">
        <v>-1.2961</v>
      </c>
      <c r="AN768">
        <v>-1.3458000000000001</v>
      </c>
      <c r="AO768">
        <v>-1.3749</v>
      </c>
      <c r="AP768">
        <v>-1.3769</v>
      </c>
      <c r="AQ768">
        <v>-1.3723000000000001</v>
      </c>
      <c r="AR768">
        <v>-1.3516999999999999</v>
      </c>
      <c r="AS768">
        <v>-1.3577999999999999</v>
      </c>
      <c r="AT768">
        <v>-1.3718999999999999</v>
      </c>
      <c r="AU768">
        <v>-1.3945000000000001</v>
      </c>
      <c r="AV768">
        <v>-1.4000999999999999</v>
      </c>
      <c r="AW768">
        <v>-1.3984000000000001</v>
      </c>
      <c r="AX768">
        <v>-1.3691</v>
      </c>
      <c r="AY768">
        <v>-1.3285</v>
      </c>
      <c r="AZ768">
        <v>-1.2623</v>
      </c>
      <c r="BA768">
        <v>-1.1919</v>
      </c>
      <c r="BB768">
        <v>-1.1229</v>
      </c>
      <c r="BC768">
        <v>-1.0424</v>
      </c>
      <c r="BD768">
        <v>-0.96089999999999998</v>
      </c>
      <c r="BE768">
        <v>-0.87849999999999995</v>
      </c>
      <c r="BF768">
        <v>-0.79285000000000005</v>
      </c>
      <c r="BG768">
        <v>-0.71003000000000005</v>
      </c>
      <c r="BH768">
        <v>-0.62685000000000002</v>
      </c>
      <c r="BI768">
        <v>-0.54337999999999997</v>
      </c>
      <c r="BJ768">
        <v>-0.45966000000000001</v>
      </c>
      <c r="BK768">
        <v>-0.37573000000000001</v>
      </c>
      <c r="BL768">
        <v>-0.29392000000000001</v>
      </c>
      <c r="BM768">
        <v>-0.20956</v>
      </c>
      <c r="BN768">
        <v>-0.12509000000000001</v>
      </c>
      <c r="BO768">
        <v>-4.0509000000000003E-2</v>
      </c>
      <c r="BP768">
        <v>4.2344E-2</v>
      </c>
      <c r="BQ768">
        <v>0.12716</v>
      </c>
      <c r="BR768">
        <v>0.21204000000000001</v>
      </c>
      <c r="BS768">
        <v>0.29698000000000002</v>
      </c>
      <c r="BT768">
        <v>0.38196000000000002</v>
      </c>
      <c r="BU768">
        <v>0.46734999999999999</v>
      </c>
      <c r="BV768">
        <v>0.55349000000000004</v>
      </c>
      <c r="BW768">
        <v>0.64</v>
      </c>
      <c r="BX768">
        <v>0.72685</v>
      </c>
      <c r="BY768">
        <v>0.81457999999999997</v>
      </c>
      <c r="BZ768">
        <v>0.90271999999999997</v>
      </c>
      <c r="CA768">
        <v>0.98956999999999995</v>
      </c>
      <c r="CB768">
        <v>1.0774999999999999</v>
      </c>
      <c r="CC768">
        <v>1.1513</v>
      </c>
      <c r="CD768">
        <v>1.2361</v>
      </c>
      <c r="CE768">
        <v>1.3193999999999999</v>
      </c>
      <c r="CF768">
        <v>1.39</v>
      </c>
      <c r="CG768">
        <v>1.4669000000000001</v>
      </c>
      <c r="CH768">
        <v>1.5270999999999999</v>
      </c>
      <c r="CI768">
        <v>1.5555000000000001</v>
      </c>
      <c r="CJ768">
        <v>1.5661</v>
      </c>
      <c r="CK768">
        <v>1.5660000000000001</v>
      </c>
      <c r="CL768">
        <v>1.5679000000000001</v>
      </c>
      <c r="CM768">
        <v>1.5590999999999999</v>
      </c>
      <c r="CN768">
        <v>1.5475000000000001</v>
      </c>
      <c r="CO768">
        <v>1.4914000000000001</v>
      </c>
      <c r="CP768">
        <v>1.4136</v>
      </c>
      <c r="CQ768">
        <v>1.3329</v>
      </c>
      <c r="CR768">
        <v>1.2495000000000001</v>
      </c>
      <c r="CS768">
        <v>1.1629</v>
      </c>
      <c r="CT768">
        <v>1.0764</v>
      </c>
      <c r="CU768">
        <v>0.98855999999999999</v>
      </c>
      <c r="CV768">
        <v>0.89953000000000005</v>
      </c>
      <c r="CW768">
        <v>0.81291999999999998</v>
      </c>
      <c r="CX768">
        <v>0.73418000000000005</v>
      </c>
      <c r="CY768">
        <v>0.65088999999999997</v>
      </c>
      <c r="CZ768">
        <v>0.56599999999999995</v>
      </c>
      <c r="DA768">
        <v>0.47943999999999998</v>
      </c>
      <c r="DB768">
        <v>0.39306000000000002</v>
      </c>
      <c r="DC768">
        <v>0.30814999999999998</v>
      </c>
      <c r="DD768">
        <v>0.22348000000000001</v>
      </c>
      <c r="DE768">
        <v>0.14094000000000001</v>
      </c>
      <c r="DF768">
        <v>5.6526E-2</v>
      </c>
      <c r="DG768">
        <v>-2.7782999999999999E-2</v>
      </c>
      <c r="DH768">
        <v>-0.11197</v>
      </c>
      <c r="DI768">
        <v>-0.1956</v>
      </c>
      <c r="DJ768">
        <v>-0.27723999999999999</v>
      </c>
      <c r="DK768">
        <v>-0.36081000000000002</v>
      </c>
      <c r="DL768">
        <v>-0.44413999999999998</v>
      </c>
      <c r="DM768">
        <v>-0.52719000000000005</v>
      </c>
      <c r="DN768">
        <v>-0.60992999999999997</v>
      </c>
      <c r="DO768">
        <v>-0.69584000000000001</v>
      </c>
      <c r="DP768">
        <v>-0.77795999999999998</v>
      </c>
      <c r="DQ768">
        <v>-0.85953000000000002</v>
      </c>
      <c r="DR768">
        <v>-0.94472999999999996</v>
      </c>
      <c r="DS768">
        <v>-1.0250999999999999</v>
      </c>
      <c r="DT768">
        <v>-1.1045</v>
      </c>
      <c r="DU768">
        <v>-1.1821999999999999</v>
      </c>
      <c r="DV768">
        <v>-1.2522</v>
      </c>
      <c r="DW768">
        <v>-1.3176000000000001</v>
      </c>
      <c r="DX768">
        <v>-1.3685</v>
      </c>
      <c r="DY768">
        <v>-1.3954</v>
      </c>
      <c r="DZ768">
        <v>-1.4059999999999999</v>
      </c>
      <c r="EA768">
        <v>-1.3992</v>
      </c>
      <c r="EB768">
        <v>-1.3625</v>
      </c>
      <c r="EC768">
        <v>-1.3495999999999999</v>
      </c>
      <c r="ED768">
        <v>-1.3362000000000001</v>
      </c>
      <c r="EE768">
        <v>-1.3464</v>
      </c>
      <c r="EF768">
        <v>-1.3723000000000001</v>
      </c>
      <c r="EG768">
        <v>-1.3759999999999999</v>
      </c>
      <c r="EH768">
        <v>-1.3475999999999999</v>
      </c>
      <c r="EI768">
        <v>-1.3057000000000001</v>
      </c>
      <c r="EJ768">
        <v>-1.2476</v>
      </c>
      <c r="EK768">
        <v>-1.1766000000000001</v>
      </c>
      <c r="EL768">
        <v>-1.1152</v>
      </c>
      <c r="EM768">
        <v>-1.0362</v>
      </c>
      <c r="EN768">
        <v>-0.95784999999999998</v>
      </c>
      <c r="EO768">
        <v>-0.87509999999999999</v>
      </c>
      <c r="EP768">
        <v>-0.79193000000000002</v>
      </c>
      <c r="EQ768">
        <v>-0.70842000000000005</v>
      </c>
      <c r="ER768">
        <v>-0.62463999999999997</v>
      </c>
      <c r="ES768">
        <v>-0.54063000000000005</v>
      </c>
      <c r="ET768">
        <v>-0.45645000000000002</v>
      </c>
      <c r="EU768">
        <v>-0.37211</v>
      </c>
      <c r="EV768">
        <v>-0.28763</v>
      </c>
      <c r="EW768">
        <v>-0.20305000000000001</v>
      </c>
      <c r="EX768">
        <v>-0.11837</v>
      </c>
      <c r="EY768">
        <v>-3.3611000000000002E-2</v>
      </c>
      <c r="EZ768">
        <v>5.1140999999999999E-2</v>
      </c>
      <c r="FA768">
        <v>0.13455</v>
      </c>
      <c r="FB768">
        <v>0.21956000000000001</v>
      </c>
      <c r="FC768">
        <v>0.30607000000000001</v>
      </c>
      <c r="FD768">
        <v>0.39112000000000002</v>
      </c>
      <c r="FE768">
        <v>0.47761999999999999</v>
      </c>
      <c r="FF768">
        <v>0.56410000000000005</v>
      </c>
      <c r="FG768">
        <v>0.65063000000000004</v>
      </c>
      <c r="FH768">
        <v>0.73809999999999998</v>
      </c>
      <c r="FI768">
        <v>0.82672000000000001</v>
      </c>
      <c r="FJ768">
        <v>0.91500000000000004</v>
      </c>
      <c r="FK768">
        <v>1.0025999999999999</v>
      </c>
      <c r="FL768">
        <v>1.0914999999999999</v>
      </c>
      <c r="FM768">
        <v>1.1654</v>
      </c>
      <c r="FN768">
        <v>1.2502</v>
      </c>
      <c r="FO768">
        <v>1.3332999999999999</v>
      </c>
      <c r="FP768">
        <v>1.4004000000000001</v>
      </c>
      <c r="FQ768">
        <v>1.4661</v>
      </c>
      <c r="FR768">
        <v>1.5077</v>
      </c>
      <c r="FS768">
        <v>1.5305</v>
      </c>
      <c r="FT768">
        <v>1.5408999999999999</v>
      </c>
      <c r="FU768">
        <v>24</v>
      </c>
    </row>
    <row r="769" spans="1:177" x14ac:dyDescent="0.25">
      <c r="A769">
        <v>1.7662</v>
      </c>
      <c r="B769">
        <v>1.7517</v>
      </c>
      <c r="C769">
        <v>1.6919999999999999</v>
      </c>
      <c r="D769">
        <v>1.601</v>
      </c>
      <c r="E769">
        <v>1.5085</v>
      </c>
      <c r="F769">
        <v>1.415</v>
      </c>
      <c r="G769">
        <v>1.3214999999999999</v>
      </c>
      <c r="H769">
        <v>1.2281</v>
      </c>
      <c r="I769">
        <v>1.1348</v>
      </c>
      <c r="J769">
        <v>1.0424</v>
      </c>
      <c r="K769">
        <v>0.95038999999999996</v>
      </c>
      <c r="L769">
        <v>0.86653999999999998</v>
      </c>
      <c r="M769">
        <v>0.78315999999999997</v>
      </c>
      <c r="N769">
        <v>0.69269999999999998</v>
      </c>
      <c r="O769">
        <v>0.60206999999999999</v>
      </c>
      <c r="P769">
        <v>0.51302000000000003</v>
      </c>
      <c r="Q769">
        <v>0.43097000000000002</v>
      </c>
      <c r="R769">
        <v>0.34237000000000001</v>
      </c>
      <c r="S769">
        <v>0.255</v>
      </c>
      <c r="T769">
        <v>0.16864000000000001</v>
      </c>
      <c r="U769">
        <v>8.1117999999999996E-2</v>
      </c>
      <c r="V769">
        <v>-4.6100000000000004E-3</v>
      </c>
      <c r="W769">
        <v>-9.0025999999999995E-2</v>
      </c>
      <c r="X769">
        <v>-0.17312</v>
      </c>
      <c r="Y769">
        <v>-0.25624999999999998</v>
      </c>
      <c r="Z769">
        <v>-0.33942</v>
      </c>
      <c r="AA769">
        <v>-0.41926999999999998</v>
      </c>
      <c r="AB769">
        <v>-0.49180000000000001</v>
      </c>
      <c r="AC769">
        <v>-0.56969999999999998</v>
      </c>
      <c r="AD769">
        <v>-0.65090000000000003</v>
      </c>
      <c r="AE769">
        <v>-0.72333999999999998</v>
      </c>
      <c r="AF769">
        <v>-0.80044999999999999</v>
      </c>
      <c r="AG769">
        <v>-0.87131000000000003</v>
      </c>
      <c r="AH769">
        <v>-0.94359000000000004</v>
      </c>
      <c r="AI769">
        <v>-1.0125</v>
      </c>
      <c r="AJ769">
        <v>-1.073</v>
      </c>
      <c r="AK769">
        <v>-1.1338999999999999</v>
      </c>
      <c r="AL769">
        <v>-1.1895</v>
      </c>
      <c r="AM769">
        <v>-1.2391000000000001</v>
      </c>
      <c r="AN769">
        <v>-1.2884</v>
      </c>
      <c r="AO769">
        <v>-1.3231999999999999</v>
      </c>
      <c r="AP769">
        <v>-1.3562000000000001</v>
      </c>
      <c r="AQ769">
        <v>-1.3720000000000001</v>
      </c>
      <c r="AR769">
        <v>-1.3849</v>
      </c>
      <c r="AS769">
        <v>-1.387</v>
      </c>
      <c r="AT769">
        <v>-1.3781000000000001</v>
      </c>
      <c r="AU769">
        <v>-1.3662000000000001</v>
      </c>
      <c r="AV769">
        <v>-1.3367</v>
      </c>
      <c r="AW769">
        <v>-1.3069999999999999</v>
      </c>
      <c r="AX769">
        <v>-1.2626999999999999</v>
      </c>
      <c r="AY769">
        <v>-1.216</v>
      </c>
      <c r="AZ769">
        <v>-1.1629</v>
      </c>
      <c r="BA769">
        <v>-1.1041000000000001</v>
      </c>
      <c r="BB769">
        <v>-1.0407</v>
      </c>
      <c r="BC769">
        <v>-0.97657000000000005</v>
      </c>
      <c r="BD769">
        <v>-0.91335999999999995</v>
      </c>
      <c r="BE769">
        <v>-0.84382999999999997</v>
      </c>
      <c r="BF769">
        <v>-0.77422000000000002</v>
      </c>
      <c r="BG769">
        <v>-0.70255000000000001</v>
      </c>
      <c r="BH769">
        <v>-0.62282999999999999</v>
      </c>
      <c r="BI769">
        <v>-0.55123999999999995</v>
      </c>
      <c r="BJ769">
        <v>-0.47361999999999999</v>
      </c>
      <c r="BK769">
        <v>-0.39928000000000002</v>
      </c>
      <c r="BL769">
        <v>-0.31873000000000001</v>
      </c>
      <c r="BM769">
        <v>-0.23672000000000001</v>
      </c>
      <c r="BN769">
        <v>-0.15139</v>
      </c>
      <c r="BO769">
        <v>-6.9025000000000003E-2</v>
      </c>
      <c r="BP769">
        <v>1.0621E-2</v>
      </c>
      <c r="BQ769">
        <v>9.8197999999999994E-2</v>
      </c>
      <c r="BR769">
        <v>0.18365000000000001</v>
      </c>
      <c r="BS769">
        <v>0.26983000000000001</v>
      </c>
      <c r="BT769">
        <v>0.35292000000000001</v>
      </c>
      <c r="BU769">
        <v>0.43396000000000001</v>
      </c>
      <c r="BV769">
        <v>0.52242999999999995</v>
      </c>
      <c r="BW769">
        <v>0.60523000000000005</v>
      </c>
      <c r="BX769">
        <v>0.69538999999999995</v>
      </c>
      <c r="BY769">
        <v>0.78625999999999996</v>
      </c>
      <c r="BZ769">
        <v>0.87763000000000002</v>
      </c>
      <c r="CA769">
        <v>0.96979000000000004</v>
      </c>
      <c r="CB769">
        <v>1.0547</v>
      </c>
      <c r="CC769">
        <v>1.1475</v>
      </c>
      <c r="CD769">
        <v>1.2325999999999999</v>
      </c>
      <c r="CE769">
        <v>1.3260000000000001</v>
      </c>
      <c r="CF769">
        <v>1.42</v>
      </c>
      <c r="CG769">
        <v>1.5128999999999999</v>
      </c>
      <c r="CH769">
        <v>1.6055999999999999</v>
      </c>
      <c r="CI769">
        <v>1.6903999999999999</v>
      </c>
      <c r="CJ769">
        <v>1.7361</v>
      </c>
      <c r="CK769">
        <v>1.7505999999999999</v>
      </c>
      <c r="CL769">
        <v>1.73</v>
      </c>
      <c r="CM769">
        <v>1.6487000000000001</v>
      </c>
      <c r="CN769">
        <v>1.5572999999999999</v>
      </c>
      <c r="CO769">
        <v>1.4642999999999999</v>
      </c>
      <c r="CP769">
        <v>1.3716999999999999</v>
      </c>
      <c r="CQ769">
        <v>1.286</v>
      </c>
      <c r="CR769">
        <v>1.1926000000000001</v>
      </c>
      <c r="CS769">
        <v>1.1073999999999999</v>
      </c>
      <c r="CT769">
        <v>1.0229999999999999</v>
      </c>
      <c r="CU769">
        <v>0.93030000000000002</v>
      </c>
      <c r="CV769">
        <v>0.83848</v>
      </c>
      <c r="CW769">
        <v>0.74751999999999996</v>
      </c>
      <c r="CX769">
        <v>0.65625</v>
      </c>
      <c r="CY769">
        <v>0.56610000000000005</v>
      </c>
      <c r="CZ769">
        <v>0.47616000000000003</v>
      </c>
      <c r="DA769">
        <v>0.38719999999999999</v>
      </c>
      <c r="DB769">
        <v>0.29818</v>
      </c>
      <c r="DC769">
        <v>0.21052999999999999</v>
      </c>
      <c r="DD769">
        <v>0.13025</v>
      </c>
      <c r="DE769">
        <v>4.3535999999999998E-2</v>
      </c>
      <c r="DF769">
        <v>-3.5867999999999997E-2</v>
      </c>
      <c r="DG769">
        <v>-0.12087000000000001</v>
      </c>
      <c r="DH769">
        <v>-0.19836999999999999</v>
      </c>
      <c r="DI769">
        <v>-0.28132000000000001</v>
      </c>
      <c r="DJ769">
        <v>-0.36410999999999999</v>
      </c>
      <c r="DK769">
        <v>-0.44302000000000002</v>
      </c>
      <c r="DL769">
        <v>-0.52256000000000002</v>
      </c>
      <c r="DM769">
        <v>-0.59506000000000003</v>
      </c>
      <c r="DN769">
        <v>-0.67179999999999995</v>
      </c>
      <c r="DO769">
        <v>-0.74085000000000001</v>
      </c>
      <c r="DP769">
        <v>-0.81157000000000001</v>
      </c>
      <c r="DQ769">
        <v>-0.88536000000000004</v>
      </c>
      <c r="DR769">
        <v>-0.95299999999999996</v>
      </c>
      <c r="DS769">
        <v>-1.0167999999999999</v>
      </c>
      <c r="DT769">
        <v>-1.0815999999999999</v>
      </c>
      <c r="DU769">
        <v>-1.1322000000000001</v>
      </c>
      <c r="DV769">
        <v>-1.1859</v>
      </c>
      <c r="DW769">
        <v>-1.2413000000000001</v>
      </c>
      <c r="DX769">
        <v>-1.2768999999999999</v>
      </c>
      <c r="DY769">
        <v>-1.3176000000000001</v>
      </c>
      <c r="DZ769">
        <v>-1.3426</v>
      </c>
      <c r="EA769">
        <v>-1.3652</v>
      </c>
      <c r="EB769">
        <v>-1.3774999999999999</v>
      </c>
      <c r="EC769">
        <v>-1.3791</v>
      </c>
      <c r="ED769">
        <v>-1.3698999999999999</v>
      </c>
      <c r="EE769">
        <v>-1.3502000000000001</v>
      </c>
      <c r="EF769">
        <v>-1.3280000000000001</v>
      </c>
      <c r="EG769">
        <v>-1.2895000000000001</v>
      </c>
      <c r="EH769">
        <v>-1.2499</v>
      </c>
      <c r="EI769">
        <v>-1.2028000000000001</v>
      </c>
      <c r="EJ769">
        <v>-1.1506000000000001</v>
      </c>
      <c r="EK769">
        <v>-1.0959000000000001</v>
      </c>
      <c r="EL769">
        <v>-1.0385</v>
      </c>
      <c r="EM769">
        <v>-0.97150999999999998</v>
      </c>
      <c r="EN769">
        <v>-0.90963000000000005</v>
      </c>
      <c r="EO769">
        <v>-0.83872000000000002</v>
      </c>
      <c r="EP769">
        <v>-0.77361999999999997</v>
      </c>
      <c r="EQ769">
        <v>-0.69779000000000002</v>
      </c>
      <c r="ER769">
        <v>-0.62290000000000001</v>
      </c>
      <c r="ES769">
        <v>-0.55157999999999996</v>
      </c>
      <c r="ET769">
        <v>-0.47353000000000001</v>
      </c>
      <c r="EU769">
        <v>-0.40203</v>
      </c>
      <c r="EV769">
        <v>-0.31984000000000001</v>
      </c>
      <c r="EW769">
        <v>-0.23749999999999999</v>
      </c>
      <c r="EX769">
        <v>-0.15284</v>
      </c>
      <c r="EY769">
        <v>-6.8793999999999994E-2</v>
      </c>
      <c r="EZ769">
        <v>9.0100000000000006E-3</v>
      </c>
      <c r="FA769">
        <v>9.468E-2</v>
      </c>
      <c r="FB769">
        <v>0.18157999999999999</v>
      </c>
      <c r="FC769">
        <v>0.26139000000000001</v>
      </c>
      <c r="FD769">
        <v>0.34947</v>
      </c>
      <c r="FE769">
        <v>0.43169000000000002</v>
      </c>
      <c r="FF769">
        <v>0.51973000000000003</v>
      </c>
      <c r="FG769">
        <v>0.60938000000000003</v>
      </c>
      <c r="FH769">
        <v>0.69962000000000002</v>
      </c>
      <c r="FI769">
        <v>0.79018999999999995</v>
      </c>
      <c r="FJ769">
        <v>0.88112000000000001</v>
      </c>
      <c r="FK769">
        <v>0.97304999999999997</v>
      </c>
      <c r="FL769">
        <v>1.0649999999999999</v>
      </c>
      <c r="FM769">
        <v>1.1574</v>
      </c>
      <c r="FN769">
        <v>1.2503</v>
      </c>
      <c r="FO769">
        <v>1.3438000000000001</v>
      </c>
      <c r="FP769">
        <v>1.4373</v>
      </c>
      <c r="FQ769">
        <v>1.5306</v>
      </c>
      <c r="FR769">
        <v>1.6151</v>
      </c>
      <c r="FS769">
        <v>1.7024999999999999</v>
      </c>
      <c r="FT769">
        <v>1.7393000000000001</v>
      </c>
      <c r="FU769">
        <v>13</v>
      </c>
    </row>
    <row r="770" spans="1:177" x14ac:dyDescent="0.25">
      <c r="A770">
        <v>1.6056999999999999</v>
      </c>
      <c r="B770">
        <v>1.5842000000000001</v>
      </c>
      <c r="C770">
        <v>1.4775</v>
      </c>
      <c r="D770">
        <v>1.4603999999999999</v>
      </c>
      <c r="E770">
        <v>1.3846000000000001</v>
      </c>
      <c r="F770">
        <v>1.3684000000000001</v>
      </c>
      <c r="G770">
        <v>1.2875000000000001</v>
      </c>
      <c r="H770">
        <v>1.2144999999999999</v>
      </c>
      <c r="I770">
        <v>1.1498999999999999</v>
      </c>
      <c r="J770">
        <v>1.0931</v>
      </c>
      <c r="K770">
        <v>0.95684000000000002</v>
      </c>
      <c r="L770">
        <v>0.88982000000000006</v>
      </c>
      <c r="M770">
        <v>0.80286000000000002</v>
      </c>
      <c r="N770">
        <v>0.70330999999999999</v>
      </c>
      <c r="O770">
        <v>0.60594000000000003</v>
      </c>
      <c r="P770">
        <v>0.56294999999999995</v>
      </c>
      <c r="Q770">
        <v>0.46995999999999999</v>
      </c>
      <c r="R770">
        <v>0.38377</v>
      </c>
      <c r="S770">
        <v>0.27554000000000001</v>
      </c>
      <c r="T770">
        <v>0.18065000000000001</v>
      </c>
      <c r="U770">
        <v>6.5343999999999999E-2</v>
      </c>
      <c r="V770">
        <v>-4.1007000000000002E-2</v>
      </c>
      <c r="W770">
        <v>-0.13921</v>
      </c>
      <c r="X770">
        <v>-0.22892999999999999</v>
      </c>
      <c r="Y770">
        <v>-0.30835000000000001</v>
      </c>
      <c r="Z770">
        <v>-0.37842999999999999</v>
      </c>
      <c r="AA770">
        <v>-0.43909999999999999</v>
      </c>
      <c r="AB770">
        <v>-0.56266000000000005</v>
      </c>
      <c r="AC770">
        <v>-0.60402</v>
      </c>
      <c r="AD770">
        <v>-0.63521000000000005</v>
      </c>
      <c r="AE770">
        <v>-0.66273000000000004</v>
      </c>
      <c r="AF770">
        <v>-0.74521999999999999</v>
      </c>
      <c r="AG770">
        <v>-0.80271999999999999</v>
      </c>
      <c r="AH770">
        <v>-0.90229000000000004</v>
      </c>
      <c r="AI770">
        <v>-0.90786</v>
      </c>
      <c r="AJ770">
        <v>-0.98992000000000002</v>
      </c>
      <c r="AK770">
        <v>-1.0641</v>
      </c>
      <c r="AL770">
        <v>-1.1103000000000001</v>
      </c>
      <c r="AM770">
        <v>-1.0955999999999999</v>
      </c>
      <c r="AN770">
        <v>-1.0685</v>
      </c>
      <c r="AO770">
        <v>-1.0886</v>
      </c>
      <c r="AP770">
        <v>-1.1153999999999999</v>
      </c>
      <c r="AQ770">
        <v>-1.1333</v>
      </c>
      <c r="AR770">
        <v>-1.1447000000000001</v>
      </c>
      <c r="AS770">
        <v>-1.2317</v>
      </c>
      <c r="AT770">
        <v>-1.2206999999999999</v>
      </c>
      <c r="AU770">
        <v>-1.2004999999999999</v>
      </c>
      <c r="AV770">
        <v>-1.1698999999999999</v>
      </c>
      <c r="AW770">
        <v>-1.1299999999999999</v>
      </c>
      <c r="AX770">
        <v>-1.0814999999999999</v>
      </c>
      <c r="AY770">
        <v>-1.1120000000000001</v>
      </c>
      <c r="AZ770">
        <v>-1.0442</v>
      </c>
      <c r="BA770">
        <v>-0.96818000000000004</v>
      </c>
      <c r="BB770">
        <v>-0.88902000000000003</v>
      </c>
      <c r="BC770">
        <v>-0.87516000000000005</v>
      </c>
      <c r="BD770">
        <v>-0.82833999999999997</v>
      </c>
      <c r="BE770">
        <v>-0.82448999999999995</v>
      </c>
      <c r="BF770">
        <v>-0.72957000000000005</v>
      </c>
      <c r="BG770">
        <v>-0.66069999999999995</v>
      </c>
      <c r="BH770">
        <v>-0.59401999999999999</v>
      </c>
      <c r="BI770">
        <v>-0.54927999999999999</v>
      </c>
      <c r="BJ770">
        <v>-0.49385000000000001</v>
      </c>
      <c r="BK770">
        <v>-0.37525999999999998</v>
      </c>
      <c r="BL770">
        <v>-0.28756999999999999</v>
      </c>
      <c r="BM770">
        <v>-0.20463999999999999</v>
      </c>
      <c r="BN770">
        <v>-0.11298999999999999</v>
      </c>
      <c r="BO770">
        <v>-1.2933E-2</v>
      </c>
      <c r="BP770">
        <v>9.6671000000000007E-2</v>
      </c>
      <c r="BQ770">
        <v>0.21395</v>
      </c>
      <c r="BR770">
        <v>0.29192000000000001</v>
      </c>
      <c r="BS770">
        <v>0.41191</v>
      </c>
      <c r="BT770">
        <v>0.51737999999999995</v>
      </c>
      <c r="BU770">
        <v>0.63283999999999996</v>
      </c>
      <c r="BV770">
        <v>0.73902000000000001</v>
      </c>
      <c r="BW770">
        <v>0.85882000000000003</v>
      </c>
      <c r="BX770">
        <v>0.99028000000000005</v>
      </c>
      <c r="BY770">
        <v>1.1307</v>
      </c>
      <c r="BZ770">
        <v>1.18</v>
      </c>
      <c r="CA770">
        <v>1.2445999999999999</v>
      </c>
      <c r="CB770">
        <v>1.2983</v>
      </c>
      <c r="CC770">
        <v>1.3607</v>
      </c>
      <c r="CD770">
        <v>1.431</v>
      </c>
      <c r="CE770">
        <v>1.4319999999999999</v>
      </c>
      <c r="CF770">
        <v>1.4894000000000001</v>
      </c>
      <c r="CG770">
        <v>1.4631000000000001</v>
      </c>
      <c r="CH770">
        <v>1.512</v>
      </c>
      <c r="CI770">
        <v>1.5253000000000001</v>
      </c>
      <c r="CJ770">
        <v>1.5165999999999999</v>
      </c>
      <c r="CK770">
        <v>1.5141</v>
      </c>
      <c r="CL770">
        <v>1.5179</v>
      </c>
      <c r="CM770">
        <v>1.4375</v>
      </c>
      <c r="CN770">
        <v>1.4551000000000001</v>
      </c>
      <c r="CO770">
        <v>1.3994</v>
      </c>
      <c r="CP770">
        <v>1.4029</v>
      </c>
      <c r="CQ770">
        <v>1.3232999999999999</v>
      </c>
      <c r="CR770">
        <v>1.2508999999999999</v>
      </c>
      <c r="CS770">
        <v>1.1865000000000001</v>
      </c>
      <c r="CT770">
        <v>1.0966</v>
      </c>
      <c r="CU770">
        <v>0.93528999999999995</v>
      </c>
      <c r="CV770">
        <v>0.87041999999999997</v>
      </c>
      <c r="CW770">
        <v>0.73197999999999996</v>
      </c>
      <c r="CX770">
        <v>0.60484000000000004</v>
      </c>
      <c r="CY770">
        <v>0.48987999999999998</v>
      </c>
      <c r="CZ770">
        <v>0.38933000000000001</v>
      </c>
      <c r="DA770">
        <v>0.27805999999999997</v>
      </c>
      <c r="DB770">
        <v>0.13841000000000001</v>
      </c>
      <c r="DC770">
        <v>5.8652000000000003E-2</v>
      </c>
      <c r="DD770">
        <v>-6.2989000000000003E-2</v>
      </c>
      <c r="DE770">
        <v>-0.12573999999999999</v>
      </c>
      <c r="DF770">
        <v>-0.21348</v>
      </c>
      <c r="DG770">
        <v>-0.31151000000000001</v>
      </c>
      <c r="DH770">
        <v>-0.40083000000000002</v>
      </c>
      <c r="DI770">
        <v>-0.48111999999999999</v>
      </c>
      <c r="DJ770">
        <v>-0.56742000000000004</v>
      </c>
      <c r="DK770">
        <v>-0.68167</v>
      </c>
      <c r="DL770">
        <v>-0.79557999999999995</v>
      </c>
      <c r="DM770">
        <v>-0.84960999999999998</v>
      </c>
      <c r="DN770">
        <v>-0.91596999999999995</v>
      </c>
      <c r="DO770">
        <v>-0.98065000000000002</v>
      </c>
      <c r="DP770">
        <v>-1.0728</v>
      </c>
      <c r="DQ770">
        <v>-1.1029</v>
      </c>
      <c r="DR770">
        <v>-1.2021999999999999</v>
      </c>
      <c r="DS770">
        <v>-1.2114</v>
      </c>
      <c r="DT770">
        <v>-1.2585</v>
      </c>
      <c r="DU770">
        <v>-1.2476</v>
      </c>
      <c r="DV770">
        <v>-1.3139000000000001</v>
      </c>
      <c r="DW770">
        <v>-1.2811999999999999</v>
      </c>
      <c r="DX770">
        <v>-1.3274999999999999</v>
      </c>
      <c r="DY770">
        <v>-1.3647</v>
      </c>
      <c r="DZ770">
        <v>-1.4757</v>
      </c>
      <c r="EA770">
        <v>-1.4092</v>
      </c>
      <c r="EB770">
        <v>-1.4166000000000001</v>
      </c>
      <c r="EC770">
        <v>-1.3257000000000001</v>
      </c>
      <c r="ED770">
        <v>-1.3160000000000001</v>
      </c>
      <c r="EE770">
        <v>-1.2974000000000001</v>
      </c>
      <c r="EF770">
        <v>-1.3514999999999999</v>
      </c>
      <c r="EG770">
        <v>-1.3217000000000001</v>
      </c>
      <c r="EH770">
        <v>-1.2735000000000001</v>
      </c>
      <c r="EI770">
        <v>-1.2164999999999999</v>
      </c>
      <c r="EJ770">
        <v>-1.1604000000000001</v>
      </c>
      <c r="EK770">
        <v>-1.1613</v>
      </c>
      <c r="EL770">
        <v>-1.1013999999999999</v>
      </c>
      <c r="EM770">
        <v>-1.1051</v>
      </c>
      <c r="EN770">
        <v>-1.0057</v>
      </c>
      <c r="EO770">
        <v>-0.94989000000000001</v>
      </c>
      <c r="EP770">
        <v>-0.86519000000000001</v>
      </c>
      <c r="EQ770">
        <v>-0.82049000000000005</v>
      </c>
      <c r="ER770">
        <v>-0.73067000000000004</v>
      </c>
      <c r="ES770">
        <v>-0.69003999999999999</v>
      </c>
      <c r="ET770">
        <v>-0.56677999999999995</v>
      </c>
      <c r="EU770">
        <v>-0.50644999999999996</v>
      </c>
      <c r="EV770">
        <v>-0.38624999999999998</v>
      </c>
      <c r="EW770">
        <v>-0.29196</v>
      </c>
      <c r="EX770">
        <v>-0.20443</v>
      </c>
      <c r="EY770">
        <v>-0.10829999999999999</v>
      </c>
      <c r="EZ770">
        <v>-3.8890000000000001E-3</v>
      </c>
      <c r="FA770">
        <v>0.10975</v>
      </c>
      <c r="FB770">
        <v>0.20150000000000001</v>
      </c>
      <c r="FC770">
        <v>0.30920999999999998</v>
      </c>
      <c r="FD770">
        <v>0.43963999999999998</v>
      </c>
      <c r="FE770">
        <v>0.52746999999999999</v>
      </c>
      <c r="FF770">
        <v>0.62833000000000006</v>
      </c>
      <c r="FG770">
        <v>0.74238999999999999</v>
      </c>
      <c r="FH770">
        <v>0.87005999999999994</v>
      </c>
      <c r="FI770">
        <v>0.94943999999999995</v>
      </c>
      <c r="FJ770">
        <v>1.0717000000000001</v>
      </c>
      <c r="FK770">
        <v>1.1185</v>
      </c>
      <c r="FL770">
        <v>1.1726000000000001</v>
      </c>
      <c r="FM770">
        <v>1.2344999999999999</v>
      </c>
      <c r="FN770">
        <v>1.3048999999999999</v>
      </c>
      <c r="FO770">
        <v>1.3832</v>
      </c>
      <c r="FP770">
        <v>1.4686999999999999</v>
      </c>
      <c r="FQ770">
        <v>1.4795</v>
      </c>
      <c r="FR770">
        <v>1.5390999999999999</v>
      </c>
      <c r="FS770">
        <v>1.5241</v>
      </c>
      <c r="FT770">
        <v>1.5810999999999999</v>
      </c>
      <c r="FU770">
        <v>35</v>
      </c>
    </row>
    <row r="771" spans="1:177" x14ac:dyDescent="0.25">
      <c r="A771">
        <v>1.5456000000000001</v>
      </c>
      <c r="B771">
        <v>1.5477000000000001</v>
      </c>
      <c r="C771">
        <v>1.5523</v>
      </c>
      <c r="D771">
        <v>1.5226999999999999</v>
      </c>
      <c r="E771">
        <v>1.4817</v>
      </c>
      <c r="F771">
        <v>1.4211</v>
      </c>
      <c r="G771">
        <v>1.3287</v>
      </c>
      <c r="H771">
        <v>1.2364999999999999</v>
      </c>
      <c r="I771">
        <v>1.1402000000000001</v>
      </c>
      <c r="J771">
        <v>1.0501</v>
      </c>
      <c r="K771">
        <v>0.95504999999999995</v>
      </c>
      <c r="L771">
        <v>0.85826000000000002</v>
      </c>
      <c r="M771">
        <v>0.75971999999999995</v>
      </c>
      <c r="N771">
        <v>0.67335</v>
      </c>
      <c r="O771">
        <v>0.58084000000000002</v>
      </c>
      <c r="P771">
        <v>0.48592000000000002</v>
      </c>
      <c r="Q771">
        <v>0.39692</v>
      </c>
      <c r="R771">
        <v>0.30810999999999999</v>
      </c>
      <c r="S771">
        <v>0.21920000000000001</v>
      </c>
      <c r="T771">
        <v>0.13754</v>
      </c>
      <c r="U771">
        <v>5.4024000000000003E-2</v>
      </c>
      <c r="V771">
        <v>-3.9586999999999997E-2</v>
      </c>
      <c r="W771">
        <v>-0.13247999999999999</v>
      </c>
      <c r="X771">
        <v>-0.21181</v>
      </c>
      <c r="Y771">
        <v>-0.29981999999999998</v>
      </c>
      <c r="Z771">
        <v>-0.37803999999999999</v>
      </c>
      <c r="AA771">
        <v>-0.45075999999999999</v>
      </c>
      <c r="AB771">
        <v>-0.53657999999999995</v>
      </c>
      <c r="AC771">
        <v>-0.62082000000000004</v>
      </c>
      <c r="AD771">
        <v>-0.70323999999999998</v>
      </c>
      <c r="AE771">
        <v>-0.76958000000000004</v>
      </c>
      <c r="AF771">
        <v>-0.84187999999999996</v>
      </c>
      <c r="AG771">
        <v>-0.91596999999999995</v>
      </c>
      <c r="AH771">
        <v>-0.96540999999999999</v>
      </c>
      <c r="AI771">
        <v>-1.0314000000000001</v>
      </c>
      <c r="AJ771">
        <v>-1.093</v>
      </c>
      <c r="AK771">
        <v>-1.1497999999999999</v>
      </c>
      <c r="AL771">
        <v>-1.2011000000000001</v>
      </c>
      <c r="AM771">
        <v>-1.2458</v>
      </c>
      <c r="AN771">
        <v>-1.2836000000000001</v>
      </c>
      <c r="AO771">
        <v>-1.2781</v>
      </c>
      <c r="AP771">
        <v>-1.3045</v>
      </c>
      <c r="AQ771">
        <v>-1.3461000000000001</v>
      </c>
      <c r="AR771">
        <v>-1.3525</v>
      </c>
      <c r="AS771">
        <v>-1.3501000000000001</v>
      </c>
      <c r="AT771">
        <v>-1.3386</v>
      </c>
      <c r="AU771">
        <v>-1.3182</v>
      </c>
      <c r="AV771">
        <v>-1.2891999999999999</v>
      </c>
      <c r="AW771">
        <v>-1.2628999999999999</v>
      </c>
      <c r="AX771">
        <v>-1.2346999999999999</v>
      </c>
      <c r="AY771">
        <v>-1.1836</v>
      </c>
      <c r="AZ771">
        <v>-1.1420999999999999</v>
      </c>
      <c r="BA771">
        <v>-1.087</v>
      </c>
      <c r="BB771">
        <v>-1.0198</v>
      </c>
      <c r="BC771">
        <v>-0.96753</v>
      </c>
      <c r="BD771">
        <v>-0.89322999999999997</v>
      </c>
      <c r="BE771">
        <v>-0.81498000000000004</v>
      </c>
      <c r="BF771">
        <v>-0.75146000000000002</v>
      </c>
      <c r="BG771">
        <v>-0.66791</v>
      </c>
      <c r="BH771">
        <v>-0.5978</v>
      </c>
      <c r="BI771">
        <v>-0.52449000000000001</v>
      </c>
      <c r="BJ771">
        <v>-0.43822</v>
      </c>
      <c r="BK771">
        <v>-0.38317000000000001</v>
      </c>
      <c r="BL771">
        <v>-0.30043999999999998</v>
      </c>
      <c r="BM771">
        <v>-0.21593000000000001</v>
      </c>
      <c r="BN771">
        <v>-0.12697</v>
      </c>
      <c r="BO771">
        <v>-4.2091000000000003E-2</v>
      </c>
      <c r="BP771">
        <v>4.6344000000000003E-2</v>
      </c>
      <c r="BQ771">
        <v>0.13231999999999999</v>
      </c>
      <c r="BR771">
        <v>0.22975000000000001</v>
      </c>
      <c r="BS771">
        <v>0.31901000000000002</v>
      </c>
      <c r="BT771">
        <v>0.41047</v>
      </c>
      <c r="BU771">
        <v>0.50236999999999998</v>
      </c>
      <c r="BV771">
        <v>0.59518000000000004</v>
      </c>
      <c r="BW771">
        <v>0.69415000000000004</v>
      </c>
      <c r="BX771">
        <v>0.78871999999999998</v>
      </c>
      <c r="BY771">
        <v>0.88339000000000001</v>
      </c>
      <c r="BZ771">
        <v>0.98182000000000003</v>
      </c>
      <c r="CA771">
        <v>1.0786</v>
      </c>
      <c r="CB771">
        <v>1.1716</v>
      </c>
      <c r="CC771">
        <v>1.2695000000000001</v>
      </c>
      <c r="CD771">
        <v>1.3676999999999999</v>
      </c>
      <c r="CE771">
        <v>1.4630000000000001</v>
      </c>
      <c r="CF771">
        <v>1.5591999999999999</v>
      </c>
      <c r="CG771">
        <v>1.633</v>
      </c>
      <c r="CH771">
        <v>1.6781999999999999</v>
      </c>
      <c r="CI771">
        <v>1.6971000000000001</v>
      </c>
      <c r="CJ771">
        <v>1.7195</v>
      </c>
      <c r="CK771">
        <v>1.7005999999999999</v>
      </c>
      <c r="CL771">
        <v>1.6541999999999999</v>
      </c>
      <c r="CM771">
        <v>1.6080000000000001</v>
      </c>
      <c r="CN771">
        <v>1.5374000000000001</v>
      </c>
      <c r="CO771">
        <v>1.4391</v>
      </c>
      <c r="CP771">
        <v>1.3411999999999999</v>
      </c>
      <c r="CQ771">
        <v>1.2438</v>
      </c>
      <c r="CR771">
        <v>1.147</v>
      </c>
      <c r="CS771">
        <v>1.0504</v>
      </c>
      <c r="CT771">
        <v>0.94976000000000005</v>
      </c>
      <c r="CU771">
        <v>0.85070000000000001</v>
      </c>
      <c r="CV771">
        <v>0.75409999999999999</v>
      </c>
      <c r="CW771">
        <v>0.66374999999999995</v>
      </c>
      <c r="CX771">
        <v>0.56864000000000003</v>
      </c>
      <c r="CY771">
        <v>0.47410999999999998</v>
      </c>
      <c r="CZ771">
        <v>0.37953999999999999</v>
      </c>
      <c r="DA771">
        <v>0.28713</v>
      </c>
      <c r="DB771">
        <v>0.19489000000000001</v>
      </c>
      <c r="DC771">
        <v>0.10892</v>
      </c>
      <c r="DD771">
        <v>2.1174999999999999E-2</v>
      </c>
      <c r="DE771">
        <v>-6.6239000000000006E-2</v>
      </c>
      <c r="DF771">
        <v>-0.16039</v>
      </c>
      <c r="DG771">
        <v>-0.24401</v>
      </c>
      <c r="DH771">
        <v>-0.32567000000000002</v>
      </c>
      <c r="DI771">
        <v>-0.41791</v>
      </c>
      <c r="DJ771">
        <v>-0.47012999999999999</v>
      </c>
      <c r="DK771">
        <v>-0.55379999999999996</v>
      </c>
      <c r="DL771">
        <v>-0.63088</v>
      </c>
      <c r="DM771">
        <v>-0.70442000000000005</v>
      </c>
      <c r="DN771">
        <v>-0.77615999999999996</v>
      </c>
      <c r="DO771">
        <v>-0.85223000000000004</v>
      </c>
      <c r="DP771">
        <v>-0.93076999999999999</v>
      </c>
      <c r="DQ771">
        <v>-0.98680999999999996</v>
      </c>
      <c r="DR771">
        <v>-1.0418000000000001</v>
      </c>
      <c r="DS771">
        <v>-1.1026</v>
      </c>
      <c r="DT771">
        <v>-1.1645000000000001</v>
      </c>
      <c r="DU771">
        <v>-1.1813</v>
      </c>
      <c r="DV771">
        <v>-1.2324999999999999</v>
      </c>
      <c r="DW771">
        <v>-1.2774000000000001</v>
      </c>
      <c r="DX771">
        <v>-1.3151999999999999</v>
      </c>
      <c r="DY771">
        <v>-1.3452999999999999</v>
      </c>
      <c r="DZ771">
        <v>-1.3664000000000001</v>
      </c>
      <c r="EA771">
        <v>-1.3623000000000001</v>
      </c>
      <c r="EB771">
        <v>-1.3527</v>
      </c>
      <c r="EC771">
        <v>-1.3466</v>
      </c>
      <c r="ED771">
        <v>-1.3312999999999999</v>
      </c>
      <c r="EE771">
        <v>-1.3071999999999999</v>
      </c>
      <c r="EF771">
        <v>-1.2750999999999999</v>
      </c>
      <c r="EG771">
        <v>-1.2505999999999999</v>
      </c>
      <c r="EH771">
        <v>-1.2285999999999999</v>
      </c>
      <c r="EI771">
        <v>-1.1766000000000001</v>
      </c>
      <c r="EJ771">
        <v>-1.0955999999999999</v>
      </c>
      <c r="EK771">
        <v>-1.0374000000000001</v>
      </c>
      <c r="EL771">
        <v>-0.98984000000000005</v>
      </c>
      <c r="EM771">
        <v>-0.93940000000000001</v>
      </c>
      <c r="EN771">
        <v>-0.87461999999999995</v>
      </c>
      <c r="EO771">
        <v>-0.80923999999999996</v>
      </c>
      <c r="EP771">
        <v>-0.72979000000000005</v>
      </c>
      <c r="EQ771">
        <v>-0.65959999999999996</v>
      </c>
      <c r="ER771">
        <v>-0.58045000000000002</v>
      </c>
      <c r="ES771">
        <v>-0.49445</v>
      </c>
      <c r="ET771">
        <v>-0.42097000000000001</v>
      </c>
      <c r="EU771">
        <v>-0.33207999999999999</v>
      </c>
      <c r="EV771">
        <v>-0.25464999999999999</v>
      </c>
      <c r="EW771">
        <v>-0.17496</v>
      </c>
      <c r="EX771">
        <v>-8.1849000000000005E-2</v>
      </c>
      <c r="EY771">
        <v>1.1993999999999999E-2</v>
      </c>
      <c r="EZ771">
        <v>9.0598999999999999E-2</v>
      </c>
      <c r="FA771">
        <v>0.18131</v>
      </c>
      <c r="FB771">
        <v>0.27716000000000002</v>
      </c>
      <c r="FC771">
        <v>0.36507000000000001</v>
      </c>
      <c r="FD771">
        <v>0.4577</v>
      </c>
      <c r="FE771">
        <v>0.54307000000000005</v>
      </c>
      <c r="FF771">
        <v>0.61409999999999998</v>
      </c>
      <c r="FG771">
        <v>0.71257999999999999</v>
      </c>
      <c r="FH771">
        <v>0.81127000000000005</v>
      </c>
      <c r="FI771">
        <v>0.90332999999999997</v>
      </c>
      <c r="FJ771">
        <v>1.0025999999999999</v>
      </c>
      <c r="FK771">
        <v>1.0967</v>
      </c>
      <c r="FL771">
        <v>1.1896</v>
      </c>
      <c r="FM771">
        <v>1.2822</v>
      </c>
      <c r="FN771">
        <v>1.3694</v>
      </c>
      <c r="FO771">
        <v>1.4300999999999999</v>
      </c>
      <c r="FP771">
        <v>1.4548000000000001</v>
      </c>
      <c r="FQ771">
        <v>1.4862</v>
      </c>
      <c r="FR771">
        <v>1.5293000000000001</v>
      </c>
      <c r="FS771">
        <v>1.5483</v>
      </c>
      <c r="FT771">
        <v>1.5459000000000001</v>
      </c>
      <c r="FU771">
        <v>22</v>
      </c>
    </row>
    <row r="772" spans="1:177" x14ac:dyDescent="0.25">
      <c r="A772">
        <v>1.5931</v>
      </c>
      <c r="B772">
        <v>1.5077</v>
      </c>
      <c r="C772">
        <v>1.4229000000000001</v>
      </c>
      <c r="D772">
        <v>1.3387</v>
      </c>
      <c r="E772">
        <v>1.2543</v>
      </c>
      <c r="F772">
        <v>1.1708000000000001</v>
      </c>
      <c r="G772">
        <v>1.0869</v>
      </c>
      <c r="H772">
        <v>1.0032000000000001</v>
      </c>
      <c r="I772">
        <v>0.91988999999999999</v>
      </c>
      <c r="J772">
        <v>0.83696999999999999</v>
      </c>
      <c r="K772">
        <v>0.75446999999999997</v>
      </c>
      <c r="L772">
        <v>0.67188000000000003</v>
      </c>
      <c r="M772">
        <v>0.58936999999999995</v>
      </c>
      <c r="N772">
        <v>0.50922999999999996</v>
      </c>
      <c r="O772">
        <v>0.42936999999999997</v>
      </c>
      <c r="P772">
        <v>0.34897</v>
      </c>
      <c r="Q772">
        <v>0.27050999999999997</v>
      </c>
      <c r="R772">
        <v>0.18939</v>
      </c>
      <c r="S772">
        <v>0.11176999999999999</v>
      </c>
      <c r="T772">
        <v>3.1826E-2</v>
      </c>
      <c r="U772">
        <v>-4.4019000000000003E-2</v>
      </c>
      <c r="V772">
        <v>-0.12247</v>
      </c>
      <c r="W772">
        <v>-0.20013</v>
      </c>
      <c r="X772">
        <v>-0.27744000000000002</v>
      </c>
      <c r="Y772">
        <v>-0.35721999999999998</v>
      </c>
      <c r="Z772">
        <v>-0.43215999999999999</v>
      </c>
      <c r="AA772">
        <v>-0.50868999999999998</v>
      </c>
      <c r="AB772">
        <v>-0.58337000000000006</v>
      </c>
      <c r="AC772">
        <v>-0.65725</v>
      </c>
      <c r="AD772">
        <v>-0.72912999999999994</v>
      </c>
      <c r="AE772">
        <v>-0.79932999999999998</v>
      </c>
      <c r="AF772">
        <v>-0.87426000000000004</v>
      </c>
      <c r="AG772">
        <v>-0.93633999999999995</v>
      </c>
      <c r="AH772">
        <v>-1.0027999999999999</v>
      </c>
      <c r="AI772">
        <v>-1.0659000000000001</v>
      </c>
      <c r="AJ772">
        <v>-1.1251</v>
      </c>
      <c r="AK772">
        <v>-1.1795</v>
      </c>
      <c r="AL772">
        <v>-1.2177</v>
      </c>
      <c r="AM772">
        <v>-1.2654000000000001</v>
      </c>
      <c r="AN772">
        <v>-1.3028</v>
      </c>
      <c r="AO772">
        <v>-1.3186</v>
      </c>
      <c r="AP772">
        <v>-1.3384</v>
      </c>
      <c r="AQ772">
        <v>-1.3418000000000001</v>
      </c>
      <c r="AR772">
        <v>-1.3340000000000001</v>
      </c>
      <c r="AS772">
        <v>-1.3150999999999999</v>
      </c>
      <c r="AT772">
        <v>-1.2887999999999999</v>
      </c>
      <c r="AU772">
        <v>-1.2591000000000001</v>
      </c>
      <c r="AV772">
        <v>-1.2157</v>
      </c>
      <c r="AW772">
        <v>-1.1678999999999999</v>
      </c>
      <c r="AX772">
        <v>-1.1115999999999999</v>
      </c>
      <c r="AY772">
        <v>-1.0556000000000001</v>
      </c>
      <c r="AZ772">
        <v>-0.99056999999999995</v>
      </c>
      <c r="BA772">
        <v>-0.92123999999999995</v>
      </c>
      <c r="BB772">
        <v>-0.85612999999999995</v>
      </c>
      <c r="BC772">
        <v>-0.78827999999999998</v>
      </c>
      <c r="BD772">
        <v>-0.71253</v>
      </c>
      <c r="BE772">
        <v>-0.64036999999999999</v>
      </c>
      <c r="BF772">
        <v>-0.56460999999999995</v>
      </c>
      <c r="BG772">
        <v>-0.48802000000000001</v>
      </c>
      <c r="BH772">
        <v>-0.41224</v>
      </c>
      <c r="BI772">
        <v>-0.33538000000000001</v>
      </c>
      <c r="BJ772">
        <v>-0.25756000000000001</v>
      </c>
      <c r="BK772">
        <v>-0.17898</v>
      </c>
      <c r="BL772">
        <v>-0.10126</v>
      </c>
      <c r="BM772">
        <v>-2.2578999999999998E-2</v>
      </c>
      <c r="BN772">
        <v>5.6631000000000001E-2</v>
      </c>
      <c r="BO772">
        <v>0.13663</v>
      </c>
      <c r="BP772">
        <v>0.21631</v>
      </c>
      <c r="BQ772">
        <v>0.29652000000000001</v>
      </c>
      <c r="BR772">
        <v>0.37812000000000001</v>
      </c>
      <c r="BS772">
        <v>0.45887</v>
      </c>
      <c r="BT772">
        <v>0.54088000000000003</v>
      </c>
      <c r="BU772">
        <v>0.62312999999999996</v>
      </c>
      <c r="BV772">
        <v>0.70630999999999999</v>
      </c>
      <c r="BW772">
        <v>0.78942000000000001</v>
      </c>
      <c r="BX772">
        <v>0.87361</v>
      </c>
      <c r="BY772">
        <v>0.95720000000000005</v>
      </c>
      <c r="BZ772">
        <v>1.0417000000000001</v>
      </c>
      <c r="CA772">
        <v>1.1264000000000001</v>
      </c>
      <c r="CB772">
        <v>1.2114</v>
      </c>
      <c r="CC772">
        <v>1.2964</v>
      </c>
      <c r="CD772">
        <v>1.3815</v>
      </c>
      <c r="CE772">
        <v>1.4670000000000001</v>
      </c>
      <c r="CF772">
        <v>1.5535000000000001</v>
      </c>
      <c r="CG772">
        <v>1.6246</v>
      </c>
      <c r="CH772">
        <v>1.673</v>
      </c>
      <c r="CI772">
        <v>1.6913</v>
      </c>
      <c r="CJ772">
        <v>1.6881999999999999</v>
      </c>
      <c r="CK772">
        <v>1.6125</v>
      </c>
      <c r="CL772">
        <v>1.5305</v>
      </c>
      <c r="CM772">
        <v>1.4446000000000001</v>
      </c>
      <c r="CN772">
        <v>1.3585</v>
      </c>
      <c r="CO772">
        <v>1.2707999999999999</v>
      </c>
      <c r="CP772">
        <v>1.1830000000000001</v>
      </c>
      <c r="CQ772">
        <v>1.0961000000000001</v>
      </c>
      <c r="CR772">
        <v>1.0109999999999999</v>
      </c>
      <c r="CS772">
        <v>0.92588000000000004</v>
      </c>
      <c r="CT772">
        <v>0.84082999999999997</v>
      </c>
      <c r="CU772">
        <v>0.75583999999999996</v>
      </c>
      <c r="CV772">
        <v>0.67091000000000001</v>
      </c>
      <c r="CW772">
        <v>0.58604999999999996</v>
      </c>
      <c r="CX772">
        <v>0.50307999999999997</v>
      </c>
      <c r="CY772">
        <v>0.41879</v>
      </c>
      <c r="CZ772">
        <v>0.33428000000000002</v>
      </c>
      <c r="DA772">
        <v>0.24989</v>
      </c>
      <c r="DB772">
        <v>0.16814999999999999</v>
      </c>
      <c r="DC772">
        <v>8.4126999999999993E-2</v>
      </c>
      <c r="DD772">
        <v>9.8499999999999998E-4</v>
      </c>
      <c r="DE772">
        <v>-8.0447000000000005E-2</v>
      </c>
      <c r="DF772">
        <v>-0.16375000000000001</v>
      </c>
      <c r="DG772">
        <v>-0.24679999999999999</v>
      </c>
      <c r="DH772">
        <v>-0.33062000000000002</v>
      </c>
      <c r="DI772">
        <v>-0.41549000000000003</v>
      </c>
      <c r="DJ772">
        <v>-0.49767</v>
      </c>
      <c r="DK772">
        <v>-0.58274999999999999</v>
      </c>
      <c r="DL772">
        <v>-0.66869999999999996</v>
      </c>
      <c r="DM772">
        <v>-0.75351000000000001</v>
      </c>
      <c r="DN772">
        <v>-0.83457000000000003</v>
      </c>
      <c r="DO772">
        <v>-0.91873000000000005</v>
      </c>
      <c r="DP772">
        <v>-1.0031000000000001</v>
      </c>
      <c r="DQ772">
        <v>-1.0813999999999999</v>
      </c>
      <c r="DR772">
        <v>-1.1581999999999999</v>
      </c>
      <c r="DS772">
        <v>-1.2331000000000001</v>
      </c>
      <c r="DT772">
        <v>-1.2982</v>
      </c>
      <c r="DU772">
        <v>-1.3738999999999999</v>
      </c>
      <c r="DV772">
        <v>-1.4376</v>
      </c>
      <c r="DW772">
        <v>-1.4945999999999999</v>
      </c>
      <c r="DX772">
        <v>-1.5421</v>
      </c>
      <c r="DY772">
        <v>-1.5783</v>
      </c>
      <c r="DZ772">
        <v>-1.6082000000000001</v>
      </c>
      <c r="EA772">
        <v>-1.609</v>
      </c>
      <c r="EB772">
        <v>-1.5790999999999999</v>
      </c>
      <c r="EC772">
        <v>-1.5543</v>
      </c>
      <c r="ED772">
        <v>-1.4984999999999999</v>
      </c>
      <c r="EE772">
        <v>-1.4420999999999999</v>
      </c>
      <c r="EF772">
        <v>-1.3788</v>
      </c>
      <c r="EG772">
        <v>-1.3105</v>
      </c>
      <c r="EH772">
        <v>-1.2384999999999999</v>
      </c>
      <c r="EI772">
        <v>-1.1638999999999999</v>
      </c>
      <c r="EJ772">
        <v>-1.0871999999999999</v>
      </c>
      <c r="EK772">
        <v>-1.0041</v>
      </c>
      <c r="EL772">
        <v>-0.92500000000000004</v>
      </c>
      <c r="EM772">
        <v>-0.85201000000000005</v>
      </c>
      <c r="EN772">
        <v>-0.75999000000000005</v>
      </c>
      <c r="EO772">
        <v>-0.67871999999999999</v>
      </c>
      <c r="EP772">
        <v>-0.59687999999999997</v>
      </c>
      <c r="EQ772">
        <v>-0.51107000000000002</v>
      </c>
      <c r="ER772">
        <v>-0.42514000000000002</v>
      </c>
      <c r="ES772">
        <v>-0.34242</v>
      </c>
      <c r="ET772">
        <v>-0.25918999999999998</v>
      </c>
      <c r="EU772">
        <v>-0.16997999999999999</v>
      </c>
      <c r="EV772">
        <v>-8.3668999999999993E-2</v>
      </c>
      <c r="EW772">
        <v>-3.1689999999999999E-3</v>
      </c>
      <c r="EX772">
        <v>8.0554000000000001E-2</v>
      </c>
      <c r="EY772">
        <v>0.16055</v>
      </c>
      <c r="EZ772">
        <v>0.24601999999999999</v>
      </c>
      <c r="FA772">
        <v>0.33032</v>
      </c>
      <c r="FB772">
        <v>0.41247</v>
      </c>
      <c r="FC772">
        <v>0.49707000000000001</v>
      </c>
      <c r="FD772">
        <v>0.58155999999999997</v>
      </c>
      <c r="FE772">
        <v>0.66456000000000004</v>
      </c>
      <c r="FF772">
        <v>0.74948000000000004</v>
      </c>
      <c r="FG772">
        <v>0.83447000000000005</v>
      </c>
      <c r="FH772">
        <v>0.91951000000000005</v>
      </c>
      <c r="FI772">
        <v>1.0034000000000001</v>
      </c>
      <c r="FJ772">
        <v>1.0898000000000001</v>
      </c>
      <c r="FK772">
        <v>1.1761999999999999</v>
      </c>
      <c r="FL772">
        <v>1.2622</v>
      </c>
      <c r="FM772">
        <v>1.3487</v>
      </c>
      <c r="FN772">
        <v>1.4339999999999999</v>
      </c>
      <c r="FO772">
        <v>1.518</v>
      </c>
      <c r="FP772">
        <v>1.5992999999999999</v>
      </c>
      <c r="FQ772">
        <v>1.6639999999999999</v>
      </c>
      <c r="FR772">
        <v>1.6903999999999999</v>
      </c>
      <c r="FS772">
        <v>1.6837</v>
      </c>
      <c r="FT772">
        <v>1.6505000000000001</v>
      </c>
      <c r="FU772">
        <v>16</v>
      </c>
    </row>
    <row r="773" spans="1:177" x14ac:dyDescent="0.25">
      <c r="A773">
        <v>1.6061000000000001</v>
      </c>
      <c r="B773">
        <v>1.6083000000000001</v>
      </c>
      <c r="C773">
        <v>1.5919000000000001</v>
      </c>
      <c r="D773">
        <v>1.5446</v>
      </c>
      <c r="E773">
        <v>1.5004</v>
      </c>
      <c r="F773">
        <v>1.4594</v>
      </c>
      <c r="G773">
        <v>1.3866000000000001</v>
      </c>
      <c r="H773">
        <v>1.2875000000000001</v>
      </c>
      <c r="I773">
        <v>1.1898</v>
      </c>
      <c r="J773">
        <v>1.0887</v>
      </c>
      <c r="K773">
        <v>0.98765999999999998</v>
      </c>
      <c r="L773">
        <v>0.88739999999999997</v>
      </c>
      <c r="M773">
        <v>0.78290999999999999</v>
      </c>
      <c r="N773">
        <v>0.68298000000000003</v>
      </c>
      <c r="O773">
        <v>0.58389999999999997</v>
      </c>
      <c r="P773">
        <v>0.49485000000000001</v>
      </c>
      <c r="Q773">
        <v>0.39087</v>
      </c>
      <c r="R773">
        <v>0.32435999999999998</v>
      </c>
      <c r="S773">
        <v>0.2311</v>
      </c>
      <c r="T773">
        <v>0.1434</v>
      </c>
      <c r="U773">
        <v>5.1858000000000001E-2</v>
      </c>
      <c r="V773">
        <v>-3.8063E-2</v>
      </c>
      <c r="W773">
        <v>-0.11262</v>
      </c>
      <c r="X773">
        <v>-0.19786999999999999</v>
      </c>
      <c r="Y773">
        <v>-0.29085</v>
      </c>
      <c r="Z773">
        <v>-0.36974000000000001</v>
      </c>
      <c r="AA773">
        <v>-0.44568000000000002</v>
      </c>
      <c r="AB773">
        <v>-0.52612000000000003</v>
      </c>
      <c r="AC773">
        <v>-0.58265</v>
      </c>
      <c r="AD773">
        <v>-0.65041000000000004</v>
      </c>
      <c r="AE773">
        <v>-0.71589999999999998</v>
      </c>
      <c r="AF773">
        <v>-0.79156000000000004</v>
      </c>
      <c r="AG773">
        <v>-0.86770000000000003</v>
      </c>
      <c r="AH773">
        <v>-0.91744000000000003</v>
      </c>
      <c r="AI773">
        <v>-0.98524999999999996</v>
      </c>
      <c r="AJ773">
        <v>-1.0486</v>
      </c>
      <c r="AK773">
        <v>-1.1071</v>
      </c>
      <c r="AL773">
        <v>-1.1597999999999999</v>
      </c>
      <c r="AM773">
        <v>-1.1754</v>
      </c>
      <c r="AN773">
        <v>-1.1807000000000001</v>
      </c>
      <c r="AO773">
        <v>-1.2143999999999999</v>
      </c>
      <c r="AP773">
        <v>-1.2698</v>
      </c>
      <c r="AQ773">
        <v>-1.2888999999999999</v>
      </c>
      <c r="AR773">
        <v>-1.2999000000000001</v>
      </c>
      <c r="AS773">
        <v>-1.3023</v>
      </c>
      <c r="AT773">
        <v>-1.3179000000000001</v>
      </c>
      <c r="AU773">
        <v>-1.3115000000000001</v>
      </c>
      <c r="AV773">
        <v>-1.2888999999999999</v>
      </c>
      <c r="AW773">
        <v>-1.2898000000000001</v>
      </c>
      <c r="AX773">
        <v>-1.2594000000000001</v>
      </c>
      <c r="AY773">
        <v>-1.2166999999999999</v>
      </c>
      <c r="AZ773">
        <v>-1.1918</v>
      </c>
      <c r="BA773">
        <v>-1.1535</v>
      </c>
      <c r="BB773">
        <v>-1.111</v>
      </c>
      <c r="BC773">
        <v>-1.0516000000000001</v>
      </c>
      <c r="BD773">
        <v>-1.0003</v>
      </c>
      <c r="BE773">
        <v>-0.94318999999999997</v>
      </c>
      <c r="BF773">
        <v>-0.86251999999999995</v>
      </c>
      <c r="BG773">
        <v>-0.79551000000000005</v>
      </c>
      <c r="BH773">
        <v>-0.72519999999999996</v>
      </c>
      <c r="BI773">
        <v>-0.64495999999999998</v>
      </c>
      <c r="BJ773">
        <v>-0.56554000000000004</v>
      </c>
      <c r="BK773">
        <v>-0.49270000000000003</v>
      </c>
      <c r="BL773">
        <v>-0.40917999999999999</v>
      </c>
      <c r="BM773">
        <v>-0.32411000000000001</v>
      </c>
      <c r="BN773">
        <v>-0.24585000000000001</v>
      </c>
      <c r="BO773">
        <v>-0.15551000000000001</v>
      </c>
      <c r="BP773">
        <v>-6.2667E-2</v>
      </c>
      <c r="BQ773">
        <v>2.6960000000000001E-2</v>
      </c>
      <c r="BR773">
        <v>0.11894</v>
      </c>
      <c r="BS773">
        <v>0.20977999999999999</v>
      </c>
      <c r="BT773">
        <v>0.28688999999999998</v>
      </c>
      <c r="BU773">
        <v>0.38697999999999999</v>
      </c>
      <c r="BV773">
        <v>0.48749999999999999</v>
      </c>
      <c r="BW773">
        <v>0.59533000000000003</v>
      </c>
      <c r="BX773">
        <v>0.70009999999999994</v>
      </c>
      <c r="BY773">
        <v>0.77656000000000003</v>
      </c>
      <c r="BZ773">
        <v>0.88497999999999999</v>
      </c>
      <c r="CA773">
        <v>0.99351999999999996</v>
      </c>
      <c r="CB773">
        <v>1.1022000000000001</v>
      </c>
      <c r="CC773">
        <v>1.2109000000000001</v>
      </c>
      <c r="CD773">
        <v>1.3116000000000001</v>
      </c>
      <c r="CE773">
        <v>1.3834</v>
      </c>
      <c r="CF773">
        <v>1.4856</v>
      </c>
      <c r="CG773">
        <v>1.5859000000000001</v>
      </c>
      <c r="CH773">
        <v>1.6494</v>
      </c>
      <c r="CI773">
        <v>1.6424000000000001</v>
      </c>
      <c r="CJ773">
        <v>1.6672</v>
      </c>
      <c r="CK773">
        <v>1.6951000000000001</v>
      </c>
      <c r="CL773">
        <v>1.6960999999999999</v>
      </c>
      <c r="CM773">
        <v>1.6701999999999999</v>
      </c>
      <c r="CN773">
        <v>1.6674</v>
      </c>
      <c r="CO773">
        <v>1.5869</v>
      </c>
      <c r="CP773">
        <v>1.4859</v>
      </c>
      <c r="CQ773">
        <v>1.3873</v>
      </c>
      <c r="CR773">
        <v>1.2865</v>
      </c>
      <c r="CS773">
        <v>1.1837</v>
      </c>
      <c r="CT773">
        <v>1.075</v>
      </c>
      <c r="CU773">
        <v>0.97192999999999996</v>
      </c>
      <c r="CV773">
        <v>0.86358000000000001</v>
      </c>
      <c r="CW773">
        <v>0.75536000000000003</v>
      </c>
      <c r="CX773">
        <v>0.64729000000000003</v>
      </c>
      <c r="CY773">
        <v>0.54449999999999998</v>
      </c>
      <c r="CZ773">
        <v>0.44292999999999999</v>
      </c>
      <c r="DA773">
        <v>0.34216000000000002</v>
      </c>
      <c r="DB773">
        <v>0.24739</v>
      </c>
      <c r="DC773">
        <v>0.15006</v>
      </c>
      <c r="DD773">
        <v>5.4831999999999999E-2</v>
      </c>
      <c r="DE773">
        <v>-4.0606000000000003E-2</v>
      </c>
      <c r="DF773">
        <v>-0.12484000000000001</v>
      </c>
      <c r="DG773">
        <v>-0.21714</v>
      </c>
      <c r="DH773">
        <v>-0.30769000000000002</v>
      </c>
      <c r="DI773">
        <v>-0.38292999999999999</v>
      </c>
      <c r="DJ773">
        <v>-0.45773999999999998</v>
      </c>
      <c r="DK773">
        <v>-0.54891000000000001</v>
      </c>
      <c r="DL773">
        <v>-0.60650000000000004</v>
      </c>
      <c r="DM773">
        <v>-0.68184999999999996</v>
      </c>
      <c r="DN773">
        <v>-0.74087999999999998</v>
      </c>
      <c r="DO773">
        <v>-0.81035999999999997</v>
      </c>
      <c r="DP773">
        <v>-0.88407999999999998</v>
      </c>
      <c r="DQ773">
        <v>-0.94210000000000005</v>
      </c>
      <c r="DR773">
        <v>-0.99461999999999995</v>
      </c>
      <c r="DS773">
        <v>-1.0647</v>
      </c>
      <c r="DT773">
        <v>-1.1301000000000001</v>
      </c>
      <c r="DU773">
        <v>-1.1467000000000001</v>
      </c>
      <c r="DV773">
        <v>-1.1696</v>
      </c>
      <c r="DW773">
        <v>-1.2001999999999999</v>
      </c>
      <c r="DX773">
        <v>-1.2413000000000001</v>
      </c>
      <c r="DY773">
        <v>-1.2467999999999999</v>
      </c>
      <c r="DZ773">
        <v>-1.2727999999999999</v>
      </c>
      <c r="EA773">
        <v>-1.2907</v>
      </c>
      <c r="EB773">
        <v>-1.2775000000000001</v>
      </c>
      <c r="EC773">
        <v>-1.2726</v>
      </c>
      <c r="ED773">
        <v>-1.2977000000000001</v>
      </c>
      <c r="EE773">
        <v>-1.2555000000000001</v>
      </c>
      <c r="EF773">
        <v>-1.2350000000000001</v>
      </c>
      <c r="EG773">
        <v>-1.2069000000000001</v>
      </c>
      <c r="EH773">
        <v>-1.1714</v>
      </c>
      <c r="EI773">
        <v>-1.1291</v>
      </c>
      <c r="EJ773">
        <v>-1.0807</v>
      </c>
      <c r="EK773">
        <v>-1.0266</v>
      </c>
      <c r="EL773">
        <v>-0.97572000000000003</v>
      </c>
      <c r="EM773">
        <v>-0.93089</v>
      </c>
      <c r="EN773">
        <v>-0.89995999999999998</v>
      </c>
      <c r="EO773">
        <v>-0.82726</v>
      </c>
      <c r="EP773">
        <v>-0.77202999999999999</v>
      </c>
      <c r="EQ773">
        <v>-0.71192999999999995</v>
      </c>
      <c r="ER773">
        <v>-0.62843000000000004</v>
      </c>
      <c r="ES773">
        <v>-0.54918999999999996</v>
      </c>
      <c r="ET773">
        <v>-0.47599999999999998</v>
      </c>
      <c r="EU773">
        <v>-0.41453000000000001</v>
      </c>
      <c r="EV773">
        <v>-0.33582000000000001</v>
      </c>
      <c r="EW773">
        <v>-0.24127000000000001</v>
      </c>
      <c r="EX773">
        <v>-0.15878999999999999</v>
      </c>
      <c r="EY773">
        <v>-7.3979000000000003E-2</v>
      </c>
      <c r="EZ773">
        <v>8.1930000000000006E-3</v>
      </c>
      <c r="FA773">
        <v>9.8926E-2</v>
      </c>
      <c r="FB773">
        <v>0.19120999999999999</v>
      </c>
      <c r="FC773">
        <v>0.27461999999999998</v>
      </c>
      <c r="FD773">
        <v>0.37026999999999999</v>
      </c>
      <c r="FE773">
        <v>0.46704000000000001</v>
      </c>
      <c r="FF773">
        <v>0.56098999999999999</v>
      </c>
      <c r="FG773">
        <v>0.65883999999999998</v>
      </c>
      <c r="FH773">
        <v>0.76322999999999996</v>
      </c>
      <c r="FI773">
        <v>0.86463000000000001</v>
      </c>
      <c r="FJ773">
        <v>0.97177999999999998</v>
      </c>
      <c r="FK773">
        <v>1.0667</v>
      </c>
      <c r="FL773">
        <v>1.1692</v>
      </c>
      <c r="FM773">
        <v>1.2723</v>
      </c>
      <c r="FN773">
        <v>1.3633999999999999</v>
      </c>
      <c r="FO773">
        <v>1.4469000000000001</v>
      </c>
      <c r="FP773">
        <v>1.5175000000000001</v>
      </c>
      <c r="FQ773">
        <v>1.5323</v>
      </c>
      <c r="FR773">
        <v>1.5536000000000001</v>
      </c>
      <c r="FS773">
        <v>1.5785</v>
      </c>
      <c r="FT773">
        <v>1.5947</v>
      </c>
      <c r="FU773">
        <v>32</v>
      </c>
    </row>
    <row r="774" spans="1:177" x14ac:dyDescent="0.25">
      <c r="A774">
        <v>1.5532999999999999</v>
      </c>
      <c r="B774">
        <v>1.5449999999999999</v>
      </c>
      <c r="C774">
        <v>1.518</v>
      </c>
      <c r="D774">
        <v>1.4934000000000001</v>
      </c>
      <c r="E774">
        <v>1.4502999999999999</v>
      </c>
      <c r="F774">
        <v>1.4106000000000001</v>
      </c>
      <c r="G774">
        <v>1.3522000000000001</v>
      </c>
      <c r="H774">
        <v>1.2915000000000001</v>
      </c>
      <c r="I774">
        <v>1.2062999999999999</v>
      </c>
      <c r="J774">
        <v>1.1126</v>
      </c>
      <c r="K774">
        <v>1.0204</v>
      </c>
      <c r="L774">
        <v>0.92976000000000003</v>
      </c>
      <c r="M774">
        <v>0.82855999999999996</v>
      </c>
      <c r="N774">
        <v>0.74087000000000003</v>
      </c>
      <c r="O774">
        <v>0.64768000000000003</v>
      </c>
      <c r="P774">
        <v>0.55664999999999998</v>
      </c>
      <c r="Q774">
        <v>0.45829999999999999</v>
      </c>
      <c r="R774">
        <v>0.35727999999999999</v>
      </c>
      <c r="S774">
        <v>0.26565</v>
      </c>
      <c r="T774">
        <v>0.18779000000000001</v>
      </c>
      <c r="U774">
        <v>9.4034000000000006E-2</v>
      </c>
      <c r="V774">
        <v>1.5507E-2</v>
      </c>
      <c r="W774">
        <v>-8.0296999999999993E-2</v>
      </c>
      <c r="X774">
        <v>-0.15801999999999999</v>
      </c>
      <c r="Y774">
        <v>-0.26890999999999998</v>
      </c>
      <c r="Z774">
        <v>-0.36131000000000002</v>
      </c>
      <c r="AA774">
        <v>-0.439</v>
      </c>
      <c r="AB774">
        <v>-0.49623</v>
      </c>
      <c r="AC774">
        <v>-0.57552000000000003</v>
      </c>
      <c r="AD774">
        <v>-0.63205</v>
      </c>
      <c r="AE774">
        <v>-0.71203000000000005</v>
      </c>
      <c r="AF774">
        <v>-0.78939000000000004</v>
      </c>
      <c r="AG774">
        <v>-0.86368999999999996</v>
      </c>
      <c r="AH774">
        <v>-0.93422000000000005</v>
      </c>
      <c r="AI774">
        <v>-1.0009999999999999</v>
      </c>
      <c r="AJ774">
        <v>-1.0636000000000001</v>
      </c>
      <c r="AK774">
        <v>-1.1189</v>
      </c>
      <c r="AL774">
        <v>-1.1346000000000001</v>
      </c>
      <c r="AM774">
        <v>-1.1796</v>
      </c>
      <c r="AN774">
        <v>-1.2183999999999999</v>
      </c>
      <c r="AO774">
        <v>-1.2502</v>
      </c>
      <c r="AP774">
        <v>-1.2879</v>
      </c>
      <c r="AQ774">
        <v>-1.3334999999999999</v>
      </c>
      <c r="AR774">
        <v>-1.3425</v>
      </c>
      <c r="AS774">
        <v>-1.343</v>
      </c>
      <c r="AT774">
        <v>-1.3345</v>
      </c>
      <c r="AU774">
        <v>-1.3181</v>
      </c>
      <c r="AV774">
        <v>-1.2939000000000001</v>
      </c>
      <c r="AW774">
        <v>-1.3028</v>
      </c>
      <c r="AX774">
        <v>-1.2754000000000001</v>
      </c>
      <c r="AY774">
        <v>-1.2535000000000001</v>
      </c>
      <c r="AZ774">
        <v>-1.1994</v>
      </c>
      <c r="BA774">
        <v>-1.1395999999999999</v>
      </c>
      <c r="BB774">
        <v>-1.0746</v>
      </c>
      <c r="BC774">
        <v>-1.0055000000000001</v>
      </c>
      <c r="BD774">
        <v>-0.93257999999999996</v>
      </c>
      <c r="BE774">
        <v>-0.88588</v>
      </c>
      <c r="BF774">
        <v>-0.81466000000000005</v>
      </c>
      <c r="BG774">
        <v>-0.76407999999999998</v>
      </c>
      <c r="BH774">
        <v>-0.68696000000000002</v>
      </c>
      <c r="BI774">
        <v>-0.59730000000000005</v>
      </c>
      <c r="BJ774">
        <v>-0.51375999999999999</v>
      </c>
      <c r="BK774">
        <v>-0.43459999999999999</v>
      </c>
      <c r="BL774">
        <v>-0.35692000000000002</v>
      </c>
      <c r="BM774">
        <v>-0.28161999999999998</v>
      </c>
      <c r="BN774">
        <v>-0.18934999999999999</v>
      </c>
      <c r="BO774">
        <v>-0.10061</v>
      </c>
      <c r="BP774">
        <v>-1.27E-4</v>
      </c>
      <c r="BQ774">
        <v>8.6037000000000002E-2</v>
      </c>
      <c r="BR774">
        <v>0.18310000000000001</v>
      </c>
      <c r="BS774">
        <v>0.27734999999999999</v>
      </c>
      <c r="BT774">
        <v>0.38070999999999999</v>
      </c>
      <c r="BU774">
        <v>0.47244000000000003</v>
      </c>
      <c r="BV774">
        <v>0.57267999999999997</v>
      </c>
      <c r="BW774">
        <v>0.67069999999999996</v>
      </c>
      <c r="BX774">
        <v>0.77583999999999997</v>
      </c>
      <c r="BY774">
        <v>0.87156999999999996</v>
      </c>
      <c r="BZ774">
        <v>0.97397</v>
      </c>
      <c r="CA774">
        <v>1.0747</v>
      </c>
      <c r="CB774">
        <v>1.1738999999999999</v>
      </c>
      <c r="CC774">
        <v>1.2786</v>
      </c>
      <c r="CD774">
        <v>1.3743000000000001</v>
      </c>
      <c r="CE774">
        <v>1.4702</v>
      </c>
      <c r="CF774">
        <v>1.5669999999999999</v>
      </c>
      <c r="CG774">
        <v>1.6221000000000001</v>
      </c>
      <c r="CH774">
        <v>1.6887000000000001</v>
      </c>
      <c r="CI774">
        <v>1.6845000000000001</v>
      </c>
      <c r="CJ774">
        <v>1.6436999999999999</v>
      </c>
      <c r="CK774">
        <v>1.6408</v>
      </c>
      <c r="CL774">
        <v>1.6271</v>
      </c>
      <c r="CM774">
        <v>1.5795999999999999</v>
      </c>
      <c r="CN774">
        <v>1.5348999999999999</v>
      </c>
      <c r="CO774">
        <v>1.4381999999999999</v>
      </c>
      <c r="CP774">
        <v>1.3426</v>
      </c>
      <c r="CQ774">
        <v>1.2437</v>
      </c>
      <c r="CR774">
        <v>1.1460999999999999</v>
      </c>
      <c r="CS774">
        <v>1.0416000000000001</v>
      </c>
      <c r="CT774">
        <v>0.94228000000000001</v>
      </c>
      <c r="CU774">
        <v>0.83628000000000002</v>
      </c>
      <c r="CV774">
        <v>0.77820999999999996</v>
      </c>
      <c r="CW774">
        <v>0.67654999999999998</v>
      </c>
      <c r="CX774">
        <v>0.57582</v>
      </c>
      <c r="CY774">
        <v>0.47697000000000001</v>
      </c>
      <c r="CZ774">
        <v>0.38340999999999997</v>
      </c>
      <c r="DA774">
        <v>0.29305999999999999</v>
      </c>
      <c r="DB774">
        <v>0.19611000000000001</v>
      </c>
      <c r="DC774">
        <v>0.10156999999999999</v>
      </c>
      <c r="DD774">
        <v>1.4324E-2</v>
      </c>
      <c r="DE774">
        <v>-8.2098000000000004E-2</v>
      </c>
      <c r="DF774">
        <v>-0.16003000000000001</v>
      </c>
      <c r="DG774">
        <v>-0.24809999999999999</v>
      </c>
      <c r="DH774">
        <v>-0.32619999999999999</v>
      </c>
      <c r="DI774">
        <v>-0.41588000000000003</v>
      </c>
      <c r="DJ774">
        <v>-0.49184</v>
      </c>
      <c r="DK774">
        <v>-0.58343</v>
      </c>
      <c r="DL774">
        <v>-0.64968999999999999</v>
      </c>
      <c r="DM774">
        <v>-0.72987999999999997</v>
      </c>
      <c r="DN774">
        <v>-0.79252999999999996</v>
      </c>
      <c r="DO774">
        <v>-0.87366999999999995</v>
      </c>
      <c r="DP774">
        <v>-0.92239000000000004</v>
      </c>
      <c r="DQ774">
        <v>-0.99468000000000001</v>
      </c>
      <c r="DR774">
        <v>-1.0644</v>
      </c>
      <c r="DS774">
        <v>-1.1298999999999999</v>
      </c>
      <c r="DT774">
        <v>-1.133</v>
      </c>
      <c r="DU774">
        <v>-1.1870000000000001</v>
      </c>
      <c r="DV774">
        <v>-1.2184999999999999</v>
      </c>
      <c r="DW774">
        <v>-1.2411000000000001</v>
      </c>
      <c r="DX774">
        <v>-1.2775000000000001</v>
      </c>
      <c r="DY774">
        <v>-1.3478000000000001</v>
      </c>
      <c r="DZ774">
        <v>-1.3485</v>
      </c>
      <c r="EA774">
        <v>-1.3392999999999999</v>
      </c>
      <c r="EB774">
        <v>-1.3441000000000001</v>
      </c>
      <c r="EC774">
        <v>-1.3394999999999999</v>
      </c>
      <c r="ED774">
        <v>-1.3269</v>
      </c>
      <c r="EE774">
        <v>-1.3064</v>
      </c>
      <c r="EF774">
        <v>-1.2784</v>
      </c>
      <c r="EG774">
        <v>-1.2422</v>
      </c>
      <c r="EH774">
        <v>-1.1994</v>
      </c>
      <c r="EI774">
        <v>-1.1506000000000001</v>
      </c>
      <c r="EJ774">
        <v>-1.1326000000000001</v>
      </c>
      <c r="EK774">
        <v>-1.0712999999999999</v>
      </c>
      <c r="EL774">
        <v>-1.0054000000000001</v>
      </c>
      <c r="EM774">
        <v>-0.93557999999999997</v>
      </c>
      <c r="EN774">
        <v>-0.86219000000000001</v>
      </c>
      <c r="EO774">
        <v>-0.79256000000000004</v>
      </c>
      <c r="EP774">
        <v>-0.73380999999999996</v>
      </c>
      <c r="EQ774">
        <v>-0.65046999999999999</v>
      </c>
      <c r="ER774">
        <v>-0.59064000000000005</v>
      </c>
      <c r="ES774">
        <v>-0.50815999999999995</v>
      </c>
      <c r="ET774">
        <v>-0.43485000000000001</v>
      </c>
      <c r="EU774">
        <v>-0.34227000000000002</v>
      </c>
      <c r="EV774">
        <v>-0.24845</v>
      </c>
      <c r="EW774">
        <v>-0.15867999999999999</v>
      </c>
      <c r="EX774">
        <v>-7.6673000000000005E-2</v>
      </c>
      <c r="EY774">
        <v>2.0910000000000002E-2</v>
      </c>
      <c r="EZ774">
        <v>0.11824</v>
      </c>
      <c r="FA774">
        <v>0.17405999999999999</v>
      </c>
      <c r="FB774">
        <v>0.26162999999999997</v>
      </c>
      <c r="FC774">
        <v>0.36220000000000002</v>
      </c>
      <c r="FD774">
        <v>0.44828000000000001</v>
      </c>
      <c r="FE774">
        <v>0.55030000000000001</v>
      </c>
      <c r="FF774">
        <v>0.64549000000000001</v>
      </c>
      <c r="FG774">
        <v>0.74224999999999997</v>
      </c>
      <c r="FH774">
        <v>0.83291000000000004</v>
      </c>
      <c r="FI774">
        <v>0.91378000000000004</v>
      </c>
      <c r="FJ774">
        <v>0.98294999999999999</v>
      </c>
      <c r="FK774">
        <v>1.083</v>
      </c>
      <c r="FL774">
        <v>1.1776</v>
      </c>
      <c r="FM774">
        <v>1.2639</v>
      </c>
      <c r="FN774">
        <v>1.3566</v>
      </c>
      <c r="FO774">
        <v>1.4124000000000001</v>
      </c>
      <c r="FP774">
        <v>1.4522999999999999</v>
      </c>
      <c r="FQ774">
        <v>1.4823999999999999</v>
      </c>
      <c r="FR774">
        <v>1.4985999999999999</v>
      </c>
      <c r="FS774">
        <v>1.5475000000000001</v>
      </c>
      <c r="FT774">
        <v>1.5537000000000001</v>
      </c>
      <c r="FU774">
        <v>22</v>
      </c>
    </row>
    <row r="775" spans="1:177" x14ac:dyDescent="0.25">
      <c r="A775">
        <v>1.7023999999999999</v>
      </c>
      <c r="B775">
        <v>1.6433</v>
      </c>
      <c r="C775">
        <v>1.5866</v>
      </c>
      <c r="D775">
        <v>1.546</v>
      </c>
      <c r="E775">
        <v>1.5350999999999999</v>
      </c>
      <c r="F775">
        <v>1.4621</v>
      </c>
      <c r="G775">
        <v>1.3532999999999999</v>
      </c>
      <c r="H775">
        <v>1.2423</v>
      </c>
      <c r="I775">
        <v>1.1329</v>
      </c>
      <c r="J775">
        <v>1.0248999999999999</v>
      </c>
      <c r="K775">
        <v>0.90766999999999998</v>
      </c>
      <c r="L775">
        <v>0.80100000000000005</v>
      </c>
      <c r="M775">
        <v>0.69010000000000005</v>
      </c>
      <c r="N775">
        <v>0.63221000000000005</v>
      </c>
      <c r="O775">
        <v>0.51468000000000003</v>
      </c>
      <c r="P775">
        <v>0.40344000000000002</v>
      </c>
      <c r="Q775">
        <v>0.30436999999999997</v>
      </c>
      <c r="R775">
        <v>0.19741</v>
      </c>
      <c r="S775">
        <v>9.4902E-2</v>
      </c>
      <c r="T775">
        <v>-1.2836E-2</v>
      </c>
      <c r="U775">
        <v>-0.1082</v>
      </c>
      <c r="V775">
        <v>-0.19552</v>
      </c>
      <c r="W775">
        <v>-0.27897</v>
      </c>
      <c r="X775">
        <v>-0.36165000000000003</v>
      </c>
      <c r="Y775">
        <v>-0.46117000000000002</v>
      </c>
      <c r="Z775">
        <v>-0.53298000000000001</v>
      </c>
      <c r="AA775">
        <v>-0.59958</v>
      </c>
      <c r="AB775">
        <v>-0.66054000000000002</v>
      </c>
      <c r="AC775">
        <v>-0.71545000000000003</v>
      </c>
      <c r="AD775">
        <v>-0.76390000000000002</v>
      </c>
      <c r="AE775">
        <v>-0.83718999999999999</v>
      </c>
      <c r="AF775">
        <v>-0.88724000000000003</v>
      </c>
      <c r="AG775">
        <v>-0.96211999999999998</v>
      </c>
      <c r="AH775">
        <v>-0.99112999999999996</v>
      </c>
      <c r="AI775">
        <v>-1.0099</v>
      </c>
      <c r="AJ775">
        <v>-1.0201</v>
      </c>
      <c r="AK775">
        <v>-1.0550999999999999</v>
      </c>
      <c r="AL775">
        <v>-1.1393</v>
      </c>
      <c r="AM775">
        <v>-1.2110000000000001</v>
      </c>
      <c r="AN775">
        <v>-1.2753000000000001</v>
      </c>
      <c r="AO775">
        <v>-1.3071999999999999</v>
      </c>
      <c r="AP775">
        <v>-1.288</v>
      </c>
      <c r="AQ775">
        <v>-1.2437</v>
      </c>
      <c r="AR775">
        <v>-1.1909000000000001</v>
      </c>
      <c r="AS775">
        <v>-1.1931</v>
      </c>
      <c r="AT775">
        <v>-1.2366999999999999</v>
      </c>
      <c r="AU775">
        <v>-1.2209000000000001</v>
      </c>
      <c r="AV775">
        <v>-1.1977</v>
      </c>
      <c r="AW775">
        <v>-1.1672</v>
      </c>
      <c r="AX775">
        <v>-1.1299999999999999</v>
      </c>
      <c r="AY775">
        <v>-1.0862000000000001</v>
      </c>
      <c r="AZ775">
        <v>-1.0364</v>
      </c>
      <c r="BA775">
        <v>-1.0199</v>
      </c>
      <c r="BB775">
        <v>-0.96731</v>
      </c>
      <c r="BC775">
        <v>-0.94538999999999995</v>
      </c>
      <c r="BD775">
        <v>-0.91954999999999998</v>
      </c>
      <c r="BE775">
        <v>-0.88582000000000005</v>
      </c>
      <c r="BF775">
        <v>-0.83440999999999999</v>
      </c>
      <c r="BG775">
        <v>-0.75932999999999995</v>
      </c>
      <c r="BH775">
        <v>-0.69088000000000005</v>
      </c>
      <c r="BI775">
        <v>-0.61416999999999999</v>
      </c>
      <c r="BJ775">
        <v>-0.55140999999999996</v>
      </c>
      <c r="BK775">
        <v>-0.48320999999999997</v>
      </c>
      <c r="BL775">
        <v>-0.40997</v>
      </c>
      <c r="BM775">
        <v>-0.33206999999999998</v>
      </c>
      <c r="BN775">
        <v>-0.22585</v>
      </c>
      <c r="BO775">
        <v>-0.14429</v>
      </c>
      <c r="BP775">
        <v>-7.8751000000000002E-2</v>
      </c>
      <c r="BQ775">
        <v>2.7116000000000001E-2</v>
      </c>
      <c r="BR775">
        <v>0.12515999999999999</v>
      </c>
      <c r="BS775">
        <v>0.23018</v>
      </c>
      <c r="BT775">
        <v>0.32529000000000002</v>
      </c>
      <c r="BU775">
        <v>0.43348999999999999</v>
      </c>
      <c r="BV775">
        <v>0.53817999999999999</v>
      </c>
      <c r="BW775">
        <v>0.65127999999999997</v>
      </c>
      <c r="BX775">
        <v>0.76863000000000004</v>
      </c>
      <c r="BY775">
        <v>0.88624000000000003</v>
      </c>
      <c r="BZ775">
        <v>1.0041</v>
      </c>
      <c r="CA775">
        <v>1.1194999999999999</v>
      </c>
      <c r="CB775">
        <v>1.2244999999999999</v>
      </c>
      <c r="CC775">
        <v>1.3310999999999999</v>
      </c>
      <c r="CD775">
        <v>1.4349000000000001</v>
      </c>
      <c r="CE775">
        <v>1.5039</v>
      </c>
      <c r="CF775">
        <v>1.5486</v>
      </c>
      <c r="CG775">
        <v>1.5542</v>
      </c>
      <c r="CH775">
        <v>1.5926</v>
      </c>
      <c r="CI775">
        <v>1.5965</v>
      </c>
      <c r="CJ775">
        <v>1.5924</v>
      </c>
      <c r="CK775">
        <v>1.5912999999999999</v>
      </c>
      <c r="CL775">
        <v>1.5932999999999999</v>
      </c>
      <c r="CM775">
        <v>1.5985</v>
      </c>
      <c r="CN775">
        <v>1.6067</v>
      </c>
      <c r="CO775">
        <v>1.59</v>
      </c>
      <c r="CP775">
        <v>1.5112000000000001</v>
      </c>
      <c r="CQ775">
        <v>1.4091</v>
      </c>
      <c r="CR775">
        <v>1.3027</v>
      </c>
      <c r="CS775">
        <v>1.1953</v>
      </c>
      <c r="CT775">
        <v>1.0893999999999999</v>
      </c>
      <c r="CU775">
        <v>0.97223999999999999</v>
      </c>
      <c r="CV775">
        <v>0.86902999999999997</v>
      </c>
      <c r="CW775">
        <v>0.76392000000000004</v>
      </c>
      <c r="CX775">
        <v>0.65256000000000003</v>
      </c>
      <c r="CY775">
        <v>0.54693000000000003</v>
      </c>
      <c r="CZ775">
        <v>0.44066</v>
      </c>
      <c r="DA775">
        <v>0.33428999999999998</v>
      </c>
      <c r="DB775">
        <v>0.22006999999999999</v>
      </c>
      <c r="DC775">
        <v>0.12286999999999999</v>
      </c>
      <c r="DD775">
        <v>3.4200000000000001E-2</v>
      </c>
      <c r="DE775">
        <v>-5.1062000000000003E-2</v>
      </c>
      <c r="DF775">
        <v>-0.13447999999999999</v>
      </c>
      <c r="DG775">
        <v>-0.23687</v>
      </c>
      <c r="DH775">
        <v>-0.31945000000000001</v>
      </c>
      <c r="DI775">
        <v>-0.41209000000000001</v>
      </c>
      <c r="DJ775">
        <v>-0.47921000000000002</v>
      </c>
      <c r="DK775">
        <v>-0.54098000000000002</v>
      </c>
      <c r="DL775">
        <v>-0.59702999999999995</v>
      </c>
      <c r="DM775">
        <v>-0.64697000000000005</v>
      </c>
      <c r="DN775">
        <v>-0.69042000000000003</v>
      </c>
      <c r="DO775">
        <v>-0.76541999999999999</v>
      </c>
      <c r="DP775">
        <v>-0.84404999999999997</v>
      </c>
      <c r="DQ775">
        <v>-0.91852999999999996</v>
      </c>
      <c r="DR775">
        <v>-0.97982999999999998</v>
      </c>
      <c r="DS775">
        <v>-0.99273999999999996</v>
      </c>
      <c r="DT775">
        <v>-0.99714999999999998</v>
      </c>
      <c r="DU775">
        <v>-0.99299999999999999</v>
      </c>
      <c r="DV775">
        <v>-1.0098</v>
      </c>
      <c r="DW775">
        <v>-1.0477000000000001</v>
      </c>
      <c r="DX775">
        <v>-1.1194</v>
      </c>
      <c r="DY775">
        <v>-1.2042999999999999</v>
      </c>
      <c r="DZ775">
        <v>-1.1807000000000001</v>
      </c>
      <c r="EA775">
        <v>-1.1874</v>
      </c>
      <c r="EB775">
        <v>-1.1903999999999999</v>
      </c>
      <c r="EC775">
        <v>-1.1998</v>
      </c>
      <c r="ED775">
        <v>-1.2349000000000001</v>
      </c>
      <c r="EE775">
        <v>-1.2182999999999999</v>
      </c>
      <c r="EF775">
        <v>-1.2201</v>
      </c>
      <c r="EG775">
        <v>-1.2464999999999999</v>
      </c>
      <c r="EH775">
        <v>-1.2291000000000001</v>
      </c>
      <c r="EI775">
        <v>-1.2203999999999999</v>
      </c>
      <c r="EJ775">
        <v>-1.1782999999999999</v>
      </c>
      <c r="EK775">
        <v>-1.1626000000000001</v>
      </c>
      <c r="EL775">
        <v>-1.0980000000000001</v>
      </c>
      <c r="EM775">
        <v>-1.0310999999999999</v>
      </c>
      <c r="EN775">
        <v>-0.99109000000000003</v>
      </c>
      <c r="EO775">
        <v>-0.92127000000000003</v>
      </c>
      <c r="EP775">
        <v>-0.87695999999999996</v>
      </c>
      <c r="EQ775">
        <v>-0.80815999999999999</v>
      </c>
      <c r="ER775">
        <v>-0.71403000000000005</v>
      </c>
      <c r="ES775">
        <v>-0.61756</v>
      </c>
      <c r="ET775">
        <v>-0.54330000000000001</v>
      </c>
      <c r="EU775">
        <v>-0.47449000000000002</v>
      </c>
      <c r="EV775">
        <v>-0.40067000000000003</v>
      </c>
      <c r="EW775">
        <v>-0.32075999999999999</v>
      </c>
      <c r="EX775">
        <v>-0.21532000000000001</v>
      </c>
      <c r="EY775">
        <v>-0.12515999999999999</v>
      </c>
      <c r="EZ775">
        <v>-1.3696E-2</v>
      </c>
      <c r="FA775">
        <v>8.9903999999999998E-2</v>
      </c>
      <c r="FB775">
        <v>0.19139</v>
      </c>
      <c r="FC775">
        <v>0.29435</v>
      </c>
      <c r="FD775">
        <v>0.39028000000000002</v>
      </c>
      <c r="FE775">
        <v>0.45894000000000001</v>
      </c>
      <c r="FF775">
        <v>0.55062</v>
      </c>
      <c r="FG775">
        <v>0.66591999999999996</v>
      </c>
      <c r="FH775">
        <v>0.78236000000000006</v>
      </c>
      <c r="FI775">
        <v>0.88753000000000004</v>
      </c>
      <c r="FJ775">
        <v>1.0026999999999999</v>
      </c>
      <c r="FK775">
        <v>1.1122000000000001</v>
      </c>
      <c r="FL775">
        <v>1.2263999999999999</v>
      </c>
      <c r="FM775">
        <v>1.3342000000000001</v>
      </c>
      <c r="FN775">
        <v>1.4092</v>
      </c>
      <c r="FO775">
        <v>1.4993000000000001</v>
      </c>
      <c r="FP775">
        <v>1.5608</v>
      </c>
      <c r="FQ775">
        <v>1.6077999999999999</v>
      </c>
      <c r="FR775">
        <v>1.6581999999999999</v>
      </c>
      <c r="FS775">
        <v>1.7072000000000001</v>
      </c>
      <c r="FT775">
        <v>1.704</v>
      </c>
      <c r="FU775">
        <v>6</v>
      </c>
    </row>
    <row r="776" spans="1:177" x14ac:dyDescent="0.25">
      <c r="A776">
        <v>1.113</v>
      </c>
      <c r="B776">
        <v>1.1096999999999999</v>
      </c>
      <c r="C776">
        <v>1.1117999999999999</v>
      </c>
      <c r="D776">
        <v>1.0557000000000001</v>
      </c>
      <c r="E776">
        <v>1.0138</v>
      </c>
      <c r="F776">
        <v>0.99990000000000001</v>
      </c>
      <c r="G776">
        <v>0.92708000000000002</v>
      </c>
      <c r="H776">
        <v>0.95118000000000003</v>
      </c>
      <c r="I776">
        <v>0.88116000000000005</v>
      </c>
      <c r="J776">
        <v>0.88700999999999997</v>
      </c>
      <c r="K776">
        <v>0.86185</v>
      </c>
      <c r="L776">
        <v>0.79129000000000005</v>
      </c>
      <c r="M776">
        <v>0.72282999999999997</v>
      </c>
      <c r="N776">
        <v>0.65652999999999995</v>
      </c>
      <c r="O776">
        <v>0.59291000000000005</v>
      </c>
      <c r="P776">
        <v>0.53169</v>
      </c>
      <c r="Q776">
        <v>0.47289999999999999</v>
      </c>
      <c r="R776">
        <v>0.41659000000000002</v>
      </c>
      <c r="S776">
        <v>0.36284</v>
      </c>
      <c r="T776">
        <v>0.31172</v>
      </c>
      <c r="U776">
        <v>0.26346999999999998</v>
      </c>
      <c r="V776">
        <v>0.21845000000000001</v>
      </c>
      <c r="W776">
        <v>7.9172999999999993E-2</v>
      </c>
      <c r="X776">
        <v>-1.2659E-2</v>
      </c>
      <c r="Y776">
        <v>-4.9959999999999997E-2</v>
      </c>
      <c r="Z776">
        <v>-0.11384</v>
      </c>
      <c r="AA776">
        <v>-0.26761000000000001</v>
      </c>
      <c r="AB776">
        <v>-0.29569000000000001</v>
      </c>
      <c r="AC776">
        <v>-0.32013999999999998</v>
      </c>
      <c r="AD776">
        <v>-0.43195</v>
      </c>
      <c r="AE776">
        <v>-0.51385000000000003</v>
      </c>
      <c r="AF776">
        <v>-0.52824000000000004</v>
      </c>
      <c r="AG776">
        <v>-0.55916999999999994</v>
      </c>
      <c r="AH776">
        <v>-0.69855</v>
      </c>
      <c r="AI776">
        <v>-0.76854</v>
      </c>
      <c r="AJ776">
        <v>-0.82789999999999997</v>
      </c>
      <c r="AK776">
        <v>-0.92335</v>
      </c>
      <c r="AL776">
        <v>-1.0069999999999999</v>
      </c>
      <c r="AM776">
        <v>-1.0609999999999999</v>
      </c>
      <c r="AN776">
        <v>-1.1583000000000001</v>
      </c>
      <c r="AO776">
        <v>-1.1728000000000001</v>
      </c>
      <c r="AP776">
        <v>-1.1755</v>
      </c>
      <c r="AQ776">
        <v>-1.2297</v>
      </c>
      <c r="AR776">
        <v>-1.2522</v>
      </c>
      <c r="AS776">
        <v>-1.2567999999999999</v>
      </c>
      <c r="AT776">
        <v>-1.2930999999999999</v>
      </c>
      <c r="AU776">
        <v>-1.2455000000000001</v>
      </c>
      <c r="AV776">
        <v>-1.2779</v>
      </c>
      <c r="AW776">
        <v>-1.3017000000000001</v>
      </c>
      <c r="AX776">
        <v>-1.3167</v>
      </c>
      <c r="AY776">
        <v>-1.3226</v>
      </c>
      <c r="AZ776">
        <v>-1.3194999999999999</v>
      </c>
      <c r="BA776">
        <v>-1.3168</v>
      </c>
      <c r="BB776">
        <v>-1.3875999999999999</v>
      </c>
      <c r="BC776">
        <v>-1.3623000000000001</v>
      </c>
      <c r="BD776">
        <v>-1.3209</v>
      </c>
      <c r="BE776">
        <v>-1.2709999999999999</v>
      </c>
      <c r="BF776">
        <v>-1.2129000000000001</v>
      </c>
      <c r="BG776">
        <v>-1.1642999999999999</v>
      </c>
      <c r="BH776">
        <v>-1.1738999999999999</v>
      </c>
      <c r="BI776">
        <v>-1.0901000000000001</v>
      </c>
      <c r="BJ776">
        <v>-1.0671999999999999</v>
      </c>
      <c r="BK776">
        <v>-0.99575999999999998</v>
      </c>
      <c r="BL776">
        <v>-0.89078999999999997</v>
      </c>
      <c r="BM776">
        <v>-0.80249999999999999</v>
      </c>
      <c r="BN776">
        <v>-0.75009999999999999</v>
      </c>
      <c r="BO776">
        <v>-0.62729999999999997</v>
      </c>
      <c r="BP776">
        <v>-0.56291000000000002</v>
      </c>
      <c r="BQ776">
        <v>-0.49395</v>
      </c>
      <c r="BR776">
        <v>-0.41687000000000002</v>
      </c>
      <c r="BS776">
        <v>-0.33204</v>
      </c>
      <c r="BT776">
        <v>-0.22770000000000001</v>
      </c>
      <c r="BU776">
        <v>-7.8039999999999998E-2</v>
      </c>
      <c r="BV776">
        <v>2.5413999999999999E-2</v>
      </c>
      <c r="BW776">
        <v>0.13536000000000001</v>
      </c>
      <c r="BX776">
        <v>0.25107000000000002</v>
      </c>
      <c r="BY776">
        <v>0.37219000000000002</v>
      </c>
      <c r="BZ776">
        <v>0.49841000000000002</v>
      </c>
      <c r="CA776">
        <v>0.62941000000000003</v>
      </c>
      <c r="CB776">
        <v>0.76502999999999999</v>
      </c>
      <c r="CC776">
        <v>0.90551999999999999</v>
      </c>
      <c r="CD776">
        <v>1.0498000000000001</v>
      </c>
      <c r="CE776">
        <v>1.1811</v>
      </c>
      <c r="CF776">
        <v>1.3080000000000001</v>
      </c>
      <c r="CG776">
        <v>1.4430000000000001</v>
      </c>
      <c r="CH776">
        <v>1.5788</v>
      </c>
      <c r="CI776">
        <v>1.6369</v>
      </c>
      <c r="CJ776">
        <v>1.7013</v>
      </c>
      <c r="CK776">
        <v>1.7713000000000001</v>
      </c>
      <c r="CL776">
        <v>1.7967</v>
      </c>
      <c r="CM776">
        <v>1.8170999999999999</v>
      </c>
      <c r="CN776">
        <v>1.8863000000000001</v>
      </c>
      <c r="CO776">
        <v>1.8833</v>
      </c>
      <c r="CP776">
        <v>1.8863000000000001</v>
      </c>
      <c r="CQ776">
        <v>1.8940999999999999</v>
      </c>
      <c r="CR776">
        <v>1.9068000000000001</v>
      </c>
      <c r="CS776">
        <v>1.8816999999999999</v>
      </c>
      <c r="CT776">
        <v>1.8371</v>
      </c>
      <c r="CU776">
        <v>1.8554999999999999</v>
      </c>
      <c r="CV776">
        <v>1.7962</v>
      </c>
      <c r="CW776">
        <v>1.6594</v>
      </c>
      <c r="CX776">
        <v>1.5225</v>
      </c>
      <c r="CY776">
        <v>1.3933</v>
      </c>
      <c r="CZ776">
        <v>1.2723</v>
      </c>
      <c r="DA776">
        <v>1.1525000000000001</v>
      </c>
      <c r="DB776">
        <v>1.0125999999999999</v>
      </c>
      <c r="DC776">
        <v>0.87734999999999996</v>
      </c>
      <c r="DD776">
        <v>0.74653000000000003</v>
      </c>
      <c r="DE776">
        <v>0.62029000000000001</v>
      </c>
      <c r="DF776">
        <v>0.49891999999999997</v>
      </c>
      <c r="DG776">
        <v>0.38269999999999998</v>
      </c>
      <c r="DH776">
        <v>0.27195999999999998</v>
      </c>
      <c r="DI776">
        <v>0.16743</v>
      </c>
      <c r="DJ776">
        <v>7.0072999999999996E-2</v>
      </c>
      <c r="DK776">
        <v>-2.0650000000000002E-2</v>
      </c>
      <c r="DL776">
        <v>-0.10441</v>
      </c>
      <c r="DM776">
        <v>-0.18088000000000001</v>
      </c>
      <c r="DN776">
        <v>-0.26535999999999998</v>
      </c>
      <c r="DO776">
        <v>-0.39219999999999999</v>
      </c>
      <c r="DP776">
        <v>-0.44668999999999998</v>
      </c>
      <c r="DQ776">
        <v>-0.55647999999999997</v>
      </c>
      <c r="DR776">
        <v>-0.61812</v>
      </c>
      <c r="DS776">
        <v>-0.68867999999999996</v>
      </c>
      <c r="DT776">
        <v>-0.76361999999999997</v>
      </c>
      <c r="DU776">
        <v>-0.77744000000000002</v>
      </c>
      <c r="DV776">
        <v>-0.78105000000000002</v>
      </c>
      <c r="DW776">
        <v>-0.85675999999999997</v>
      </c>
      <c r="DX776">
        <v>-0.92813000000000001</v>
      </c>
      <c r="DY776">
        <v>-0.99236999999999997</v>
      </c>
      <c r="DZ776">
        <v>-1.0491999999999999</v>
      </c>
      <c r="EA776">
        <v>-1.0982000000000001</v>
      </c>
      <c r="EB776">
        <v>-1.1393</v>
      </c>
      <c r="EC776">
        <v>-1.1709000000000001</v>
      </c>
      <c r="ED776">
        <v>-1.1933</v>
      </c>
      <c r="EE776">
        <v>-1.2071000000000001</v>
      </c>
      <c r="EF776">
        <v>-1.2121</v>
      </c>
      <c r="EG776">
        <v>-1.2082999999999999</v>
      </c>
      <c r="EH776">
        <v>-1.1957</v>
      </c>
      <c r="EI776">
        <v>-1.1745000000000001</v>
      </c>
      <c r="EJ776">
        <v>-1.1428</v>
      </c>
      <c r="EK776">
        <v>-1.1029</v>
      </c>
      <c r="EL776">
        <v>-1.0549999999999999</v>
      </c>
      <c r="EM776">
        <v>-0.99921000000000004</v>
      </c>
      <c r="EN776">
        <v>-0.95977000000000001</v>
      </c>
      <c r="EO776">
        <v>-0.96677000000000002</v>
      </c>
      <c r="EP776">
        <v>-0.88693999999999995</v>
      </c>
      <c r="EQ776">
        <v>-0.87472000000000005</v>
      </c>
      <c r="ER776">
        <v>-0.85951</v>
      </c>
      <c r="ES776">
        <v>-0.82216</v>
      </c>
      <c r="ET776">
        <v>-0.77647999999999995</v>
      </c>
      <c r="EU776">
        <v>-0.72509000000000001</v>
      </c>
      <c r="EV776">
        <v>-0.60867000000000004</v>
      </c>
      <c r="EW776">
        <v>-0.55459000000000003</v>
      </c>
      <c r="EX776">
        <v>-0.49168000000000001</v>
      </c>
      <c r="EY776">
        <v>-0.37927</v>
      </c>
      <c r="EZ776">
        <v>-0.26945000000000002</v>
      </c>
      <c r="FA776">
        <v>-0.16894999999999999</v>
      </c>
      <c r="FB776">
        <v>-2.8871000000000001E-2</v>
      </c>
      <c r="FC776">
        <v>6.5689999999999998E-2</v>
      </c>
      <c r="FD776">
        <v>0.12010999999999999</v>
      </c>
      <c r="FE776">
        <v>0.15661</v>
      </c>
      <c r="FF776">
        <v>0.23860999999999999</v>
      </c>
      <c r="FG776">
        <v>0.35905999999999999</v>
      </c>
      <c r="FH776">
        <v>0.48465000000000003</v>
      </c>
      <c r="FI776">
        <v>0.61350000000000005</v>
      </c>
      <c r="FJ776">
        <v>0.71445000000000003</v>
      </c>
      <c r="FK776">
        <v>0.82574999999999998</v>
      </c>
      <c r="FL776">
        <v>0.94630999999999998</v>
      </c>
      <c r="FM776">
        <v>1.0294000000000001</v>
      </c>
      <c r="FN776">
        <v>1.0752999999999999</v>
      </c>
      <c r="FO776">
        <v>1.1140000000000001</v>
      </c>
      <c r="FP776">
        <v>1.0804</v>
      </c>
      <c r="FQ776">
        <v>1.0654999999999999</v>
      </c>
      <c r="FR776">
        <v>1.1173</v>
      </c>
      <c r="FS776">
        <v>1.1344000000000001</v>
      </c>
      <c r="FT776">
        <v>1.1259999999999999</v>
      </c>
      <c r="FU776">
        <v>6</v>
      </c>
    </row>
    <row r="777" spans="1:177" x14ac:dyDescent="0.25">
      <c r="A777">
        <v>1.7977000000000001</v>
      </c>
      <c r="B777">
        <v>1.7642</v>
      </c>
      <c r="C777">
        <v>1.6995</v>
      </c>
      <c r="D777">
        <v>1.6140000000000001</v>
      </c>
      <c r="E777">
        <v>1.5053000000000001</v>
      </c>
      <c r="F777">
        <v>1.3838999999999999</v>
      </c>
      <c r="G777">
        <v>1.2579</v>
      </c>
      <c r="H777">
        <v>1.1329</v>
      </c>
      <c r="I777">
        <v>1.0097</v>
      </c>
      <c r="J777">
        <v>0.89851999999999999</v>
      </c>
      <c r="K777">
        <v>0.79456000000000004</v>
      </c>
      <c r="L777">
        <v>0.70499000000000001</v>
      </c>
      <c r="M777">
        <v>0.63897999999999999</v>
      </c>
      <c r="N777">
        <v>0.56335000000000002</v>
      </c>
      <c r="O777">
        <v>0.47313</v>
      </c>
      <c r="P777">
        <v>0.39290000000000003</v>
      </c>
      <c r="Q777">
        <v>0.32102999999999998</v>
      </c>
      <c r="R777">
        <v>0.23921000000000001</v>
      </c>
      <c r="S777">
        <v>0.15631999999999999</v>
      </c>
      <c r="T777">
        <v>7.4301000000000006E-2</v>
      </c>
      <c r="U777">
        <v>-1.8707000000000001E-2</v>
      </c>
      <c r="V777">
        <v>-0.10176</v>
      </c>
      <c r="W777">
        <v>-0.17793999999999999</v>
      </c>
      <c r="X777">
        <v>-0.27628000000000003</v>
      </c>
      <c r="Y777">
        <v>-0.34165000000000001</v>
      </c>
      <c r="Z777">
        <v>-0.42296</v>
      </c>
      <c r="AA777">
        <v>-0.48163</v>
      </c>
      <c r="AB777">
        <v>-0.57540000000000002</v>
      </c>
      <c r="AC777">
        <v>-0.65273999999999999</v>
      </c>
      <c r="AD777">
        <v>-0.72021999999999997</v>
      </c>
      <c r="AE777">
        <v>-0.78383000000000003</v>
      </c>
      <c r="AF777">
        <v>-0.84318000000000004</v>
      </c>
      <c r="AG777">
        <v>-0.89576</v>
      </c>
      <c r="AH777">
        <v>-0.94928000000000001</v>
      </c>
      <c r="AI777">
        <v>-1.0071000000000001</v>
      </c>
      <c r="AJ777">
        <v>-1.0663</v>
      </c>
      <c r="AK777">
        <v>-1.0952999999999999</v>
      </c>
      <c r="AL777">
        <v>-1.1469</v>
      </c>
      <c r="AM777">
        <v>-1.1903999999999999</v>
      </c>
      <c r="AN777">
        <v>-1.2295</v>
      </c>
      <c r="AO777">
        <v>-1.258</v>
      </c>
      <c r="AP777">
        <v>-1.2722</v>
      </c>
      <c r="AQ777">
        <v>-1.3033999999999999</v>
      </c>
      <c r="AR777">
        <v>-1.3037000000000001</v>
      </c>
      <c r="AS777">
        <v>-1.3162</v>
      </c>
      <c r="AT777">
        <v>-1.3010999999999999</v>
      </c>
      <c r="AU777">
        <v>-1.2868999999999999</v>
      </c>
      <c r="AV777">
        <v>-1.2632000000000001</v>
      </c>
      <c r="AW777">
        <v>-1.2371000000000001</v>
      </c>
      <c r="AX777">
        <v>-1.2081</v>
      </c>
      <c r="AY777">
        <v>-1.1612</v>
      </c>
      <c r="AZ777">
        <v>-1.1288</v>
      </c>
      <c r="BA777">
        <v>-1.0710999999999999</v>
      </c>
      <c r="BB777">
        <v>-1.0267999999999999</v>
      </c>
      <c r="BC777">
        <v>-0.96658999999999995</v>
      </c>
      <c r="BD777">
        <v>-0.90095000000000003</v>
      </c>
      <c r="BE777">
        <v>-0.82862000000000002</v>
      </c>
      <c r="BF777">
        <v>-0.76583000000000001</v>
      </c>
      <c r="BG777">
        <v>-0.68383000000000005</v>
      </c>
      <c r="BH777">
        <v>-0.61870999999999998</v>
      </c>
      <c r="BI777">
        <v>-0.53708999999999996</v>
      </c>
      <c r="BJ777">
        <v>-0.47460000000000002</v>
      </c>
      <c r="BK777">
        <v>-0.39229000000000003</v>
      </c>
      <c r="BL777">
        <v>-0.31535999999999997</v>
      </c>
      <c r="BM777">
        <v>-0.22009999999999999</v>
      </c>
      <c r="BN777">
        <v>-0.14199000000000001</v>
      </c>
      <c r="BO777">
        <v>-6.6617999999999997E-2</v>
      </c>
      <c r="BP777">
        <v>8.7229999999999999E-3</v>
      </c>
      <c r="BQ777">
        <v>9.3923000000000006E-2</v>
      </c>
      <c r="BR777">
        <v>0.18867</v>
      </c>
      <c r="BS777">
        <v>0.28517999999999999</v>
      </c>
      <c r="BT777">
        <v>0.37213000000000002</v>
      </c>
      <c r="BU777">
        <v>0.42623</v>
      </c>
      <c r="BV777">
        <v>0.46251999999999999</v>
      </c>
      <c r="BW777">
        <v>0.53359000000000001</v>
      </c>
      <c r="BX777">
        <v>0.60077000000000003</v>
      </c>
      <c r="BY777">
        <v>0.69110000000000005</v>
      </c>
      <c r="BZ777">
        <v>0.76973999999999998</v>
      </c>
      <c r="CA777">
        <v>0.86987000000000003</v>
      </c>
      <c r="CB777">
        <v>0.96397999999999995</v>
      </c>
      <c r="CC777">
        <v>1.0746</v>
      </c>
      <c r="CD777">
        <v>1.1984999999999999</v>
      </c>
      <c r="CE777">
        <v>1.3225</v>
      </c>
      <c r="CF777">
        <v>1.4463999999999999</v>
      </c>
      <c r="CG777">
        <v>1.5681</v>
      </c>
      <c r="CH777">
        <v>1.6853</v>
      </c>
      <c r="CI777">
        <v>1.7763</v>
      </c>
      <c r="CJ777">
        <v>1.8349</v>
      </c>
      <c r="CK777">
        <v>1.8654999999999999</v>
      </c>
      <c r="CL777">
        <v>1.8788</v>
      </c>
      <c r="CM777">
        <v>1.819</v>
      </c>
      <c r="CN777">
        <v>1.7412000000000001</v>
      </c>
      <c r="CO777">
        <v>1.6449</v>
      </c>
      <c r="CP777">
        <v>1.5225</v>
      </c>
      <c r="CQ777">
        <v>1.3986000000000001</v>
      </c>
      <c r="CR777">
        <v>1.2746999999999999</v>
      </c>
      <c r="CS777">
        <v>1.153</v>
      </c>
      <c r="CT777">
        <v>1.0538000000000001</v>
      </c>
      <c r="CU777">
        <v>0.93623999999999996</v>
      </c>
      <c r="CV777">
        <v>0.82291999999999998</v>
      </c>
      <c r="CW777">
        <v>0.71850000000000003</v>
      </c>
      <c r="CX777">
        <v>0.64424999999999999</v>
      </c>
      <c r="CY777">
        <v>0.56455</v>
      </c>
      <c r="CZ777">
        <v>0.48410999999999998</v>
      </c>
      <c r="DA777">
        <v>0.39955000000000002</v>
      </c>
      <c r="DB777">
        <v>0.30357000000000001</v>
      </c>
      <c r="DC777">
        <v>0.20807999999999999</v>
      </c>
      <c r="DD777">
        <v>0.11094</v>
      </c>
      <c r="DE777">
        <v>1.3728000000000001E-2</v>
      </c>
      <c r="DF777">
        <v>-7.9689999999999997E-2</v>
      </c>
      <c r="DG777">
        <v>-0.16275000000000001</v>
      </c>
      <c r="DH777">
        <v>-0.25279000000000001</v>
      </c>
      <c r="DI777">
        <v>-0.33357999999999999</v>
      </c>
      <c r="DJ777">
        <v>-0.42342000000000002</v>
      </c>
      <c r="DK777">
        <v>-0.50875999999999999</v>
      </c>
      <c r="DL777">
        <v>-0.59121999999999997</v>
      </c>
      <c r="DM777">
        <v>-0.66671999999999998</v>
      </c>
      <c r="DN777">
        <v>-0.72863999999999995</v>
      </c>
      <c r="DO777">
        <v>-0.80225000000000002</v>
      </c>
      <c r="DP777">
        <v>-0.86343000000000003</v>
      </c>
      <c r="DQ777">
        <v>-0.92371999999999999</v>
      </c>
      <c r="DR777">
        <v>-0.98651999999999995</v>
      </c>
      <c r="DS777">
        <v>-1.0570999999999999</v>
      </c>
      <c r="DT777">
        <v>-1.1029</v>
      </c>
      <c r="DU777">
        <v>-1.153</v>
      </c>
      <c r="DV777">
        <v>-1.1904999999999999</v>
      </c>
      <c r="DW777">
        <v>-1.2230000000000001</v>
      </c>
      <c r="DX777">
        <v>-1.2625999999999999</v>
      </c>
      <c r="DY777">
        <v>-1.2835000000000001</v>
      </c>
      <c r="DZ777">
        <v>-1.296</v>
      </c>
      <c r="EA777">
        <v>-1.3111999999999999</v>
      </c>
      <c r="EB777">
        <v>-1.3180000000000001</v>
      </c>
      <c r="EC777">
        <v>-1.3275999999999999</v>
      </c>
      <c r="ED777">
        <v>-1.3177000000000001</v>
      </c>
      <c r="EE777">
        <v>-1.3046</v>
      </c>
      <c r="EF777">
        <v>-1.2725</v>
      </c>
      <c r="EG777">
        <v>-1.2541</v>
      </c>
      <c r="EH777">
        <v>-1.2061999999999999</v>
      </c>
      <c r="EI777">
        <v>-1.167</v>
      </c>
      <c r="EJ777">
        <v>-1.1208</v>
      </c>
      <c r="EK777">
        <v>-1.0786</v>
      </c>
      <c r="EL777">
        <v>-1.0152000000000001</v>
      </c>
      <c r="EM777">
        <v>-0.96228999999999998</v>
      </c>
      <c r="EN777">
        <v>-0.89756000000000002</v>
      </c>
      <c r="EO777">
        <v>-0.83179000000000003</v>
      </c>
      <c r="EP777">
        <v>-0.75310999999999995</v>
      </c>
      <c r="EQ777">
        <v>-0.68574000000000002</v>
      </c>
      <c r="ER777">
        <v>-0.60614000000000001</v>
      </c>
      <c r="ES777">
        <v>-0.51944000000000001</v>
      </c>
      <c r="ET777">
        <v>-0.44306000000000001</v>
      </c>
      <c r="EU777">
        <v>-0.36248999999999998</v>
      </c>
      <c r="EV777">
        <v>-0.27584999999999998</v>
      </c>
      <c r="EW777">
        <v>-0.18862999999999999</v>
      </c>
      <c r="EX777">
        <v>-9.3423000000000006E-2</v>
      </c>
      <c r="EY777">
        <v>-3.0872E-2</v>
      </c>
      <c r="EZ777">
        <v>4.8785000000000002E-2</v>
      </c>
      <c r="FA777">
        <v>0.13505</v>
      </c>
      <c r="FB777">
        <v>0.20232</v>
      </c>
      <c r="FC777">
        <v>0.30081999999999998</v>
      </c>
      <c r="FD777">
        <v>0.37306</v>
      </c>
      <c r="FE777">
        <v>0.44691999999999998</v>
      </c>
      <c r="FF777">
        <v>0.52439000000000002</v>
      </c>
      <c r="FG777">
        <v>0.58235000000000003</v>
      </c>
      <c r="FH777">
        <v>0.64522999999999997</v>
      </c>
      <c r="FI777">
        <v>0.71677000000000002</v>
      </c>
      <c r="FJ777">
        <v>0.81711</v>
      </c>
      <c r="FK777">
        <v>0.92088999999999999</v>
      </c>
      <c r="FL777">
        <v>1.0437000000000001</v>
      </c>
      <c r="FM777">
        <v>1.1673</v>
      </c>
      <c r="FN777">
        <v>1.2838000000000001</v>
      </c>
      <c r="FO777">
        <v>1.4074</v>
      </c>
      <c r="FP777">
        <v>1.5299</v>
      </c>
      <c r="FQ777">
        <v>1.6368</v>
      </c>
      <c r="FR777">
        <v>1.7185999999999999</v>
      </c>
      <c r="FS777">
        <v>1.7969999999999999</v>
      </c>
      <c r="FT777">
        <v>1.8119000000000001</v>
      </c>
      <c r="FU777">
        <v>10</v>
      </c>
    </row>
    <row r="778" spans="1:177" x14ac:dyDescent="0.25">
      <c r="A778">
        <v>1.6283000000000001</v>
      </c>
      <c r="B778">
        <v>1.6037999999999999</v>
      </c>
      <c r="C778">
        <v>1.5711999999999999</v>
      </c>
      <c r="D778">
        <v>1.5205</v>
      </c>
      <c r="E778">
        <v>1.4499</v>
      </c>
      <c r="F778">
        <v>1.3678999999999999</v>
      </c>
      <c r="G778">
        <v>1.2851999999999999</v>
      </c>
      <c r="H778">
        <v>1.2030000000000001</v>
      </c>
      <c r="I778">
        <v>1.1173999999999999</v>
      </c>
      <c r="J778">
        <v>1.0314000000000001</v>
      </c>
      <c r="K778">
        <v>0.94554000000000005</v>
      </c>
      <c r="L778">
        <v>0.85968</v>
      </c>
      <c r="M778">
        <v>0.77388999999999997</v>
      </c>
      <c r="N778">
        <v>0.68784000000000001</v>
      </c>
      <c r="O778">
        <v>0.60158</v>
      </c>
      <c r="P778">
        <v>0.51693999999999996</v>
      </c>
      <c r="Q778">
        <v>0.43145</v>
      </c>
      <c r="R778">
        <v>0.34787000000000001</v>
      </c>
      <c r="S778">
        <v>0.26328000000000001</v>
      </c>
      <c r="T778">
        <v>0.17823</v>
      </c>
      <c r="U778">
        <v>0.10856</v>
      </c>
      <c r="V778">
        <v>2.3907000000000001E-2</v>
      </c>
      <c r="W778">
        <v>-5.7486000000000002E-2</v>
      </c>
      <c r="X778">
        <v>-0.14158999999999999</v>
      </c>
      <c r="Y778">
        <v>-0.22198000000000001</v>
      </c>
      <c r="Z778">
        <v>-0.30536000000000002</v>
      </c>
      <c r="AA778">
        <v>-0.38835999999999998</v>
      </c>
      <c r="AB778">
        <v>-0.46683000000000002</v>
      </c>
      <c r="AC778">
        <v>-0.54869000000000001</v>
      </c>
      <c r="AD778">
        <v>-0.62992000000000004</v>
      </c>
      <c r="AE778">
        <v>-0.71043999999999996</v>
      </c>
      <c r="AF778">
        <v>-0.78474999999999995</v>
      </c>
      <c r="AG778">
        <v>-0.86295999999999995</v>
      </c>
      <c r="AH778">
        <v>-0.93984000000000001</v>
      </c>
      <c r="AI778">
        <v>-1.0117</v>
      </c>
      <c r="AJ778">
        <v>-1.081</v>
      </c>
      <c r="AK778">
        <v>-1.1509</v>
      </c>
      <c r="AL778">
        <v>-1.2175</v>
      </c>
      <c r="AM778">
        <v>-1.2798</v>
      </c>
      <c r="AN778">
        <v>-1.3364</v>
      </c>
      <c r="AO778">
        <v>-1.3861000000000001</v>
      </c>
      <c r="AP778">
        <v>-1.4268000000000001</v>
      </c>
      <c r="AQ778">
        <v>-1.4525999999999999</v>
      </c>
      <c r="AR778">
        <v>-1.4738</v>
      </c>
      <c r="AS778">
        <v>-1.4767999999999999</v>
      </c>
      <c r="AT778">
        <v>-1.4658</v>
      </c>
      <c r="AU778">
        <v>-1.4412</v>
      </c>
      <c r="AV778">
        <v>-1.4049</v>
      </c>
      <c r="AW778">
        <v>-1.359</v>
      </c>
      <c r="AX778">
        <v>-1.3050999999999999</v>
      </c>
      <c r="AY778">
        <v>-1.2451000000000001</v>
      </c>
      <c r="AZ778">
        <v>-1.1801999999999999</v>
      </c>
      <c r="BA778">
        <v>-1.1191</v>
      </c>
      <c r="BB778">
        <v>-1.0469999999999999</v>
      </c>
      <c r="BC778">
        <v>-0.97265000000000001</v>
      </c>
      <c r="BD778">
        <v>-0.90232000000000001</v>
      </c>
      <c r="BE778">
        <v>-0.82426999999999995</v>
      </c>
      <c r="BF778">
        <v>-0.74505999999999994</v>
      </c>
      <c r="BG778">
        <v>-0.66491999999999996</v>
      </c>
      <c r="BH778">
        <v>-0.58579999999999999</v>
      </c>
      <c r="BI778">
        <v>-0.50658000000000003</v>
      </c>
      <c r="BJ778">
        <v>-0.42420999999999998</v>
      </c>
      <c r="BK778">
        <v>-0.35732000000000003</v>
      </c>
      <c r="BL778">
        <v>-0.27743000000000001</v>
      </c>
      <c r="BM778">
        <v>-0.19359999999999999</v>
      </c>
      <c r="BN778">
        <v>-0.1095</v>
      </c>
      <c r="BO778">
        <v>-2.8094999999999998E-2</v>
      </c>
      <c r="BP778">
        <v>5.6571999999999997E-2</v>
      </c>
      <c r="BQ778">
        <v>0.14141000000000001</v>
      </c>
      <c r="BR778">
        <v>0.22387000000000001</v>
      </c>
      <c r="BS778">
        <v>0.30673</v>
      </c>
      <c r="BT778">
        <v>0.39215</v>
      </c>
      <c r="BU778">
        <v>0.47766999999999998</v>
      </c>
      <c r="BV778">
        <v>0.56120999999999999</v>
      </c>
      <c r="BW778">
        <v>0.64695999999999998</v>
      </c>
      <c r="BX778">
        <v>0.73279000000000005</v>
      </c>
      <c r="BY778">
        <v>0.81867000000000001</v>
      </c>
      <c r="BZ778">
        <v>0.89378999999999997</v>
      </c>
      <c r="CA778">
        <v>0.97972999999999999</v>
      </c>
      <c r="CB778">
        <v>1.0657000000000001</v>
      </c>
      <c r="CC778">
        <v>1.1500999999999999</v>
      </c>
      <c r="CD778">
        <v>1.2362</v>
      </c>
      <c r="CE778">
        <v>1.32</v>
      </c>
      <c r="CF778">
        <v>1.4015</v>
      </c>
      <c r="CG778">
        <v>1.4839</v>
      </c>
      <c r="CH778">
        <v>1.5646</v>
      </c>
      <c r="CI778">
        <v>1.607</v>
      </c>
      <c r="CJ778">
        <v>1.6286</v>
      </c>
      <c r="CK778">
        <v>1.6285000000000001</v>
      </c>
      <c r="CL778">
        <v>1.6175999999999999</v>
      </c>
      <c r="CM778">
        <v>1.5869</v>
      </c>
      <c r="CN778">
        <v>1.5226999999999999</v>
      </c>
      <c r="CO778">
        <v>1.4421999999999999</v>
      </c>
      <c r="CP778">
        <v>1.3599000000000001</v>
      </c>
      <c r="CQ778">
        <v>1.2754000000000001</v>
      </c>
      <c r="CR778">
        <v>1.2036</v>
      </c>
      <c r="CS778">
        <v>1.1193</v>
      </c>
      <c r="CT778">
        <v>1.0325</v>
      </c>
      <c r="CU778">
        <v>0.94559000000000004</v>
      </c>
      <c r="CV778">
        <v>0.85968</v>
      </c>
      <c r="CW778">
        <v>0.77249999999999996</v>
      </c>
      <c r="CX778">
        <v>0.68606</v>
      </c>
      <c r="CY778">
        <v>0.60026999999999997</v>
      </c>
      <c r="CZ778">
        <v>0.51454999999999995</v>
      </c>
      <c r="DA778">
        <v>0.44368999999999997</v>
      </c>
      <c r="DB778">
        <v>0.35820999999999997</v>
      </c>
      <c r="DC778">
        <v>0.27283000000000002</v>
      </c>
      <c r="DD778">
        <v>0.18873000000000001</v>
      </c>
      <c r="DE778">
        <v>0.10502</v>
      </c>
      <c r="DF778">
        <v>2.2921E-2</v>
      </c>
      <c r="DG778">
        <v>-6.1670000000000003E-2</v>
      </c>
      <c r="DH778">
        <v>-0.14293</v>
      </c>
      <c r="DI778">
        <v>-0.22692999999999999</v>
      </c>
      <c r="DJ778">
        <v>-0.31064000000000003</v>
      </c>
      <c r="DK778">
        <v>-0.39032</v>
      </c>
      <c r="DL778">
        <v>-0.47310999999999998</v>
      </c>
      <c r="DM778">
        <v>-0.55120999999999998</v>
      </c>
      <c r="DN778">
        <v>-0.63270999999999999</v>
      </c>
      <c r="DO778">
        <v>-0.71353</v>
      </c>
      <c r="DP778">
        <v>-0.79351000000000005</v>
      </c>
      <c r="DQ778">
        <v>-0.86690999999999996</v>
      </c>
      <c r="DR778">
        <v>-0.94423999999999997</v>
      </c>
      <c r="DS778">
        <v>-1.0199</v>
      </c>
      <c r="DT778">
        <v>-1.0866</v>
      </c>
      <c r="DU778">
        <v>-1.1572</v>
      </c>
      <c r="DV778">
        <v>-1.2244999999999999</v>
      </c>
      <c r="DW778">
        <v>-1.2784</v>
      </c>
      <c r="DX778">
        <v>-1.3351999999999999</v>
      </c>
      <c r="DY778">
        <v>-1.3851</v>
      </c>
      <c r="DZ778">
        <v>-1.4237</v>
      </c>
      <c r="EA778">
        <v>-1.4438</v>
      </c>
      <c r="EB778">
        <v>-1.4610000000000001</v>
      </c>
      <c r="EC778">
        <v>-1.4641999999999999</v>
      </c>
      <c r="ED778">
        <v>-1.4536</v>
      </c>
      <c r="EE778">
        <v>-1.4298999999999999</v>
      </c>
      <c r="EF778">
        <v>-1.3946000000000001</v>
      </c>
      <c r="EG778">
        <v>-1.3495999999999999</v>
      </c>
      <c r="EH778">
        <v>-1.2966</v>
      </c>
      <c r="EI778">
        <v>-1.2375</v>
      </c>
      <c r="EJ778">
        <v>-1.1735</v>
      </c>
      <c r="EK778">
        <v>-1.1055999999999999</v>
      </c>
      <c r="EL778">
        <v>-1.0347</v>
      </c>
      <c r="EM778">
        <v>-0.96789999999999998</v>
      </c>
      <c r="EN778">
        <v>-0.89219000000000004</v>
      </c>
      <c r="EO778">
        <v>-0.81494999999999995</v>
      </c>
      <c r="EP778">
        <v>-0.74170000000000003</v>
      </c>
      <c r="EQ778">
        <v>-0.66188000000000002</v>
      </c>
      <c r="ER778">
        <v>-0.58123000000000002</v>
      </c>
      <c r="ES778">
        <v>-0.50305</v>
      </c>
      <c r="ET778">
        <v>-0.42204999999999998</v>
      </c>
      <c r="EU778">
        <v>-0.33943000000000001</v>
      </c>
      <c r="EV778">
        <v>-0.25641000000000003</v>
      </c>
      <c r="EW778">
        <v>-0.17646000000000001</v>
      </c>
      <c r="EX778">
        <v>-9.2622999999999997E-2</v>
      </c>
      <c r="EY778">
        <v>-1.1603E-2</v>
      </c>
      <c r="EZ778">
        <v>7.2845999999999994E-2</v>
      </c>
      <c r="FA778">
        <v>0.15748000000000001</v>
      </c>
      <c r="FB778">
        <v>0.23963000000000001</v>
      </c>
      <c r="FC778">
        <v>0.32468000000000002</v>
      </c>
      <c r="FD778">
        <v>0.40744999999999998</v>
      </c>
      <c r="FE778">
        <v>0.49281999999999998</v>
      </c>
      <c r="FF778">
        <v>0.57828999999999997</v>
      </c>
      <c r="FG778">
        <v>0.66385000000000005</v>
      </c>
      <c r="FH778">
        <v>0.74948999999999999</v>
      </c>
      <c r="FI778">
        <v>0.83520000000000005</v>
      </c>
      <c r="FJ778">
        <v>0.92098000000000002</v>
      </c>
      <c r="FK778">
        <v>1.0086999999999999</v>
      </c>
      <c r="FL778">
        <v>1.0946</v>
      </c>
      <c r="FM778">
        <v>1.1793</v>
      </c>
      <c r="FN778">
        <v>1.2646999999999999</v>
      </c>
      <c r="FO778">
        <v>1.3482000000000001</v>
      </c>
      <c r="FP778">
        <v>1.4292</v>
      </c>
      <c r="FQ778">
        <v>1.5084</v>
      </c>
      <c r="FR778">
        <v>1.5671999999999999</v>
      </c>
      <c r="FS778">
        <v>1.6053999999999999</v>
      </c>
      <c r="FT778">
        <v>1.6218999999999999</v>
      </c>
      <c r="FU778">
        <v>29</v>
      </c>
    </row>
    <row r="779" spans="1:177" x14ac:dyDescent="0.25">
      <c r="A779">
        <v>1.7104999999999999</v>
      </c>
      <c r="B779">
        <v>1.6592</v>
      </c>
      <c r="C779">
        <v>1.6104000000000001</v>
      </c>
      <c r="D779">
        <v>1.5481</v>
      </c>
      <c r="E779">
        <v>1.448</v>
      </c>
      <c r="F779">
        <v>1.3465</v>
      </c>
      <c r="G779">
        <v>1.2479</v>
      </c>
      <c r="H779">
        <v>1.1475</v>
      </c>
      <c r="I779">
        <v>1.0505</v>
      </c>
      <c r="J779">
        <v>0.95155999999999996</v>
      </c>
      <c r="K779">
        <v>0.85589000000000004</v>
      </c>
      <c r="L779">
        <v>0.75863999999999998</v>
      </c>
      <c r="M779">
        <v>0.68659000000000003</v>
      </c>
      <c r="N779">
        <v>0.59306999999999999</v>
      </c>
      <c r="O779">
        <v>0.49775999999999998</v>
      </c>
      <c r="P779">
        <v>0.40325</v>
      </c>
      <c r="Q779">
        <v>0.31607000000000002</v>
      </c>
      <c r="R779">
        <v>0.22658</v>
      </c>
      <c r="S779">
        <v>0.13436000000000001</v>
      </c>
      <c r="T779">
        <v>5.1184E-2</v>
      </c>
      <c r="U779">
        <v>-3.5839999999999997E-2</v>
      </c>
      <c r="V779">
        <v>-0.12169000000000001</v>
      </c>
      <c r="W779">
        <v>-0.20574999999999999</v>
      </c>
      <c r="X779">
        <v>-0.28782000000000002</v>
      </c>
      <c r="Y779">
        <v>-0.36758000000000002</v>
      </c>
      <c r="Z779">
        <v>-0.44880999999999999</v>
      </c>
      <c r="AA779">
        <v>-0.50617999999999996</v>
      </c>
      <c r="AB779">
        <v>-0.58438000000000001</v>
      </c>
      <c r="AC779">
        <v>-0.65381999999999996</v>
      </c>
      <c r="AD779">
        <v>-0.73399999999999999</v>
      </c>
      <c r="AE779">
        <v>-0.78929000000000005</v>
      </c>
      <c r="AF779">
        <v>-0.84716000000000002</v>
      </c>
      <c r="AG779">
        <v>-0.90517999999999998</v>
      </c>
      <c r="AH779">
        <v>-0.95821999999999996</v>
      </c>
      <c r="AI779">
        <v>-1.0243</v>
      </c>
      <c r="AJ779">
        <v>-1.0708</v>
      </c>
      <c r="AK779">
        <v>-1.1105</v>
      </c>
      <c r="AL779">
        <v>-1.1416999999999999</v>
      </c>
      <c r="AM779">
        <v>-1.1869000000000001</v>
      </c>
      <c r="AN779">
        <v>-1.2032</v>
      </c>
      <c r="AO779">
        <v>-1.2342</v>
      </c>
      <c r="AP779">
        <v>-1.2403999999999999</v>
      </c>
      <c r="AQ779">
        <v>-1.25</v>
      </c>
      <c r="AR779">
        <v>-1.2569999999999999</v>
      </c>
      <c r="AS779">
        <v>-1.2559</v>
      </c>
      <c r="AT779">
        <v>-1.2466999999999999</v>
      </c>
      <c r="AU779">
        <v>-1.2295</v>
      </c>
      <c r="AV779">
        <v>-1.2272000000000001</v>
      </c>
      <c r="AW779">
        <v>-1.1941999999999999</v>
      </c>
      <c r="AX779">
        <v>-1.1544000000000001</v>
      </c>
      <c r="AY779">
        <v>-1.1222000000000001</v>
      </c>
      <c r="AZ779">
        <v>-1.0766</v>
      </c>
      <c r="BA779">
        <v>-1.0206</v>
      </c>
      <c r="BB779">
        <v>-0.98031000000000001</v>
      </c>
      <c r="BC779">
        <v>-0.92496</v>
      </c>
      <c r="BD779">
        <v>-0.85328999999999999</v>
      </c>
      <c r="BE779">
        <v>-0.79440999999999995</v>
      </c>
      <c r="BF779">
        <v>-0.73114999999999997</v>
      </c>
      <c r="BG779">
        <v>-0.66400000000000003</v>
      </c>
      <c r="BH779">
        <v>-0.58775999999999995</v>
      </c>
      <c r="BI779">
        <v>-0.51707999999999998</v>
      </c>
      <c r="BJ779">
        <v>-0.43123</v>
      </c>
      <c r="BK779">
        <v>-0.35519000000000001</v>
      </c>
      <c r="BL779">
        <v>-0.27190999999999999</v>
      </c>
      <c r="BM779">
        <v>-0.18915999999999999</v>
      </c>
      <c r="BN779">
        <v>-0.10456</v>
      </c>
      <c r="BO779">
        <v>-2.7299E-2</v>
      </c>
      <c r="BP779">
        <v>5.4489000000000003E-2</v>
      </c>
      <c r="BQ779">
        <v>0.13247</v>
      </c>
      <c r="BR779">
        <v>0.21914</v>
      </c>
      <c r="BS779">
        <v>0.31091999999999997</v>
      </c>
      <c r="BT779">
        <v>0.39616000000000001</v>
      </c>
      <c r="BU779">
        <v>0.48514000000000002</v>
      </c>
      <c r="BV779">
        <v>0.58040999999999998</v>
      </c>
      <c r="BW779">
        <v>0.67230000000000001</v>
      </c>
      <c r="BX779">
        <v>0.76815</v>
      </c>
      <c r="BY779">
        <v>0.86477000000000004</v>
      </c>
      <c r="BZ779">
        <v>0.96204999999999996</v>
      </c>
      <c r="CA779">
        <v>1.0585</v>
      </c>
      <c r="CB779">
        <v>1.1577999999999999</v>
      </c>
      <c r="CC779">
        <v>1.2573000000000001</v>
      </c>
      <c r="CD779">
        <v>1.3546</v>
      </c>
      <c r="CE779">
        <v>1.4539</v>
      </c>
      <c r="CF779">
        <v>1.5505</v>
      </c>
      <c r="CG779">
        <v>1.6476</v>
      </c>
      <c r="CH779">
        <v>1.6951000000000001</v>
      </c>
      <c r="CI779">
        <v>1.7359</v>
      </c>
      <c r="CJ779">
        <v>1.7342</v>
      </c>
      <c r="CK779">
        <v>1.7165999999999999</v>
      </c>
      <c r="CL779">
        <v>1.7145999999999999</v>
      </c>
      <c r="CM779">
        <v>1.6448</v>
      </c>
      <c r="CN779">
        <v>1.5643</v>
      </c>
      <c r="CO779">
        <v>1.4665999999999999</v>
      </c>
      <c r="CP779">
        <v>1.3715999999999999</v>
      </c>
      <c r="CQ779">
        <v>1.2717000000000001</v>
      </c>
      <c r="CR779">
        <v>1.1727000000000001</v>
      </c>
      <c r="CS779">
        <v>1.0740000000000001</v>
      </c>
      <c r="CT779">
        <v>0.97579000000000005</v>
      </c>
      <c r="CU779">
        <v>0.87856999999999996</v>
      </c>
      <c r="CV779">
        <v>0.78127000000000002</v>
      </c>
      <c r="CW779">
        <v>0.69013000000000002</v>
      </c>
      <c r="CX779">
        <v>0.59748999999999997</v>
      </c>
      <c r="CY779">
        <v>0.50216000000000005</v>
      </c>
      <c r="CZ779">
        <v>0.40745999999999999</v>
      </c>
      <c r="DA779">
        <v>0.33650000000000002</v>
      </c>
      <c r="DB779">
        <v>0.23949000000000001</v>
      </c>
      <c r="DC779">
        <v>0.15179000000000001</v>
      </c>
      <c r="DD779">
        <v>6.1082999999999998E-2</v>
      </c>
      <c r="DE779">
        <v>-2.8372000000000001E-2</v>
      </c>
      <c r="DF779">
        <v>-9.4641000000000003E-2</v>
      </c>
      <c r="DG779">
        <v>-0.18631</v>
      </c>
      <c r="DH779">
        <v>-0.27643000000000001</v>
      </c>
      <c r="DI779">
        <v>-0.37064999999999998</v>
      </c>
      <c r="DJ779">
        <v>-0.45179000000000002</v>
      </c>
      <c r="DK779">
        <v>-0.53315000000000001</v>
      </c>
      <c r="DL779">
        <v>-0.61070999999999998</v>
      </c>
      <c r="DM779">
        <v>-0.69852000000000003</v>
      </c>
      <c r="DN779">
        <v>-0.77134999999999998</v>
      </c>
      <c r="DO779">
        <v>-0.83957999999999999</v>
      </c>
      <c r="DP779">
        <v>-0.91979</v>
      </c>
      <c r="DQ779">
        <v>-0.98729</v>
      </c>
      <c r="DR779">
        <v>-1.0544</v>
      </c>
      <c r="DS779">
        <v>-1.1060000000000001</v>
      </c>
      <c r="DT779">
        <v>-1.1702999999999999</v>
      </c>
      <c r="DU779">
        <v>-1.2098</v>
      </c>
      <c r="DV779">
        <v>-1.2626999999999999</v>
      </c>
      <c r="DW779">
        <v>-1.2903</v>
      </c>
      <c r="DX779">
        <v>-1.3266</v>
      </c>
      <c r="DY779">
        <v>-1.3574999999999999</v>
      </c>
      <c r="DZ779">
        <v>-1.3678999999999999</v>
      </c>
      <c r="EA779">
        <v>-1.3706</v>
      </c>
      <c r="EB779">
        <v>-1.3754999999999999</v>
      </c>
      <c r="EC779">
        <v>-1.3711</v>
      </c>
      <c r="ED779">
        <v>-1.3576999999999999</v>
      </c>
      <c r="EE779">
        <v>-1.3358000000000001</v>
      </c>
      <c r="EF779">
        <v>-1.3280000000000001</v>
      </c>
      <c r="EG779">
        <v>-1.2897000000000001</v>
      </c>
      <c r="EH779">
        <v>-1.2442</v>
      </c>
      <c r="EI779">
        <v>-1.2011000000000001</v>
      </c>
      <c r="EJ779">
        <v>-1.1538999999999999</v>
      </c>
      <c r="EK779">
        <v>-1.0906</v>
      </c>
      <c r="EL779">
        <v>-1.04</v>
      </c>
      <c r="EM779">
        <v>-0.98443999999999998</v>
      </c>
      <c r="EN779">
        <v>-0.90935999999999995</v>
      </c>
      <c r="EO779">
        <v>-0.84225000000000005</v>
      </c>
      <c r="EP779">
        <v>-0.77854999999999996</v>
      </c>
      <c r="EQ779">
        <v>-0.69518000000000002</v>
      </c>
      <c r="ER779">
        <v>-0.61363999999999996</v>
      </c>
      <c r="ES779">
        <v>-0.53347</v>
      </c>
      <c r="ET779">
        <v>-0.44364999999999999</v>
      </c>
      <c r="EU779">
        <v>-0.36370000000000002</v>
      </c>
      <c r="EV779">
        <v>-0.28151999999999999</v>
      </c>
      <c r="EW779">
        <v>-0.19738</v>
      </c>
      <c r="EX779">
        <v>-0.10217</v>
      </c>
      <c r="EY779">
        <v>-1.3945000000000001E-2</v>
      </c>
      <c r="EZ779">
        <v>5.9101000000000001E-2</v>
      </c>
      <c r="FA779">
        <v>0.14878</v>
      </c>
      <c r="FB779">
        <v>0.23909</v>
      </c>
      <c r="FC779">
        <v>0.32544000000000001</v>
      </c>
      <c r="FD779">
        <v>0.41672999999999999</v>
      </c>
      <c r="FE779">
        <v>0.48730000000000001</v>
      </c>
      <c r="FF779">
        <v>0.58574999999999999</v>
      </c>
      <c r="FG779">
        <v>0.67708000000000002</v>
      </c>
      <c r="FH779">
        <v>0.77305000000000001</v>
      </c>
      <c r="FI779">
        <v>0.86967000000000005</v>
      </c>
      <c r="FJ779">
        <v>0.96226</v>
      </c>
      <c r="FK779">
        <v>1.0603</v>
      </c>
      <c r="FL779">
        <v>1.1563000000000001</v>
      </c>
      <c r="FM779">
        <v>1.2546999999999999</v>
      </c>
      <c r="FN779">
        <v>1.3302</v>
      </c>
      <c r="FO779">
        <v>1.4263999999999999</v>
      </c>
      <c r="FP779">
        <v>1.5237000000000001</v>
      </c>
      <c r="FQ779">
        <v>1.6204000000000001</v>
      </c>
      <c r="FR779">
        <v>1.671</v>
      </c>
      <c r="FS779">
        <v>1.6949000000000001</v>
      </c>
      <c r="FT779">
        <v>1.7198</v>
      </c>
      <c r="FU779">
        <v>20</v>
      </c>
    </row>
    <row r="780" spans="1:177" x14ac:dyDescent="0.25">
      <c r="A780">
        <v>1.7586999999999999</v>
      </c>
      <c r="B780">
        <v>1.7306999999999999</v>
      </c>
      <c r="C780">
        <v>1.6541999999999999</v>
      </c>
      <c r="D780">
        <v>1.5718000000000001</v>
      </c>
      <c r="E780">
        <v>1.4802</v>
      </c>
      <c r="F780">
        <v>1.3886000000000001</v>
      </c>
      <c r="G780">
        <v>1.2969999999999999</v>
      </c>
      <c r="H780">
        <v>1.2055</v>
      </c>
      <c r="I780">
        <v>1.1142000000000001</v>
      </c>
      <c r="J780">
        <v>1.0313000000000001</v>
      </c>
      <c r="K780">
        <v>0.94069999999999998</v>
      </c>
      <c r="L780">
        <v>0.85031000000000001</v>
      </c>
      <c r="M780">
        <v>0.76019000000000003</v>
      </c>
      <c r="N780">
        <v>0.67066000000000003</v>
      </c>
      <c r="O780">
        <v>0.59021000000000001</v>
      </c>
      <c r="P780">
        <v>0.50104000000000004</v>
      </c>
      <c r="Q780">
        <v>0.42021999999999998</v>
      </c>
      <c r="R780">
        <v>0.33409</v>
      </c>
      <c r="S780">
        <v>0.24753</v>
      </c>
      <c r="T780">
        <v>0.15848000000000001</v>
      </c>
      <c r="U780">
        <v>8.1401000000000001E-2</v>
      </c>
      <c r="V780">
        <v>-5.0220000000000004E-3</v>
      </c>
      <c r="W780">
        <v>-8.8121000000000005E-2</v>
      </c>
      <c r="X780">
        <v>-0.17201</v>
      </c>
      <c r="Y780">
        <v>-0.25524000000000002</v>
      </c>
      <c r="Z780">
        <v>-0.33812999999999999</v>
      </c>
      <c r="AA780">
        <v>-0.41991000000000001</v>
      </c>
      <c r="AB780">
        <v>-0.50222</v>
      </c>
      <c r="AC780">
        <v>-0.57999000000000001</v>
      </c>
      <c r="AD780">
        <v>-0.65747</v>
      </c>
      <c r="AE780">
        <v>-0.72572999999999999</v>
      </c>
      <c r="AF780">
        <v>-0.80179999999999996</v>
      </c>
      <c r="AG780">
        <v>-0.87258999999999998</v>
      </c>
      <c r="AH780">
        <v>-0.94508999999999999</v>
      </c>
      <c r="AI780">
        <v>-1.0094000000000001</v>
      </c>
      <c r="AJ780">
        <v>-1.0750999999999999</v>
      </c>
      <c r="AK780">
        <v>-1.1304000000000001</v>
      </c>
      <c r="AL780">
        <v>-1.1928000000000001</v>
      </c>
      <c r="AM780">
        <v>-1.2431000000000001</v>
      </c>
      <c r="AN780">
        <v>-1.2863</v>
      </c>
      <c r="AO780">
        <v>-1.3290999999999999</v>
      </c>
      <c r="AP780">
        <v>-1.3605</v>
      </c>
      <c r="AQ780">
        <v>-1.3693</v>
      </c>
      <c r="AR780">
        <v>-1.3836999999999999</v>
      </c>
      <c r="AS780">
        <v>-1.3956999999999999</v>
      </c>
      <c r="AT780">
        <v>-1.3804000000000001</v>
      </c>
      <c r="AU780">
        <v>-1.3662000000000001</v>
      </c>
      <c r="AV780">
        <v>-1.3348</v>
      </c>
      <c r="AW780">
        <v>-1.3052999999999999</v>
      </c>
      <c r="AX780">
        <v>-1.2598</v>
      </c>
      <c r="AY780">
        <v>-1.2141999999999999</v>
      </c>
      <c r="AZ780">
        <v>-1.1619999999999999</v>
      </c>
      <c r="BA780">
        <v>-1.1039000000000001</v>
      </c>
      <c r="BB780">
        <v>-1.0415000000000001</v>
      </c>
      <c r="BC780">
        <v>-0.97487999999999997</v>
      </c>
      <c r="BD780">
        <v>-0.90603999999999996</v>
      </c>
      <c r="BE780">
        <v>-0.84384999999999999</v>
      </c>
      <c r="BF780">
        <v>-0.76893</v>
      </c>
      <c r="BG780">
        <v>-0.69711000000000001</v>
      </c>
      <c r="BH780">
        <v>-0.62283999999999995</v>
      </c>
      <c r="BI780">
        <v>-0.54200999999999999</v>
      </c>
      <c r="BJ780">
        <v>-0.46279999999999999</v>
      </c>
      <c r="BK780">
        <v>-0.38270999999999999</v>
      </c>
      <c r="BL780">
        <v>-0.30029</v>
      </c>
      <c r="BM780">
        <v>-0.22556000000000001</v>
      </c>
      <c r="BN780">
        <v>-0.14263999999999999</v>
      </c>
      <c r="BO780">
        <v>-6.6991999999999996E-2</v>
      </c>
      <c r="BP780">
        <v>1.7739999999999999E-2</v>
      </c>
      <c r="BQ780">
        <v>0.10276</v>
      </c>
      <c r="BR780">
        <v>0.18967999999999999</v>
      </c>
      <c r="BS780">
        <v>0.27561999999999998</v>
      </c>
      <c r="BT780">
        <v>0.35526999999999997</v>
      </c>
      <c r="BU780">
        <v>0.44184000000000001</v>
      </c>
      <c r="BV780">
        <v>0.53024000000000004</v>
      </c>
      <c r="BW780">
        <v>0.61933000000000005</v>
      </c>
      <c r="BX780">
        <v>0.70889000000000002</v>
      </c>
      <c r="BY780">
        <v>0.79871000000000003</v>
      </c>
      <c r="BZ780">
        <v>0.88876999999999995</v>
      </c>
      <c r="CA780">
        <v>0.97979000000000005</v>
      </c>
      <c r="CB780">
        <v>1.0702</v>
      </c>
      <c r="CC780">
        <v>1.1614</v>
      </c>
      <c r="CD780">
        <v>1.2527999999999999</v>
      </c>
      <c r="CE780">
        <v>1.3447</v>
      </c>
      <c r="CF780">
        <v>1.4367000000000001</v>
      </c>
      <c r="CG780">
        <v>1.5274000000000001</v>
      </c>
      <c r="CH780">
        <v>1.6182000000000001</v>
      </c>
      <c r="CI780">
        <v>1.7044999999999999</v>
      </c>
      <c r="CJ780">
        <v>1.7484</v>
      </c>
      <c r="CK780">
        <v>1.7575000000000001</v>
      </c>
      <c r="CL780">
        <v>1.7170000000000001</v>
      </c>
      <c r="CM780">
        <v>1.6368</v>
      </c>
      <c r="CN780">
        <v>1.5457000000000001</v>
      </c>
      <c r="CO780">
        <v>1.4542999999999999</v>
      </c>
      <c r="CP780">
        <v>1.3702000000000001</v>
      </c>
      <c r="CQ780">
        <v>1.2782</v>
      </c>
      <c r="CR780">
        <v>1.1861999999999999</v>
      </c>
      <c r="CS780">
        <v>1.0948</v>
      </c>
      <c r="CT780">
        <v>1.012</v>
      </c>
      <c r="CU780">
        <v>0.92444000000000004</v>
      </c>
      <c r="CV780">
        <v>0.83882999999999996</v>
      </c>
      <c r="CW780">
        <v>0.75097000000000003</v>
      </c>
      <c r="CX780">
        <v>0.66781999999999997</v>
      </c>
      <c r="CY780">
        <v>0.58696999999999999</v>
      </c>
      <c r="CZ780">
        <v>0.49824000000000002</v>
      </c>
      <c r="DA780">
        <v>0.41106999999999999</v>
      </c>
      <c r="DB780">
        <v>0.32271</v>
      </c>
      <c r="DC780">
        <v>0.23619000000000001</v>
      </c>
      <c r="DD780">
        <v>0.14874000000000001</v>
      </c>
      <c r="DE780">
        <v>6.1806E-2</v>
      </c>
      <c r="DF780">
        <v>-2.4035000000000001E-2</v>
      </c>
      <c r="DG780">
        <v>-0.10100000000000001</v>
      </c>
      <c r="DH780">
        <v>-0.18271000000000001</v>
      </c>
      <c r="DI780">
        <v>-0.26627000000000001</v>
      </c>
      <c r="DJ780">
        <v>-0.34710000000000002</v>
      </c>
      <c r="DK780">
        <v>-0.43030000000000002</v>
      </c>
      <c r="DL780">
        <v>-0.50931999999999999</v>
      </c>
      <c r="DM780">
        <v>-0.58667000000000002</v>
      </c>
      <c r="DN780">
        <v>-0.66717000000000004</v>
      </c>
      <c r="DO780">
        <v>-0.74229000000000001</v>
      </c>
      <c r="DP780">
        <v>-0.81384999999999996</v>
      </c>
      <c r="DQ780">
        <v>-0.88136999999999999</v>
      </c>
      <c r="DR780">
        <v>-0.94908999999999999</v>
      </c>
      <c r="DS780">
        <v>-1.012</v>
      </c>
      <c r="DT780">
        <v>-1.0773999999999999</v>
      </c>
      <c r="DU780">
        <v>-1.1325000000000001</v>
      </c>
      <c r="DV780">
        <v>-1.1948000000000001</v>
      </c>
      <c r="DW780">
        <v>-1.2448999999999999</v>
      </c>
      <c r="DX780">
        <v>-1.2879</v>
      </c>
      <c r="DY780">
        <v>-1.3298000000000001</v>
      </c>
      <c r="DZ780">
        <v>-1.3562000000000001</v>
      </c>
      <c r="EA780">
        <v>-1.3724000000000001</v>
      </c>
      <c r="EB780">
        <v>-1.3847</v>
      </c>
      <c r="EC780">
        <v>-1.3952</v>
      </c>
      <c r="ED780">
        <v>-1.3774999999999999</v>
      </c>
      <c r="EE780">
        <v>-1.3655999999999999</v>
      </c>
      <c r="EF780">
        <v>-1.3354999999999999</v>
      </c>
      <c r="EG780">
        <v>-1.3076000000000001</v>
      </c>
      <c r="EH780">
        <v>-1.2607999999999999</v>
      </c>
      <c r="EI780">
        <v>-1.2191000000000001</v>
      </c>
      <c r="EJ780">
        <v>-1.1662999999999999</v>
      </c>
      <c r="EK780">
        <v>-1.1087</v>
      </c>
      <c r="EL780">
        <v>-1.0447</v>
      </c>
      <c r="EM780">
        <v>-0.98260000000000003</v>
      </c>
      <c r="EN780">
        <v>-0.91896999999999995</v>
      </c>
      <c r="EO780">
        <v>-0.84570000000000001</v>
      </c>
      <c r="EP780">
        <v>-0.77417000000000002</v>
      </c>
      <c r="EQ780">
        <v>-0.70391999999999999</v>
      </c>
      <c r="ER780">
        <v>-0.62490000000000001</v>
      </c>
      <c r="ES780">
        <v>-0.55488999999999999</v>
      </c>
      <c r="ET780">
        <v>-0.47875000000000001</v>
      </c>
      <c r="EU780">
        <v>-0.39534000000000002</v>
      </c>
      <c r="EV780">
        <v>-0.31566</v>
      </c>
      <c r="EW780">
        <v>-0.23885000000000001</v>
      </c>
      <c r="EX780">
        <v>-0.15507000000000001</v>
      </c>
      <c r="EY780">
        <v>-7.0439000000000002E-2</v>
      </c>
      <c r="EZ780">
        <v>1.4951000000000001E-2</v>
      </c>
      <c r="FA780">
        <v>0.10101</v>
      </c>
      <c r="FB780">
        <v>0.18597</v>
      </c>
      <c r="FC780">
        <v>0.27211999999999997</v>
      </c>
      <c r="FD780">
        <v>0.35937000000000002</v>
      </c>
      <c r="FE780">
        <v>0.44790999999999997</v>
      </c>
      <c r="FF780">
        <v>0.53535999999999995</v>
      </c>
      <c r="FG780">
        <v>0.624</v>
      </c>
      <c r="FH780">
        <v>0.71299999999999997</v>
      </c>
      <c r="FI780">
        <v>0.80261000000000005</v>
      </c>
      <c r="FJ780">
        <v>0.89259999999999995</v>
      </c>
      <c r="FK780">
        <v>0.97433999999999998</v>
      </c>
      <c r="FL780">
        <v>1.0654999999999999</v>
      </c>
      <c r="FM780">
        <v>1.1567000000000001</v>
      </c>
      <c r="FN780">
        <v>1.2485999999999999</v>
      </c>
      <c r="FO780">
        <v>1.3313999999999999</v>
      </c>
      <c r="FP780">
        <v>1.4239999999999999</v>
      </c>
      <c r="FQ780">
        <v>1.516</v>
      </c>
      <c r="FR780">
        <v>1.6062000000000001</v>
      </c>
      <c r="FS780">
        <v>1.6947000000000001</v>
      </c>
      <c r="FT780">
        <v>1.7509999999999999</v>
      </c>
      <c r="FU780">
        <v>13</v>
      </c>
    </row>
    <row r="781" spans="1:177" x14ac:dyDescent="0.25">
      <c r="A781">
        <v>1.8128</v>
      </c>
      <c r="B781">
        <v>1.78</v>
      </c>
      <c r="C781">
        <v>1.7279</v>
      </c>
      <c r="D781">
        <v>1.6359999999999999</v>
      </c>
      <c r="E781">
        <v>1.5323</v>
      </c>
      <c r="F781">
        <v>1.4356</v>
      </c>
      <c r="G781">
        <v>1.3240000000000001</v>
      </c>
      <c r="H781">
        <v>1.2144999999999999</v>
      </c>
      <c r="I781">
        <v>1.1099000000000001</v>
      </c>
      <c r="J781">
        <v>1.0097</v>
      </c>
      <c r="K781">
        <v>0.93637000000000004</v>
      </c>
      <c r="L781">
        <v>0.86973999999999996</v>
      </c>
      <c r="M781">
        <v>0.80034000000000005</v>
      </c>
      <c r="N781">
        <v>0.70898000000000005</v>
      </c>
      <c r="O781">
        <v>0.61736999999999997</v>
      </c>
      <c r="P781">
        <v>0.52637</v>
      </c>
      <c r="Q781">
        <v>0.43047000000000002</v>
      </c>
      <c r="R781">
        <v>0.33513999999999999</v>
      </c>
      <c r="S781">
        <v>0.23746</v>
      </c>
      <c r="T781">
        <v>0.14099999999999999</v>
      </c>
      <c r="U781">
        <v>6.2697000000000003E-2</v>
      </c>
      <c r="V781">
        <v>-3.7245E-2</v>
      </c>
      <c r="W781">
        <v>-0.12997</v>
      </c>
      <c r="X781">
        <v>-0.23097000000000001</v>
      </c>
      <c r="Y781">
        <v>-0.30142999999999998</v>
      </c>
      <c r="Z781">
        <v>-0.40012999999999999</v>
      </c>
      <c r="AA781">
        <v>-0.48616999999999999</v>
      </c>
      <c r="AB781">
        <v>-0.56972</v>
      </c>
      <c r="AC781">
        <v>-0.65042999999999995</v>
      </c>
      <c r="AD781">
        <v>-0.71460000000000001</v>
      </c>
      <c r="AE781">
        <v>-0.78805999999999998</v>
      </c>
      <c r="AF781">
        <v>-0.86599000000000004</v>
      </c>
      <c r="AG781">
        <v>-0.90681999999999996</v>
      </c>
      <c r="AH781">
        <v>-0.95047999999999999</v>
      </c>
      <c r="AI781">
        <v>-0.98704999999999998</v>
      </c>
      <c r="AJ781">
        <v>-1.0347</v>
      </c>
      <c r="AK781">
        <v>-1.0572999999999999</v>
      </c>
      <c r="AL781">
        <v>-1.0919000000000001</v>
      </c>
      <c r="AM781">
        <v>-1.1194</v>
      </c>
      <c r="AN781">
        <v>-1.1398999999999999</v>
      </c>
      <c r="AO781">
        <v>-1.1738999999999999</v>
      </c>
      <c r="AP781">
        <v>-1.1798</v>
      </c>
      <c r="AQ781">
        <v>-1.1996</v>
      </c>
      <c r="AR781">
        <v>-1.2118</v>
      </c>
      <c r="AS781">
        <v>-1.2166999999999999</v>
      </c>
      <c r="AT781">
        <v>-1.2139</v>
      </c>
      <c r="AU781">
        <v>-1.2034</v>
      </c>
      <c r="AV781">
        <v>-1.1857</v>
      </c>
      <c r="AW781">
        <v>-1.1718999999999999</v>
      </c>
      <c r="AX781">
        <v>-1.1494</v>
      </c>
      <c r="AY781">
        <v>-1.1252</v>
      </c>
      <c r="AZ781">
        <v>-1.1111</v>
      </c>
      <c r="BA781">
        <v>-1.0893999999999999</v>
      </c>
      <c r="BB781">
        <v>-1.0418000000000001</v>
      </c>
      <c r="BC781">
        <v>-1.0065</v>
      </c>
      <c r="BD781">
        <v>-0.98111999999999999</v>
      </c>
      <c r="BE781">
        <v>-0.93208999999999997</v>
      </c>
      <c r="BF781">
        <v>-0.87734999999999996</v>
      </c>
      <c r="BG781">
        <v>-0.81718000000000002</v>
      </c>
      <c r="BH781">
        <v>-0.75124000000000002</v>
      </c>
      <c r="BI781">
        <v>-0.68288000000000004</v>
      </c>
      <c r="BJ781">
        <v>-0.60629999999999995</v>
      </c>
      <c r="BK781">
        <v>-0.52112000000000003</v>
      </c>
      <c r="BL781">
        <v>-0.45540000000000003</v>
      </c>
      <c r="BM781">
        <v>-0.36726999999999999</v>
      </c>
      <c r="BN781">
        <v>-0.27700000000000002</v>
      </c>
      <c r="BO781">
        <v>-0.17549999999999999</v>
      </c>
      <c r="BP781">
        <v>-7.3121000000000005E-2</v>
      </c>
      <c r="BQ781">
        <v>3.006E-2</v>
      </c>
      <c r="BR781">
        <v>0.12553</v>
      </c>
      <c r="BS781">
        <v>0.23033999999999999</v>
      </c>
      <c r="BT781">
        <v>0.32797999999999999</v>
      </c>
      <c r="BU781">
        <v>0.42673</v>
      </c>
      <c r="BV781">
        <v>0.51693</v>
      </c>
      <c r="BW781">
        <v>0.60797000000000001</v>
      </c>
      <c r="BX781">
        <v>0.70123000000000002</v>
      </c>
      <c r="BY781">
        <v>0.79547000000000001</v>
      </c>
      <c r="BZ781">
        <v>0.88514000000000004</v>
      </c>
      <c r="CA781">
        <v>0.95677999999999996</v>
      </c>
      <c r="CB781">
        <v>1.0285</v>
      </c>
      <c r="CC781">
        <v>1.1032</v>
      </c>
      <c r="CD781">
        <v>1.2061999999999999</v>
      </c>
      <c r="CE781">
        <v>1.2976000000000001</v>
      </c>
      <c r="CF781">
        <v>1.4015</v>
      </c>
      <c r="CG781">
        <v>1.5129999999999999</v>
      </c>
      <c r="CH781">
        <v>1.6247</v>
      </c>
      <c r="CI781">
        <v>1.7146999999999999</v>
      </c>
      <c r="CJ781">
        <v>1.8244</v>
      </c>
      <c r="CK781">
        <v>1.8564000000000001</v>
      </c>
      <c r="CL781">
        <v>1.8574999999999999</v>
      </c>
      <c r="CM781">
        <v>1.7738</v>
      </c>
      <c r="CN781">
        <v>1.6645000000000001</v>
      </c>
      <c r="CO781">
        <v>1.5528999999999999</v>
      </c>
      <c r="CP781">
        <v>1.4470000000000001</v>
      </c>
      <c r="CQ781">
        <v>1.3521000000000001</v>
      </c>
      <c r="CR781">
        <v>1.2444999999999999</v>
      </c>
      <c r="CS781">
        <v>1.1408</v>
      </c>
      <c r="CT781">
        <v>1.0587</v>
      </c>
      <c r="CU781">
        <v>0.97301000000000004</v>
      </c>
      <c r="CV781">
        <v>0.88483999999999996</v>
      </c>
      <c r="CW781">
        <v>0.79610999999999998</v>
      </c>
      <c r="CX781">
        <v>0.70459000000000005</v>
      </c>
      <c r="CY781">
        <v>0.61226999999999998</v>
      </c>
      <c r="CZ781">
        <v>0.51517999999999997</v>
      </c>
      <c r="DA781">
        <v>0.41947000000000001</v>
      </c>
      <c r="DB781">
        <v>0.32190999999999997</v>
      </c>
      <c r="DC781">
        <v>0.22431999999999999</v>
      </c>
      <c r="DD781">
        <v>0.12797</v>
      </c>
      <c r="DE781">
        <v>3.2981000000000003E-2</v>
      </c>
      <c r="DF781">
        <v>-6.9829000000000002E-2</v>
      </c>
      <c r="DG781">
        <v>-0.17182</v>
      </c>
      <c r="DH781">
        <v>-0.26288</v>
      </c>
      <c r="DI781">
        <v>-0.36252000000000001</v>
      </c>
      <c r="DJ781">
        <v>-0.43121999999999999</v>
      </c>
      <c r="DK781">
        <v>-0.5282</v>
      </c>
      <c r="DL781">
        <v>-0.61168999999999996</v>
      </c>
      <c r="DM781">
        <v>-0.69235999999999998</v>
      </c>
      <c r="DN781">
        <v>-0.76976999999999995</v>
      </c>
      <c r="DO781">
        <v>-0.82950000000000002</v>
      </c>
      <c r="DP781">
        <v>-0.89871999999999996</v>
      </c>
      <c r="DQ781">
        <v>-0.94774000000000003</v>
      </c>
      <c r="DR781">
        <v>-1.0069999999999999</v>
      </c>
      <c r="DS781">
        <v>-1.0435000000000001</v>
      </c>
      <c r="DT781">
        <v>-1.0884</v>
      </c>
      <c r="DU781">
        <v>-1.1318999999999999</v>
      </c>
      <c r="DV781">
        <v>-1.1598999999999999</v>
      </c>
      <c r="DW781">
        <v>-1.1735</v>
      </c>
      <c r="DX781">
        <v>-1.1927000000000001</v>
      </c>
      <c r="DY781">
        <v>-1.2226999999999999</v>
      </c>
      <c r="DZ781">
        <v>-1.2254</v>
      </c>
      <c r="EA781">
        <v>-1.2446999999999999</v>
      </c>
      <c r="EB781">
        <v>-1.2564</v>
      </c>
      <c r="EC781">
        <v>-1.2497</v>
      </c>
      <c r="ED781">
        <v>-1.2347999999999999</v>
      </c>
      <c r="EE781">
        <v>-1.2232000000000001</v>
      </c>
      <c r="EF781">
        <v>-1.2042999999999999</v>
      </c>
      <c r="EG781">
        <v>-1.1991000000000001</v>
      </c>
      <c r="EH781">
        <v>-1.1655</v>
      </c>
      <c r="EI781">
        <v>-1.1455</v>
      </c>
      <c r="EJ781">
        <v>-1.1181000000000001</v>
      </c>
      <c r="EK781">
        <v>-1.0839000000000001</v>
      </c>
      <c r="EL781">
        <v>-1.0430999999999999</v>
      </c>
      <c r="EM781">
        <v>-1.0137</v>
      </c>
      <c r="EN781">
        <v>-0.96086000000000005</v>
      </c>
      <c r="EO781">
        <v>-0.91774</v>
      </c>
      <c r="EP781">
        <v>-0.86933000000000005</v>
      </c>
      <c r="EQ781">
        <v>-0.81328999999999996</v>
      </c>
      <c r="ER781">
        <v>-0.74358999999999997</v>
      </c>
      <c r="ES781">
        <v>-0.68052000000000001</v>
      </c>
      <c r="ET781">
        <v>-0.61853999999999998</v>
      </c>
      <c r="EU781">
        <v>-0.53612000000000004</v>
      </c>
      <c r="EV781">
        <v>-0.45102999999999999</v>
      </c>
      <c r="EW781">
        <v>-0.36355999999999999</v>
      </c>
      <c r="EX781">
        <v>-0.26391999999999999</v>
      </c>
      <c r="EY781">
        <v>-0.17287</v>
      </c>
      <c r="EZ781">
        <v>-7.0897000000000002E-2</v>
      </c>
      <c r="FA781">
        <v>3.1906999999999998E-2</v>
      </c>
      <c r="FB781">
        <v>0.12689</v>
      </c>
      <c r="FC781">
        <v>0.22322</v>
      </c>
      <c r="FD781">
        <v>0.32080999999999998</v>
      </c>
      <c r="FE781">
        <v>0.41854999999999998</v>
      </c>
      <c r="FF781">
        <v>0.50744999999999996</v>
      </c>
      <c r="FG781">
        <v>0.60492000000000001</v>
      </c>
      <c r="FH781">
        <v>0.69772999999999996</v>
      </c>
      <c r="FI781">
        <v>0.78730999999999995</v>
      </c>
      <c r="FJ781">
        <v>0.87924999999999998</v>
      </c>
      <c r="FK781">
        <v>0.94667999999999997</v>
      </c>
      <c r="FL781">
        <v>1.0430999999999999</v>
      </c>
      <c r="FM781">
        <v>1.1397999999999999</v>
      </c>
      <c r="FN781">
        <v>1.2456</v>
      </c>
      <c r="FO781">
        <v>1.3528</v>
      </c>
      <c r="FP781">
        <v>1.4621999999999999</v>
      </c>
      <c r="FQ781">
        <v>1.5733999999999999</v>
      </c>
      <c r="FR781">
        <v>1.6838</v>
      </c>
      <c r="FS781">
        <v>1.7607999999999999</v>
      </c>
      <c r="FT781">
        <v>1.7914000000000001</v>
      </c>
      <c r="FU781">
        <v>3</v>
      </c>
    </row>
    <row r="782" spans="1:177" x14ac:dyDescent="0.25">
      <c r="A782">
        <v>1.7615000000000001</v>
      </c>
      <c r="B782">
        <v>1.7367999999999999</v>
      </c>
      <c r="C782">
        <v>1.6895</v>
      </c>
      <c r="D782">
        <v>1.6195999999999999</v>
      </c>
      <c r="E782">
        <v>1.5441</v>
      </c>
      <c r="F782">
        <v>1.4468000000000001</v>
      </c>
      <c r="G782">
        <v>1.3729</v>
      </c>
      <c r="H782">
        <v>1.2722</v>
      </c>
      <c r="I782">
        <v>1.1738999999999999</v>
      </c>
      <c r="J782">
        <v>1.0749</v>
      </c>
      <c r="K782">
        <v>0.97726000000000002</v>
      </c>
      <c r="L782">
        <v>0.88005999999999995</v>
      </c>
      <c r="M782">
        <v>0.78527999999999998</v>
      </c>
      <c r="N782">
        <v>0.68942000000000003</v>
      </c>
      <c r="O782">
        <v>0.59158999999999995</v>
      </c>
      <c r="P782">
        <v>0.49664000000000003</v>
      </c>
      <c r="Q782">
        <v>0.41460999999999998</v>
      </c>
      <c r="R782">
        <v>0.33109</v>
      </c>
      <c r="S782">
        <v>0.23843</v>
      </c>
      <c r="T782">
        <v>0.14871000000000001</v>
      </c>
      <c r="U782">
        <v>6.3494999999999996E-2</v>
      </c>
      <c r="V782">
        <v>-7.0390000000000001E-3</v>
      </c>
      <c r="W782">
        <v>-8.9530999999999999E-2</v>
      </c>
      <c r="X782">
        <v>-0.17455999999999999</v>
      </c>
      <c r="Y782">
        <v>-0.25955</v>
      </c>
      <c r="Z782">
        <v>-0.33294000000000001</v>
      </c>
      <c r="AA782">
        <v>-0.42398999999999998</v>
      </c>
      <c r="AB782">
        <v>-0.48092000000000001</v>
      </c>
      <c r="AC782">
        <v>-0.55784</v>
      </c>
      <c r="AD782">
        <v>-0.63200999999999996</v>
      </c>
      <c r="AE782">
        <v>-0.70308999999999999</v>
      </c>
      <c r="AF782">
        <v>-0.78068000000000004</v>
      </c>
      <c r="AG782">
        <v>-0.83111999999999997</v>
      </c>
      <c r="AH782">
        <v>-0.89231000000000005</v>
      </c>
      <c r="AI782">
        <v>-0.94877999999999996</v>
      </c>
      <c r="AJ782">
        <v>-1.0187999999999999</v>
      </c>
      <c r="AK782">
        <v>-1.0848</v>
      </c>
      <c r="AL782">
        <v>-1.1464000000000001</v>
      </c>
      <c r="AM782">
        <v>-1.2028000000000001</v>
      </c>
      <c r="AN782">
        <v>-1.2312000000000001</v>
      </c>
      <c r="AO782">
        <v>-1.2745</v>
      </c>
      <c r="AP782">
        <v>-1.3105</v>
      </c>
      <c r="AQ782">
        <v>-1.3387</v>
      </c>
      <c r="AR782">
        <v>-1.3584000000000001</v>
      </c>
      <c r="AS782">
        <v>-1.3441000000000001</v>
      </c>
      <c r="AT782">
        <v>-1.3708</v>
      </c>
      <c r="AU782">
        <v>-1.3632</v>
      </c>
      <c r="AV782">
        <v>-1.3466</v>
      </c>
      <c r="AW782">
        <v>-1.3212999999999999</v>
      </c>
      <c r="AX782">
        <v>-1.2879</v>
      </c>
      <c r="AY782">
        <v>-1.2471000000000001</v>
      </c>
      <c r="AZ782">
        <v>-1.1995</v>
      </c>
      <c r="BA782">
        <v>-1.1458999999999999</v>
      </c>
      <c r="BB782">
        <v>-1.0869</v>
      </c>
      <c r="BC782">
        <v>-1.0423</v>
      </c>
      <c r="BD782">
        <v>-0.97360000000000002</v>
      </c>
      <c r="BE782">
        <v>-0.90132000000000001</v>
      </c>
      <c r="BF782">
        <v>-0.82767000000000002</v>
      </c>
      <c r="BG782">
        <v>-0.78308</v>
      </c>
      <c r="BH782">
        <v>-0.70247000000000004</v>
      </c>
      <c r="BI782">
        <v>-0.63402999999999998</v>
      </c>
      <c r="BJ782">
        <v>-0.56560999999999995</v>
      </c>
      <c r="BK782">
        <v>-0.49119000000000002</v>
      </c>
      <c r="BL782">
        <v>-0.41032999999999997</v>
      </c>
      <c r="BM782">
        <v>-0.33068999999999998</v>
      </c>
      <c r="BN782">
        <v>-0.24895</v>
      </c>
      <c r="BO782">
        <v>-0.16952</v>
      </c>
      <c r="BP782">
        <v>-8.4302000000000002E-2</v>
      </c>
      <c r="BQ782">
        <v>2.4510000000000001E-3</v>
      </c>
      <c r="BR782">
        <v>8.7015999999999996E-2</v>
      </c>
      <c r="BS782">
        <v>0.17269999999999999</v>
      </c>
      <c r="BT782">
        <v>0.26368000000000003</v>
      </c>
      <c r="BU782">
        <v>0.35564000000000001</v>
      </c>
      <c r="BV782">
        <v>0.44673000000000002</v>
      </c>
      <c r="BW782">
        <v>0.54071999999999998</v>
      </c>
      <c r="BX782">
        <v>0.63163999999999998</v>
      </c>
      <c r="BY782">
        <v>0.72709000000000001</v>
      </c>
      <c r="BZ782">
        <v>0.82313000000000003</v>
      </c>
      <c r="CA782">
        <v>0.92320999999999998</v>
      </c>
      <c r="CB782">
        <v>1.0202</v>
      </c>
      <c r="CC782">
        <v>1.1175999999999999</v>
      </c>
      <c r="CD782">
        <v>1.2155</v>
      </c>
      <c r="CE782">
        <v>1.3129</v>
      </c>
      <c r="CF782">
        <v>1.39</v>
      </c>
      <c r="CG782">
        <v>1.4861</v>
      </c>
      <c r="CH782">
        <v>1.583</v>
      </c>
      <c r="CI782">
        <v>1.6789000000000001</v>
      </c>
      <c r="CJ782">
        <v>1.7452000000000001</v>
      </c>
      <c r="CK782">
        <v>1.762</v>
      </c>
      <c r="CL782">
        <v>1.7618</v>
      </c>
      <c r="CM782">
        <v>1.7557</v>
      </c>
      <c r="CN782">
        <v>1.6752</v>
      </c>
      <c r="CO782">
        <v>1.5878000000000001</v>
      </c>
      <c r="CP782">
        <v>1.5053000000000001</v>
      </c>
      <c r="CQ782">
        <v>1.4086000000000001</v>
      </c>
      <c r="CR782">
        <v>1.3113999999999999</v>
      </c>
      <c r="CS782">
        <v>1.2132000000000001</v>
      </c>
      <c r="CT782">
        <v>1.1138999999999999</v>
      </c>
      <c r="CU782">
        <v>1.0165</v>
      </c>
      <c r="CV782">
        <v>0.91696999999999995</v>
      </c>
      <c r="CW782">
        <v>0.82018999999999997</v>
      </c>
      <c r="CX782">
        <v>0.72392999999999996</v>
      </c>
      <c r="CY782">
        <v>0.63205</v>
      </c>
      <c r="CZ782">
        <v>0.53747</v>
      </c>
      <c r="DA782">
        <v>0.43880999999999998</v>
      </c>
      <c r="DB782">
        <v>0.34519</v>
      </c>
      <c r="DC782">
        <v>0.25839000000000001</v>
      </c>
      <c r="DD782">
        <v>0.17437</v>
      </c>
      <c r="DE782">
        <v>8.4759000000000001E-2</v>
      </c>
      <c r="DF782">
        <v>-3.5990000000000002E-3</v>
      </c>
      <c r="DG782">
        <v>-9.0586E-2</v>
      </c>
      <c r="DH782">
        <v>-0.16749</v>
      </c>
      <c r="DI782">
        <v>-0.22822000000000001</v>
      </c>
      <c r="DJ782">
        <v>-0.30823</v>
      </c>
      <c r="DK782">
        <v>-0.38762000000000002</v>
      </c>
      <c r="DL782">
        <v>-0.46787000000000001</v>
      </c>
      <c r="DM782">
        <v>-0.54296999999999995</v>
      </c>
      <c r="DN782">
        <v>-0.61519000000000001</v>
      </c>
      <c r="DO782">
        <v>-0.69350999999999996</v>
      </c>
      <c r="DP782">
        <v>-0.76529000000000003</v>
      </c>
      <c r="DQ782">
        <v>-0.84404999999999997</v>
      </c>
      <c r="DR782">
        <v>-0.90293000000000001</v>
      </c>
      <c r="DS782">
        <v>-0.95687</v>
      </c>
      <c r="DT782">
        <v>-1.0246</v>
      </c>
      <c r="DU782">
        <v>-1.0882000000000001</v>
      </c>
      <c r="DV782">
        <v>-1.1471</v>
      </c>
      <c r="DW782">
        <v>-1.1788000000000001</v>
      </c>
      <c r="DX782">
        <v>-1.2254</v>
      </c>
      <c r="DY782">
        <v>-1.2654000000000001</v>
      </c>
      <c r="DZ782">
        <v>-1.2979000000000001</v>
      </c>
      <c r="EA782">
        <v>-1.3225</v>
      </c>
      <c r="EB782">
        <v>-1.3386</v>
      </c>
      <c r="EC782">
        <v>-1.3459000000000001</v>
      </c>
      <c r="ED782">
        <v>-1.3211999999999999</v>
      </c>
      <c r="EE782">
        <v>-1.3087</v>
      </c>
      <c r="EF782">
        <v>-1.2896000000000001</v>
      </c>
      <c r="EG782">
        <v>-1.2624</v>
      </c>
      <c r="EH782">
        <v>-1.2505999999999999</v>
      </c>
      <c r="EI782">
        <v>-1.2079</v>
      </c>
      <c r="EJ782">
        <v>-1.1588000000000001</v>
      </c>
      <c r="EK782">
        <v>-1.1040000000000001</v>
      </c>
      <c r="EL782">
        <v>-1.044</v>
      </c>
      <c r="EM782">
        <v>-0.97955000000000003</v>
      </c>
      <c r="EN782">
        <v>-0.91627999999999998</v>
      </c>
      <c r="EO782">
        <v>-0.85657000000000005</v>
      </c>
      <c r="EP782">
        <v>-0.78090999999999999</v>
      </c>
      <c r="EQ782">
        <v>-0.72616000000000003</v>
      </c>
      <c r="ER782">
        <v>-0.67203999999999997</v>
      </c>
      <c r="ES782">
        <v>-0.59519999999999995</v>
      </c>
      <c r="ET782">
        <v>-0.51692000000000005</v>
      </c>
      <c r="EU782">
        <v>-0.44233</v>
      </c>
      <c r="EV782">
        <v>-0.36515999999999998</v>
      </c>
      <c r="EW782">
        <v>-0.30381999999999998</v>
      </c>
      <c r="EX782">
        <v>-0.21631</v>
      </c>
      <c r="EY782">
        <v>-0.13383</v>
      </c>
      <c r="EZ782">
        <v>-5.6459000000000002E-2</v>
      </c>
      <c r="FA782">
        <v>2.9398000000000001E-2</v>
      </c>
      <c r="FB782">
        <v>0.11668000000000001</v>
      </c>
      <c r="FC782">
        <v>0.19766</v>
      </c>
      <c r="FD782">
        <v>0.28700999999999999</v>
      </c>
      <c r="FE782">
        <v>0.37265999999999999</v>
      </c>
      <c r="FF782">
        <v>0.46526000000000001</v>
      </c>
      <c r="FG782">
        <v>0.55869000000000002</v>
      </c>
      <c r="FH782">
        <v>0.64780000000000004</v>
      </c>
      <c r="FI782">
        <v>0.74302999999999997</v>
      </c>
      <c r="FJ782">
        <v>0.83930000000000005</v>
      </c>
      <c r="FK782">
        <v>0.93581000000000003</v>
      </c>
      <c r="FL782">
        <v>1.0322</v>
      </c>
      <c r="FM782">
        <v>1.1295999999999999</v>
      </c>
      <c r="FN782">
        <v>1.2274</v>
      </c>
      <c r="FO782">
        <v>1.3264</v>
      </c>
      <c r="FP782">
        <v>1.4160999999999999</v>
      </c>
      <c r="FQ782">
        <v>1.4958</v>
      </c>
      <c r="FR782">
        <v>1.5925</v>
      </c>
      <c r="FS782">
        <v>1.6631</v>
      </c>
      <c r="FT782">
        <v>1.7244999999999999</v>
      </c>
      <c r="FU782">
        <v>18</v>
      </c>
    </row>
    <row r="783" spans="1:177" x14ac:dyDescent="0.25">
      <c r="A783">
        <v>1.4024000000000001</v>
      </c>
      <c r="B783">
        <v>1.6346000000000001</v>
      </c>
      <c r="C783">
        <v>1.5374000000000001</v>
      </c>
      <c r="D783">
        <v>1.4852000000000001</v>
      </c>
      <c r="E783">
        <v>1.5369999999999999</v>
      </c>
      <c r="F783">
        <v>1.5683</v>
      </c>
      <c r="G783">
        <v>1.4317</v>
      </c>
      <c r="H783">
        <v>1.3120000000000001</v>
      </c>
      <c r="I783">
        <v>1.0550999999999999</v>
      </c>
      <c r="J783">
        <v>0.86507000000000001</v>
      </c>
      <c r="K783">
        <v>0.76976</v>
      </c>
      <c r="L783">
        <v>0.64371</v>
      </c>
      <c r="M783">
        <v>0.59663999999999995</v>
      </c>
      <c r="N783">
        <v>0.39433000000000001</v>
      </c>
      <c r="O783">
        <v>0.31852999999999998</v>
      </c>
      <c r="P783">
        <v>0.32595000000000002</v>
      </c>
      <c r="Q783">
        <v>0.30545</v>
      </c>
      <c r="R783">
        <v>0.16902</v>
      </c>
      <c r="S783">
        <v>0.23438999999999999</v>
      </c>
      <c r="T783">
        <v>6.7124000000000003E-2</v>
      </c>
      <c r="U783">
        <v>-5.5381E-2</v>
      </c>
      <c r="V783">
        <v>-0.16133</v>
      </c>
      <c r="W783">
        <v>-0.33385999999999999</v>
      </c>
      <c r="X783">
        <v>-0.49059999999999998</v>
      </c>
      <c r="Y783">
        <v>-0.46932000000000001</v>
      </c>
      <c r="Z783">
        <v>-0.54578000000000004</v>
      </c>
      <c r="AA783">
        <v>-0.64329999999999998</v>
      </c>
      <c r="AB783">
        <v>-0.72370999999999996</v>
      </c>
      <c r="AC783">
        <v>-0.78671999999999997</v>
      </c>
      <c r="AD783">
        <v>-0.83001999999999998</v>
      </c>
      <c r="AE783">
        <v>-0.85263999999999995</v>
      </c>
      <c r="AF783">
        <v>-0.85724999999999996</v>
      </c>
      <c r="AG783">
        <v>-0.94135000000000002</v>
      </c>
      <c r="AH783">
        <v>-1.0566</v>
      </c>
      <c r="AI783">
        <v>-1.0109999999999999</v>
      </c>
      <c r="AJ783">
        <v>-0.94401999999999997</v>
      </c>
      <c r="AK783">
        <v>-1.0364</v>
      </c>
      <c r="AL783">
        <v>-1.1456999999999999</v>
      </c>
      <c r="AM783">
        <v>-1.2411000000000001</v>
      </c>
      <c r="AN783">
        <v>-1.2763</v>
      </c>
      <c r="AO783">
        <v>-1.1281000000000001</v>
      </c>
      <c r="AP783">
        <v>-1.175</v>
      </c>
      <c r="AQ783">
        <v>-1.2072000000000001</v>
      </c>
      <c r="AR783">
        <v>-1.2245999999999999</v>
      </c>
      <c r="AS783">
        <v>-1.2271000000000001</v>
      </c>
      <c r="AT783">
        <v>-1.2148000000000001</v>
      </c>
      <c r="AU783">
        <v>-1.1866000000000001</v>
      </c>
      <c r="AV783">
        <v>-1.1408</v>
      </c>
      <c r="AW783">
        <v>-1.0805</v>
      </c>
      <c r="AX783">
        <v>-1.0058</v>
      </c>
      <c r="AY783">
        <v>-0.91713999999999996</v>
      </c>
      <c r="AZ783">
        <v>-0.83392999999999995</v>
      </c>
      <c r="BA783">
        <v>-0.92334000000000005</v>
      </c>
      <c r="BB783">
        <v>-0.99299999999999999</v>
      </c>
      <c r="BC783">
        <v>-1.0447</v>
      </c>
      <c r="BD783">
        <v>-1.0783</v>
      </c>
      <c r="BE783">
        <v>-1.0466</v>
      </c>
      <c r="BF783">
        <v>-0.85816999999999999</v>
      </c>
      <c r="BG783">
        <v>-0.83760000000000001</v>
      </c>
      <c r="BH783">
        <v>-0.79835999999999996</v>
      </c>
      <c r="BI783">
        <v>-0.74138999999999999</v>
      </c>
      <c r="BJ783">
        <v>-0.66690000000000005</v>
      </c>
      <c r="BK783">
        <v>-0.57516</v>
      </c>
      <c r="BL783">
        <v>-0.46589999999999998</v>
      </c>
      <c r="BM783">
        <v>-0.33639000000000002</v>
      </c>
      <c r="BN783">
        <v>-0.19105</v>
      </c>
      <c r="BO783">
        <v>-0.10901</v>
      </c>
      <c r="BP783">
        <v>-0.12897</v>
      </c>
      <c r="BQ783">
        <v>-0.215</v>
      </c>
      <c r="BR783">
        <v>-0.12822</v>
      </c>
      <c r="BS783">
        <v>-1.0834E-2</v>
      </c>
      <c r="BT783">
        <v>0.20713999999999999</v>
      </c>
      <c r="BU783">
        <v>0.42510999999999999</v>
      </c>
      <c r="BV783">
        <v>0.60736999999999997</v>
      </c>
      <c r="BW783">
        <v>0.80010999999999999</v>
      </c>
      <c r="BX783">
        <v>0.83038000000000001</v>
      </c>
      <c r="BY783">
        <v>1.0522</v>
      </c>
      <c r="BZ783">
        <v>1.3237000000000001</v>
      </c>
      <c r="CA783">
        <v>1.4346000000000001</v>
      </c>
      <c r="CB783">
        <v>1.3673</v>
      </c>
      <c r="CC783">
        <v>1.4778</v>
      </c>
      <c r="CD783">
        <v>1.6062000000000001</v>
      </c>
      <c r="CE783">
        <v>1.5785</v>
      </c>
      <c r="CF783">
        <v>1.6434</v>
      </c>
      <c r="CG783">
        <v>1.732</v>
      </c>
      <c r="CH783">
        <v>1.6963999999999999</v>
      </c>
      <c r="CI783">
        <v>1.6736</v>
      </c>
      <c r="CJ783">
        <v>1.6651</v>
      </c>
      <c r="CK783">
        <v>1.6686000000000001</v>
      </c>
      <c r="CL783">
        <v>1.6840999999999999</v>
      </c>
      <c r="CM783">
        <v>1.7052</v>
      </c>
      <c r="CN783">
        <v>1.7044999999999999</v>
      </c>
      <c r="CO783">
        <v>1.5346</v>
      </c>
      <c r="CP783">
        <v>1.3504</v>
      </c>
      <c r="CQ783">
        <v>1.3362000000000001</v>
      </c>
      <c r="CR783">
        <v>1.4132</v>
      </c>
      <c r="CS783">
        <v>1.4500999999999999</v>
      </c>
      <c r="CT783">
        <v>1.3404</v>
      </c>
      <c r="CU783">
        <v>1.2485999999999999</v>
      </c>
      <c r="CV783">
        <v>1.004</v>
      </c>
      <c r="CW783">
        <v>0.86511000000000005</v>
      </c>
      <c r="CX783">
        <v>0.74409000000000003</v>
      </c>
      <c r="CY783">
        <v>0.52156000000000002</v>
      </c>
      <c r="CZ783">
        <v>0.32252999999999998</v>
      </c>
      <c r="DA783">
        <v>0.15317</v>
      </c>
      <c r="DB783">
        <v>8.8570000000000003E-3</v>
      </c>
      <c r="DC783">
        <v>-0.10970000000000001</v>
      </c>
      <c r="DD783">
        <v>-0.19156999999999999</v>
      </c>
      <c r="DE783">
        <v>-0.25040000000000001</v>
      </c>
      <c r="DF783">
        <v>-0.44602000000000003</v>
      </c>
      <c r="DG783">
        <v>-0.48724000000000001</v>
      </c>
      <c r="DH783">
        <v>-0.60050000000000003</v>
      </c>
      <c r="DI783">
        <v>-0.65944000000000003</v>
      </c>
      <c r="DJ783">
        <v>-0.66163000000000005</v>
      </c>
      <c r="DK783">
        <v>-0.75011000000000005</v>
      </c>
      <c r="DL783">
        <v>-0.65069999999999995</v>
      </c>
      <c r="DM783">
        <v>-0.68037999999999998</v>
      </c>
      <c r="DN783">
        <v>-0.83958999999999995</v>
      </c>
      <c r="DO783">
        <v>-0.96967000000000003</v>
      </c>
      <c r="DP783">
        <v>-0.97619999999999996</v>
      </c>
      <c r="DQ783">
        <v>-0.96453</v>
      </c>
      <c r="DR783">
        <v>-0.92996999999999996</v>
      </c>
      <c r="DS783">
        <v>-0.87733000000000005</v>
      </c>
      <c r="DT783">
        <v>-0.92820999999999998</v>
      </c>
      <c r="DU783">
        <v>-0.97297999999999996</v>
      </c>
      <c r="DV783">
        <v>-0.90386</v>
      </c>
      <c r="DW783">
        <v>-0.99604999999999999</v>
      </c>
      <c r="DX783">
        <v>-1.0713999999999999</v>
      </c>
      <c r="DY783">
        <v>-1.1324000000000001</v>
      </c>
      <c r="DZ783">
        <v>-1.1789000000000001</v>
      </c>
      <c r="EA783">
        <v>-1.2107000000000001</v>
      </c>
      <c r="EB783">
        <v>-1.2277</v>
      </c>
      <c r="EC783">
        <v>-1.2277</v>
      </c>
      <c r="ED783">
        <v>-1.2110000000000001</v>
      </c>
      <c r="EE783">
        <v>-1.1796</v>
      </c>
      <c r="EF783">
        <v>-1.1335</v>
      </c>
      <c r="EG783">
        <v>-1.0728</v>
      </c>
      <c r="EH783">
        <v>-1.0054000000000001</v>
      </c>
      <c r="EI783">
        <v>-1.1242000000000001</v>
      </c>
      <c r="EJ783">
        <v>-1.0528999999999999</v>
      </c>
      <c r="EK783">
        <v>-0.93064999999999998</v>
      </c>
      <c r="EL783">
        <v>-0.87624000000000002</v>
      </c>
      <c r="EM783">
        <v>-0.89193999999999996</v>
      </c>
      <c r="EN783">
        <v>-0.72762000000000004</v>
      </c>
      <c r="EO783">
        <v>-0.73912999999999995</v>
      </c>
      <c r="EP783">
        <v>-0.73768</v>
      </c>
      <c r="EQ783">
        <v>-0.71840000000000004</v>
      </c>
      <c r="ER783">
        <v>-0.68137000000000003</v>
      </c>
      <c r="ES783">
        <v>-0.62670000000000003</v>
      </c>
      <c r="ET783">
        <v>-0.55276000000000003</v>
      </c>
      <c r="EU783">
        <v>-0.45900999999999997</v>
      </c>
      <c r="EV783">
        <v>-0.34861999999999999</v>
      </c>
      <c r="EW783">
        <v>-0.22195999999999999</v>
      </c>
      <c r="EX783">
        <v>-0.1208</v>
      </c>
      <c r="EY783">
        <v>-0.10050000000000001</v>
      </c>
      <c r="EZ783">
        <v>8.1543000000000004E-2</v>
      </c>
      <c r="FA783">
        <v>0.16586000000000001</v>
      </c>
      <c r="FB783">
        <v>0.25491999999999998</v>
      </c>
      <c r="FC783">
        <v>0.36969000000000002</v>
      </c>
      <c r="FD783">
        <v>0.50963000000000003</v>
      </c>
      <c r="FE783">
        <v>0.67271999999999998</v>
      </c>
      <c r="FF783">
        <v>0.67068000000000005</v>
      </c>
      <c r="FG783">
        <v>0.68484</v>
      </c>
      <c r="FH783">
        <v>0.71499000000000001</v>
      </c>
      <c r="FI783">
        <v>0.83743999999999996</v>
      </c>
      <c r="FJ783">
        <v>1.0730999999999999</v>
      </c>
      <c r="FK783">
        <v>1.1540999999999999</v>
      </c>
      <c r="FL783">
        <v>1.2532000000000001</v>
      </c>
      <c r="FM783">
        <v>1.2105999999999999</v>
      </c>
      <c r="FN783">
        <v>1.2362</v>
      </c>
      <c r="FO783">
        <v>1.31</v>
      </c>
      <c r="FP783">
        <v>1.2703</v>
      </c>
      <c r="FQ783">
        <v>1.4394</v>
      </c>
      <c r="FR783">
        <v>1.6233</v>
      </c>
      <c r="FS783">
        <v>1.5273000000000001</v>
      </c>
      <c r="FT783">
        <v>1.4112</v>
      </c>
      <c r="FU783">
        <v>6</v>
      </c>
    </row>
    <row r="784" spans="1:177" x14ac:dyDescent="0.25">
      <c r="A784">
        <v>1.6415</v>
      </c>
      <c r="B784">
        <v>1.6099000000000001</v>
      </c>
      <c r="C784">
        <v>1.581</v>
      </c>
      <c r="D784">
        <v>1.5349999999999999</v>
      </c>
      <c r="E784">
        <v>1.492</v>
      </c>
      <c r="F784">
        <v>1.4446000000000001</v>
      </c>
      <c r="G784">
        <v>1.3713</v>
      </c>
      <c r="H784">
        <v>1.2749999999999999</v>
      </c>
      <c r="I784">
        <v>1.1708000000000001</v>
      </c>
      <c r="J784">
        <v>1.0621</v>
      </c>
      <c r="K784">
        <v>0.95330000000000004</v>
      </c>
      <c r="L784">
        <v>0.84826999999999997</v>
      </c>
      <c r="M784">
        <v>0.73951</v>
      </c>
      <c r="N784">
        <v>0.64576999999999996</v>
      </c>
      <c r="O784">
        <v>0.54545999999999994</v>
      </c>
      <c r="P784">
        <v>0.44067000000000001</v>
      </c>
      <c r="Q784">
        <v>0.33603</v>
      </c>
      <c r="R784">
        <v>0.25542999999999999</v>
      </c>
      <c r="S784">
        <v>0.15128</v>
      </c>
      <c r="T784">
        <v>5.2170000000000001E-2</v>
      </c>
      <c r="U784">
        <v>-4.0842000000000003E-2</v>
      </c>
      <c r="V784">
        <v>-0.13211000000000001</v>
      </c>
      <c r="W784">
        <v>-0.22248000000000001</v>
      </c>
      <c r="X784">
        <v>-0.30493999999999999</v>
      </c>
      <c r="Y784">
        <v>-0.39188000000000001</v>
      </c>
      <c r="Z784">
        <v>-0.46811999999999998</v>
      </c>
      <c r="AA784">
        <v>-0.54025999999999996</v>
      </c>
      <c r="AB784">
        <v>-0.60799000000000003</v>
      </c>
      <c r="AC784">
        <v>-0.68166000000000004</v>
      </c>
      <c r="AD784">
        <v>-0.73982000000000003</v>
      </c>
      <c r="AE784">
        <v>-0.80469999999999997</v>
      </c>
      <c r="AF784">
        <v>-0.86487999999999998</v>
      </c>
      <c r="AG784">
        <v>-0.91971999999999998</v>
      </c>
      <c r="AH784">
        <v>-0.97274000000000005</v>
      </c>
      <c r="AI784">
        <v>-1.012</v>
      </c>
      <c r="AJ784">
        <v>-1.0744</v>
      </c>
      <c r="AK784">
        <v>-1.1161000000000001</v>
      </c>
      <c r="AL784">
        <v>-1.1511</v>
      </c>
      <c r="AM784">
        <v>-1.1786000000000001</v>
      </c>
      <c r="AN784">
        <v>-1.1984999999999999</v>
      </c>
      <c r="AO784">
        <v>-1.2297</v>
      </c>
      <c r="AP784">
        <v>-1.2335</v>
      </c>
      <c r="AQ784">
        <v>-1.2488999999999999</v>
      </c>
      <c r="AR784">
        <v>-1.2563</v>
      </c>
      <c r="AS784">
        <v>-1.2551000000000001</v>
      </c>
      <c r="AT784">
        <v>-1.2458</v>
      </c>
      <c r="AU784">
        <v>-1.2285999999999999</v>
      </c>
      <c r="AV784">
        <v>-1.2034</v>
      </c>
      <c r="AW784">
        <v>-1.1776</v>
      </c>
      <c r="AX784">
        <v>-1.1505000000000001</v>
      </c>
      <c r="AY784">
        <v>-1.1211</v>
      </c>
      <c r="AZ784">
        <v>-1.0748</v>
      </c>
      <c r="BA784">
        <v>-1.0428999999999999</v>
      </c>
      <c r="BB784">
        <v>-0.99017999999999995</v>
      </c>
      <c r="BC784">
        <v>-0.94021999999999994</v>
      </c>
      <c r="BD784">
        <v>-0.89510999999999996</v>
      </c>
      <c r="BE784">
        <v>-0.83057999999999998</v>
      </c>
      <c r="BF784">
        <v>-0.77449000000000001</v>
      </c>
      <c r="BG784">
        <v>-0.71326999999999996</v>
      </c>
      <c r="BH784">
        <v>-0.63644000000000001</v>
      </c>
      <c r="BI784">
        <v>-0.57164000000000004</v>
      </c>
      <c r="BJ784">
        <v>-0.50448999999999999</v>
      </c>
      <c r="BK784">
        <v>-0.42420000000000002</v>
      </c>
      <c r="BL784">
        <v>-0.34927000000000002</v>
      </c>
      <c r="BM784">
        <v>-0.27072000000000002</v>
      </c>
      <c r="BN784">
        <v>-0.18218999999999999</v>
      </c>
      <c r="BO784">
        <v>-9.1789999999999997E-2</v>
      </c>
      <c r="BP784">
        <v>1.2149999999999999E-3</v>
      </c>
      <c r="BQ784">
        <v>9.9125000000000005E-2</v>
      </c>
      <c r="BR784">
        <v>0.17937</v>
      </c>
      <c r="BS784">
        <v>0.27550000000000002</v>
      </c>
      <c r="BT784">
        <v>0.37938</v>
      </c>
      <c r="BU784">
        <v>0.49054999999999999</v>
      </c>
      <c r="BV784">
        <v>0.59214</v>
      </c>
      <c r="BW784">
        <v>0.69643999999999995</v>
      </c>
      <c r="BX784">
        <v>0.80330000000000001</v>
      </c>
      <c r="BY784">
        <v>0.91385000000000005</v>
      </c>
      <c r="BZ784">
        <v>1.0222</v>
      </c>
      <c r="CA784">
        <v>1.1271</v>
      </c>
      <c r="CB784">
        <v>1.2306999999999999</v>
      </c>
      <c r="CC784">
        <v>1.3093999999999999</v>
      </c>
      <c r="CD784">
        <v>1.4051</v>
      </c>
      <c r="CE784">
        <v>1.4754</v>
      </c>
      <c r="CF784">
        <v>1.5087999999999999</v>
      </c>
      <c r="CG784">
        <v>1.5528999999999999</v>
      </c>
      <c r="CH784">
        <v>1.6374</v>
      </c>
      <c r="CI784">
        <v>1.6849000000000001</v>
      </c>
      <c r="CJ784">
        <v>1.6820999999999999</v>
      </c>
      <c r="CK784">
        <v>1.6816</v>
      </c>
      <c r="CL784">
        <v>1.6837</v>
      </c>
      <c r="CM784">
        <v>1.6413</v>
      </c>
      <c r="CN784">
        <v>1.5891999999999999</v>
      </c>
      <c r="CO784">
        <v>1.5259</v>
      </c>
      <c r="CP784">
        <v>1.4332</v>
      </c>
      <c r="CQ784">
        <v>1.3382000000000001</v>
      </c>
      <c r="CR784">
        <v>1.2361</v>
      </c>
      <c r="CS784">
        <v>1.1308</v>
      </c>
      <c r="CT784">
        <v>1.0221</v>
      </c>
      <c r="CU784">
        <v>0.93300000000000005</v>
      </c>
      <c r="CV784">
        <v>0.82777000000000001</v>
      </c>
      <c r="CW784">
        <v>0.71901000000000004</v>
      </c>
      <c r="CX784">
        <v>0.61387999999999998</v>
      </c>
      <c r="CY784">
        <v>0.50888</v>
      </c>
      <c r="CZ784">
        <v>0.40400000000000003</v>
      </c>
      <c r="DA784">
        <v>0.29977999999999999</v>
      </c>
      <c r="DB784">
        <v>0.19900000000000001</v>
      </c>
      <c r="DC784">
        <v>0.10163999999999999</v>
      </c>
      <c r="DD784">
        <v>5.5649999999999996E-3</v>
      </c>
      <c r="DE784">
        <v>-8.7593000000000004E-2</v>
      </c>
      <c r="DF784">
        <v>-0.18301999999999999</v>
      </c>
      <c r="DG784">
        <v>-0.27072000000000002</v>
      </c>
      <c r="DH784">
        <v>-0.35843000000000003</v>
      </c>
      <c r="DI784">
        <v>-0.43836000000000003</v>
      </c>
      <c r="DJ784">
        <v>-0.51343000000000005</v>
      </c>
      <c r="DK784">
        <v>-0.59245999999999999</v>
      </c>
      <c r="DL784">
        <v>-0.66066000000000003</v>
      </c>
      <c r="DM784">
        <v>-0.73360999999999998</v>
      </c>
      <c r="DN784">
        <v>-0.79078999999999999</v>
      </c>
      <c r="DO784">
        <v>-0.85448000000000002</v>
      </c>
      <c r="DP784">
        <v>-0.91332999999999998</v>
      </c>
      <c r="DQ784">
        <v>-0.96675999999999995</v>
      </c>
      <c r="DR784">
        <v>-1.014</v>
      </c>
      <c r="DS784">
        <v>-1.0590999999999999</v>
      </c>
      <c r="DT784">
        <v>-1.1054999999999999</v>
      </c>
      <c r="DU784">
        <v>-1.1438999999999999</v>
      </c>
      <c r="DV784">
        <v>-1.1839</v>
      </c>
      <c r="DW784">
        <v>-1.2108000000000001</v>
      </c>
      <c r="DX784">
        <v>-1.2470000000000001</v>
      </c>
      <c r="DY784">
        <v>-1.2572000000000001</v>
      </c>
      <c r="DZ784">
        <v>-1.2786999999999999</v>
      </c>
      <c r="EA784">
        <v>-1.2919</v>
      </c>
      <c r="EB784">
        <v>-1.2967</v>
      </c>
      <c r="EC784">
        <v>-1.2745</v>
      </c>
      <c r="ED784">
        <v>-1.2773000000000001</v>
      </c>
      <c r="EE784">
        <v>-1.2647999999999999</v>
      </c>
      <c r="EF784">
        <v>-1.2381</v>
      </c>
      <c r="EG784">
        <v>-1.2166999999999999</v>
      </c>
      <c r="EH784">
        <v>-1.1806000000000001</v>
      </c>
      <c r="EI784">
        <v>-1.1498999999999999</v>
      </c>
      <c r="EJ784">
        <v>-1.1072</v>
      </c>
      <c r="EK784">
        <v>-1.0673999999999999</v>
      </c>
      <c r="EL784">
        <v>-1.0167999999999999</v>
      </c>
      <c r="EM784">
        <v>-0.96057000000000003</v>
      </c>
      <c r="EN784">
        <v>-0.89937999999999996</v>
      </c>
      <c r="EO784">
        <v>-0.83492</v>
      </c>
      <c r="EP784">
        <v>-0.78564000000000001</v>
      </c>
      <c r="EQ784">
        <v>-0.72524</v>
      </c>
      <c r="ER784">
        <v>-0.65002000000000004</v>
      </c>
      <c r="ES784">
        <v>-0.60077999999999998</v>
      </c>
      <c r="ET784">
        <v>-0.53178000000000003</v>
      </c>
      <c r="EU784">
        <v>-0.45014999999999999</v>
      </c>
      <c r="EV784">
        <v>-0.37358000000000002</v>
      </c>
      <c r="EW784">
        <v>-0.28642000000000001</v>
      </c>
      <c r="EX784">
        <v>-0.19727</v>
      </c>
      <c r="EY784">
        <v>-0.10628</v>
      </c>
      <c r="EZ784">
        <v>-3.2830999999999999E-2</v>
      </c>
      <c r="FA784">
        <v>6.6336999999999993E-2</v>
      </c>
      <c r="FB784">
        <v>0.16120999999999999</v>
      </c>
      <c r="FC784">
        <v>0.26432</v>
      </c>
      <c r="FD784">
        <v>0.36835000000000001</v>
      </c>
      <c r="FE784">
        <v>0.47258</v>
      </c>
      <c r="FF784">
        <v>0.57699</v>
      </c>
      <c r="FG784">
        <v>0.68569999999999998</v>
      </c>
      <c r="FH784">
        <v>0.79027999999999998</v>
      </c>
      <c r="FI784">
        <v>0.90139000000000002</v>
      </c>
      <c r="FJ784">
        <v>1.0078</v>
      </c>
      <c r="FK784">
        <v>1.1125</v>
      </c>
      <c r="FL784">
        <v>1.2017</v>
      </c>
      <c r="FM784">
        <v>1.3055000000000001</v>
      </c>
      <c r="FN784">
        <v>1.4008</v>
      </c>
      <c r="FO784">
        <v>1.4604999999999999</v>
      </c>
      <c r="FP784">
        <v>1.4987999999999999</v>
      </c>
      <c r="FQ784">
        <v>1.5203</v>
      </c>
      <c r="FR784">
        <v>1.5647</v>
      </c>
      <c r="FS784">
        <v>1.6120000000000001</v>
      </c>
      <c r="FT784">
        <v>1.6619999999999999</v>
      </c>
      <c r="FU784">
        <v>27</v>
      </c>
    </row>
    <row r="785" spans="1:177" x14ac:dyDescent="0.25">
      <c r="A785">
        <v>1.6127</v>
      </c>
      <c r="B785">
        <v>1.5606</v>
      </c>
      <c r="C785">
        <v>1.5112000000000001</v>
      </c>
      <c r="D785">
        <v>1.4645999999999999</v>
      </c>
      <c r="E785">
        <v>1.4088000000000001</v>
      </c>
      <c r="F785">
        <v>1.3252999999999999</v>
      </c>
      <c r="G785">
        <v>1.2464</v>
      </c>
      <c r="H785">
        <v>1.1457999999999999</v>
      </c>
      <c r="I785">
        <v>1.0441</v>
      </c>
      <c r="J785">
        <v>0.94091000000000002</v>
      </c>
      <c r="K785">
        <v>0.84362000000000004</v>
      </c>
      <c r="L785">
        <v>0.73892999999999998</v>
      </c>
      <c r="M785">
        <v>0.63919000000000004</v>
      </c>
      <c r="N785">
        <v>0.54054999999999997</v>
      </c>
      <c r="O785">
        <v>0.43741000000000002</v>
      </c>
      <c r="P785">
        <v>0.34645999999999999</v>
      </c>
      <c r="Q785">
        <v>0.24901000000000001</v>
      </c>
      <c r="R785">
        <v>0.15728</v>
      </c>
      <c r="S785">
        <v>5.4280000000000002E-2</v>
      </c>
      <c r="T785">
        <v>-4.0646000000000002E-2</v>
      </c>
      <c r="U785">
        <v>-0.13591</v>
      </c>
      <c r="V785">
        <v>-0.21834000000000001</v>
      </c>
      <c r="W785">
        <v>-0.30242999999999998</v>
      </c>
      <c r="X785">
        <v>-0.38691999999999999</v>
      </c>
      <c r="Y785">
        <v>-0.47789999999999999</v>
      </c>
      <c r="Z785">
        <v>-0.55130999999999997</v>
      </c>
      <c r="AA785">
        <v>-0.64414000000000005</v>
      </c>
      <c r="AB785">
        <v>-0.71404000000000001</v>
      </c>
      <c r="AC785">
        <v>-0.79918</v>
      </c>
      <c r="AD785">
        <v>-0.85768</v>
      </c>
      <c r="AE785">
        <v>-0.90844000000000003</v>
      </c>
      <c r="AF785">
        <v>-0.95904</v>
      </c>
      <c r="AG785">
        <v>-1.0344</v>
      </c>
      <c r="AH785">
        <v>-1.0853999999999999</v>
      </c>
      <c r="AI785">
        <v>-1.1395999999999999</v>
      </c>
      <c r="AJ785">
        <v>-1.2005999999999999</v>
      </c>
      <c r="AK785">
        <v>-1.2561</v>
      </c>
      <c r="AL785">
        <v>-1.2750999999999999</v>
      </c>
      <c r="AM785">
        <v>-1.3056000000000001</v>
      </c>
      <c r="AN785">
        <v>-1.302</v>
      </c>
      <c r="AO785">
        <v>-1.3277000000000001</v>
      </c>
      <c r="AP785">
        <v>-1.3456999999999999</v>
      </c>
      <c r="AQ785">
        <v>-1.3546</v>
      </c>
      <c r="AR785">
        <v>-1.3551</v>
      </c>
      <c r="AS785">
        <v>-1.3475999999999999</v>
      </c>
      <c r="AT785">
        <v>-1.2897000000000001</v>
      </c>
      <c r="AU785">
        <v>-1.2657</v>
      </c>
      <c r="AV785">
        <v>-1.2345999999999999</v>
      </c>
      <c r="AW785">
        <v>-1.1967000000000001</v>
      </c>
      <c r="AX785">
        <v>-1.1132</v>
      </c>
      <c r="AY785">
        <v>-1.0633999999999999</v>
      </c>
      <c r="AZ785">
        <v>-1.0084</v>
      </c>
      <c r="BA785">
        <v>-0.98279000000000005</v>
      </c>
      <c r="BB785">
        <v>-0.91674999999999995</v>
      </c>
      <c r="BC785">
        <v>-0.84691000000000005</v>
      </c>
      <c r="BD785">
        <v>-0.77356000000000003</v>
      </c>
      <c r="BE785">
        <v>-0.69667999999999997</v>
      </c>
      <c r="BF785">
        <v>-0.61709000000000003</v>
      </c>
      <c r="BG785">
        <v>-0.53507000000000005</v>
      </c>
      <c r="BH785">
        <v>-0.45585999999999999</v>
      </c>
      <c r="BI785">
        <v>-0.38941999999999999</v>
      </c>
      <c r="BJ785">
        <v>-0.30026999999999998</v>
      </c>
      <c r="BK785">
        <v>-0.20952000000000001</v>
      </c>
      <c r="BL785">
        <v>-0.11724</v>
      </c>
      <c r="BM785">
        <v>-2.3753E-2</v>
      </c>
      <c r="BN785">
        <v>7.0838999999999999E-2</v>
      </c>
      <c r="BO785">
        <v>0.14649999999999999</v>
      </c>
      <c r="BP785">
        <v>0.24379999999999999</v>
      </c>
      <c r="BQ785">
        <v>0.34188000000000002</v>
      </c>
      <c r="BR785">
        <v>0.43862000000000001</v>
      </c>
      <c r="BS785">
        <v>0.52303999999999995</v>
      </c>
      <c r="BT785">
        <v>0.61231000000000002</v>
      </c>
      <c r="BU785">
        <v>0.70904999999999996</v>
      </c>
      <c r="BV785">
        <v>0.80700000000000005</v>
      </c>
      <c r="BW785">
        <v>0.89929999999999999</v>
      </c>
      <c r="BX785">
        <v>0.99077000000000004</v>
      </c>
      <c r="BY785">
        <v>1.0782</v>
      </c>
      <c r="BZ785">
        <v>1.1625000000000001</v>
      </c>
      <c r="CA785">
        <v>1.2479</v>
      </c>
      <c r="CB785">
        <v>1.33</v>
      </c>
      <c r="CC785">
        <v>1.3614999999999999</v>
      </c>
      <c r="CD785">
        <v>1.3963000000000001</v>
      </c>
      <c r="CE785">
        <v>1.4341999999999999</v>
      </c>
      <c r="CF785">
        <v>1.4670000000000001</v>
      </c>
      <c r="CG785">
        <v>1.4568000000000001</v>
      </c>
      <c r="CH785">
        <v>1.4493</v>
      </c>
      <c r="CI785">
        <v>1.448</v>
      </c>
      <c r="CJ785">
        <v>1.4855</v>
      </c>
      <c r="CK785">
        <v>1.4865999999999999</v>
      </c>
      <c r="CL785">
        <v>1.4500999999999999</v>
      </c>
      <c r="CM785">
        <v>1.4343999999999999</v>
      </c>
      <c r="CN785">
        <v>1.3577999999999999</v>
      </c>
      <c r="CO785">
        <v>1.3162</v>
      </c>
      <c r="CP785">
        <v>1.278</v>
      </c>
      <c r="CQ785">
        <v>1.2262</v>
      </c>
      <c r="CR785">
        <v>1.1348</v>
      </c>
      <c r="CS785">
        <v>1.0504</v>
      </c>
      <c r="CT785">
        <v>0.95862999999999998</v>
      </c>
      <c r="CU785">
        <v>0.86853000000000002</v>
      </c>
      <c r="CV785">
        <v>0.78027999999999997</v>
      </c>
      <c r="CW785">
        <v>0.68028</v>
      </c>
      <c r="CX785">
        <v>0.58872999999999998</v>
      </c>
      <c r="CY785">
        <v>0.49739</v>
      </c>
      <c r="CZ785">
        <v>0.39943000000000001</v>
      </c>
      <c r="DA785">
        <v>0.30380000000000001</v>
      </c>
      <c r="DB785">
        <v>0.21490999999999999</v>
      </c>
      <c r="DC785">
        <v>0.11550000000000001</v>
      </c>
      <c r="DD785">
        <v>1.6912E-2</v>
      </c>
      <c r="DE785">
        <v>-5.2503000000000001E-2</v>
      </c>
      <c r="DF785">
        <v>-0.12008000000000001</v>
      </c>
      <c r="DG785">
        <v>-0.21381</v>
      </c>
      <c r="DH785">
        <v>-0.28732999999999997</v>
      </c>
      <c r="DI785">
        <v>-0.37934000000000001</v>
      </c>
      <c r="DJ785">
        <v>-0.46988999999999997</v>
      </c>
      <c r="DK785">
        <v>-0.55854000000000004</v>
      </c>
      <c r="DL785">
        <v>-0.64524999999999999</v>
      </c>
      <c r="DM785">
        <v>-0.68042999999999998</v>
      </c>
      <c r="DN785">
        <v>-0.75202000000000002</v>
      </c>
      <c r="DO785">
        <v>-0.81850000000000001</v>
      </c>
      <c r="DP785">
        <v>-0.87580000000000002</v>
      </c>
      <c r="DQ785">
        <v>-0.94732000000000005</v>
      </c>
      <c r="DR785">
        <v>-1.0144</v>
      </c>
      <c r="DS785">
        <v>-1.0771999999999999</v>
      </c>
      <c r="DT785">
        <v>-1.167</v>
      </c>
      <c r="DU785">
        <v>-1.2253000000000001</v>
      </c>
      <c r="DV785">
        <v>-1.2725</v>
      </c>
      <c r="DW785">
        <v>-1.2835000000000001</v>
      </c>
      <c r="DX785">
        <v>-1.3061</v>
      </c>
      <c r="DY785">
        <v>-1.3303</v>
      </c>
      <c r="DZ785">
        <v>-1.3468</v>
      </c>
      <c r="EA785">
        <v>-1.3553999999999999</v>
      </c>
      <c r="EB785">
        <v>-1.3633</v>
      </c>
      <c r="EC785">
        <v>-1.3877999999999999</v>
      </c>
      <c r="ED785">
        <v>-1.3702000000000001</v>
      </c>
      <c r="EE785">
        <v>-1.3821000000000001</v>
      </c>
      <c r="EF785">
        <v>-1.31</v>
      </c>
      <c r="EG785">
        <v>-1.2687999999999999</v>
      </c>
      <c r="EH785">
        <v>-1.2212000000000001</v>
      </c>
      <c r="EI785">
        <v>-1.2029000000000001</v>
      </c>
      <c r="EJ785">
        <v>-1.1598999999999999</v>
      </c>
      <c r="EK785">
        <v>-1.1091</v>
      </c>
      <c r="EL785">
        <v>-1.0410999999999999</v>
      </c>
      <c r="EM785">
        <v>-0.99177999999999999</v>
      </c>
      <c r="EN785">
        <v>-0.91169999999999995</v>
      </c>
      <c r="EO785">
        <v>-0.82886000000000004</v>
      </c>
      <c r="EP785">
        <v>-0.74316000000000004</v>
      </c>
      <c r="EQ785">
        <v>-0.65534999999999999</v>
      </c>
      <c r="ER785">
        <v>-0.58596999999999999</v>
      </c>
      <c r="ES785">
        <v>-0.51878000000000002</v>
      </c>
      <c r="ET785">
        <v>-0.43301000000000001</v>
      </c>
      <c r="EU785">
        <v>-0.34764</v>
      </c>
      <c r="EV785">
        <v>-0.24978</v>
      </c>
      <c r="EW785">
        <v>-0.15090000000000001</v>
      </c>
      <c r="EX785">
        <v>-6.1601000000000003E-2</v>
      </c>
      <c r="EY785">
        <v>3.2729000000000001E-2</v>
      </c>
      <c r="EZ785">
        <v>0.11622</v>
      </c>
      <c r="FA785">
        <v>0.19489999999999999</v>
      </c>
      <c r="FB785">
        <v>0.27416000000000001</v>
      </c>
      <c r="FC785">
        <v>0.37497000000000003</v>
      </c>
      <c r="FD785">
        <v>0.47927999999999998</v>
      </c>
      <c r="FE785">
        <v>0.58391000000000004</v>
      </c>
      <c r="FF785">
        <v>0.67767999999999995</v>
      </c>
      <c r="FG785">
        <v>0.77168999999999999</v>
      </c>
      <c r="FH785">
        <v>0.87246999999999997</v>
      </c>
      <c r="FI785">
        <v>0.97426000000000001</v>
      </c>
      <c r="FJ785">
        <v>1.0719000000000001</v>
      </c>
      <c r="FK785">
        <v>1.1791</v>
      </c>
      <c r="FL785">
        <v>1.2806</v>
      </c>
      <c r="FM785">
        <v>1.3782000000000001</v>
      </c>
      <c r="FN785">
        <v>1.4755</v>
      </c>
      <c r="FO785">
        <v>1.5445</v>
      </c>
      <c r="FP785">
        <v>1.5864</v>
      </c>
      <c r="FQ785">
        <v>1.5925</v>
      </c>
      <c r="FR785">
        <v>1.6204000000000001</v>
      </c>
      <c r="FS785">
        <v>1.6152</v>
      </c>
      <c r="FT785">
        <v>1.6132</v>
      </c>
      <c r="FU785">
        <v>22</v>
      </c>
    </row>
    <row r="786" spans="1:177" x14ac:dyDescent="0.25">
      <c r="A786">
        <v>1.7283999999999999</v>
      </c>
      <c r="B786">
        <v>1.6908000000000001</v>
      </c>
      <c r="C786">
        <v>1.6145</v>
      </c>
      <c r="D786">
        <v>1.5255000000000001</v>
      </c>
      <c r="E786">
        <v>1.4401999999999999</v>
      </c>
      <c r="F786">
        <v>1.3485</v>
      </c>
      <c r="G786">
        <v>1.2568999999999999</v>
      </c>
      <c r="H786">
        <v>1.1652</v>
      </c>
      <c r="I786">
        <v>1.0737000000000001</v>
      </c>
      <c r="J786">
        <v>0.98272000000000004</v>
      </c>
      <c r="K786">
        <v>0.89951000000000003</v>
      </c>
      <c r="L786">
        <v>0.80930999999999997</v>
      </c>
      <c r="M786">
        <v>0.72672000000000003</v>
      </c>
      <c r="N786">
        <v>0.63653000000000004</v>
      </c>
      <c r="O786">
        <v>0.55576999999999999</v>
      </c>
      <c r="P786">
        <v>0.47388000000000002</v>
      </c>
      <c r="Q786">
        <v>0.38564999999999999</v>
      </c>
      <c r="R786">
        <v>0.30547000000000002</v>
      </c>
      <c r="S786">
        <v>0.21829000000000001</v>
      </c>
      <c r="T786">
        <v>0.13922000000000001</v>
      </c>
      <c r="U786">
        <v>5.3670000000000002E-2</v>
      </c>
      <c r="V786">
        <v>-3.1720999999999999E-2</v>
      </c>
      <c r="W786">
        <v>-0.11532000000000001</v>
      </c>
      <c r="X786">
        <v>-0.19911999999999999</v>
      </c>
      <c r="Y786">
        <v>-0.27611999999999998</v>
      </c>
      <c r="Z786">
        <v>-0.35837000000000002</v>
      </c>
      <c r="AA786">
        <v>-0.43676999999999999</v>
      </c>
      <c r="AB786">
        <v>-0.51754</v>
      </c>
      <c r="AC786">
        <v>-0.59482999999999997</v>
      </c>
      <c r="AD786">
        <v>-0.67127999999999999</v>
      </c>
      <c r="AE786">
        <v>-0.74675999999999998</v>
      </c>
      <c r="AF786">
        <v>-0.81664999999999999</v>
      </c>
      <c r="AG786">
        <v>-0.89043000000000005</v>
      </c>
      <c r="AH786">
        <v>-0.95774000000000004</v>
      </c>
      <c r="AI786">
        <v>-1.0307999999999999</v>
      </c>
      <c r="AJ786">
        <v>-1.0908</v>
      </c>
      <c r="AK786">
        <v>-1.1511</v>
      </c>
      <c r="AL786">
        <v>-1.2048000000000001</v>
      </c>
      <c r="AM786">
        <v>-1.2547999999999999</v>
      </c>
      <c r="AN786">
        <v>-1.2926</v>
      </c>
      <c r="AO786">
        <v>-1.3263</v>
      </c>
      <c r="AP786">
        <v>-1.3506</v>
      </c>
      <c r="AQ786">
        <v>-1.3683000000000001</v>
      </c>
      <c r="AR786">
        <v>-1.3754999999999999</v>
      </c>
      <c r="AS786">
        <v>-1.3829</v>
      </c>
      <c r="AT786">
        <v>-1.3654999999999999</v>
      </c>
      <c r="AU786">
        <v>-1.3519000000000001</v>
      </c>
      <c r="AV786">
        <v>-1.3210999999999999</v>
      </c>
      <c r="AW786">
        <v>-1.2882</v>
      </c>
      <c r="AX786">
        <v>-1.2404999999999999</v>
      </c>
      <c r="AY786">
        <v>-1.1922999999999999</v>
      </c>
      <c r="AZ786">
        <v>-1.1431</v>
      </c>
      <c r="BA786">
        <v>-1.0843</v>
      </c>
      <c r="BB786">
        <v>-1.0247999999999999</v>
      </c>
      <c r="BC786">
        <v>-0.95692999999999995</v>
      </c>
      <c r="BD786">
        <v>-0.8901</v>
      </c>
      <c r="BE786">
        <v>-0.81613000000000002</v>
      </c>
      <c r="BF786">
        <v>-0.74143999999999999</v>
      </c>
      <c r="BG786">
        <v>-0.67556000000000005</v>
      </c>
      <c r="BH786">
        <v>-0.59562000000000004</v>
      </c>
      <c r="BI786">
        <v>-0.51902999999999999</v>
      </c>
      <c r="BJ786">
        <v>-0.44020999999999999</v>
      </c>
      <c r="BK786">
        <v>-0.35810999999999998</v>
      </c>
      <c r="BL786">
        <v>-0.27816999999999997</v>
      </c>
      <c r="BM786">
        <v>-0.19291</v>
      </c>
      <c r="BN786">
        <v>-0.1106</v>
      </c>
      <c r="BO786">
        <v>-3.4187000000000002E-2</v>
      </c>
      <c r="BP786">
        <v>4.9669999999999999E-2</v>
      </c>
      <c r="BQ786">
        <v>0.12736</v>
      </c>
      <c r="BR786">
        <v>0.21467</v>
      </c>
      <c r="BS786">
        <v>0.30084</v>
      </c>
      <c r="BT786">
        <v>0.38811000000000001</v>
      </c>
      <c r="BU786">
        <v>0.47534999999999999</v>
      </c>
      <c r="BV786">
        <v>0.55689</v>
      </c>
      <c r="BW786">
        <v>0.64475000000000005</v>
      </c>
      <c r="BX786">
        <v>0.73414000000000001</v>
      </c>
      <c r="BY786">
        <v>0.82377999999999996</v>
      </c>
      <c r="BZ786">
        <v>0.91407000000000005</v>
      </c>
      <c r="CA786">
        <v>1.0047999999999999</v>
      </c>
      <c r="CB786">
        <v>1.0958000000000001</v>
      </c>
      <c r="CC786">
        <v>1.1871</v>
      </c>
      <c r="CD786">
        <v>1.2789999999999999</v>
      </c>
      <c r="CE786">
        <v>1.3711</v>
      </c>
      <c r="CF786">
        <v>1.4625999999999999</v>
      </c>
      <c r="CG786">
        <v>1.5546</v>
      </c>
      <c r="CH786">
        <v>1.6442000000000001</v>
      </c>
      <c r="CI786">
        <v>1.7169000000000001</v>
      </c>
      <c r="CJ786">
        <v>1.7516</v>
      </c>
      <c r="CK786">
        <v>1.7495000000000001</v>
      </c>
      <c r="CL786">
        <v>1.6977</v>
      </c>
      <c r="CM786">
        <v>1.6134999999999999</v>
      </c>
      <c r="CN786">
        <v>1.5301</v>
      </c>
      <c r="CO786">
        <v>1.4384999999999999</v>
      </c>
      <c r="CP786">
        <v>1.3464</v>
      </c>
      <c r="CQ786">
        <v>1.2548999999999999</v>
      </c>
      <c r="CR786">
        <v>1.1628000000000001</v>
      </c>
      <c r="CS786">
        <v>1.0711999999999999</v>
      </c>
      <c r="CT786">
        <v>0.97996000000000005</v>
      </c>
      <c r="CU786">
        <v>0.89685999999999999</v>
      </c>
      <c r="CV786">
        <v>0.80628</v>
      </c>
      <c r="CW786">
        <v>0.71601000000000004</v>
      </c>
      <c r="CX786">
        <v>0.62673000000000001</v>
      </c>
      <c r="CY786">
        <v>0.53785000000000005</v>
      </c>
      <c r="CZ786">
        <v>0.45606999999999998</v>
      </c>
      <c r="DA786">
        <v>0.36782999999999999</v>
      </c>
      <c r="DB786">
        <v>0.28061999999999998</v>
      </c>
      <c r="DC786">
        <v>0.20124</v>
      </c>
      <c r="DD786">
        <v>0.11444</v>
      </c>
      <c r="DE786">
        <v>3.4638000000000002E-2</v>
      </c>
      <c r="DF786">
        <v>-4.9456E-2</v>
      </c>
      <c r="DG786">
        <v>-0.13446</v>
      </c>
      <c r="DH786">
        <v>-0.21226999999999999</v>
      </c>
      <c r="DI786">
        <v>-0.29511999999999999</v>
      </c>
      <c r="DJ786">
        <v>-0.37773000000000001</v>
      </c>
      <c r="DK786">
        <v>-0.45735999999999999</v>
      </c>
      <c r="DL786">
        <v>-0.53813999999999995</v>
      </c>
      <c r="DM786">
        <v>-0.61048999999999998</v>
      </c>
      <c r="DN786">
        <v>-0.68825000000000003</v>
      </c>
      <c r="DO786">
        <v>-0.75729999999999997</v>
      </c>
      <c r="DP786">
        <v>-0.83360999999999996</v>
      </c>
      <c r="DQ786">
        <v>-0.89893000000000001</v>
      </c>
      <c r="DR786">
        <v>-0.96179999999999999</v>
      </c>
      <c r="DS786">
        <v>-1.0315000000000001</v>
      </c>
      <c r="DT786">
        <v>-1.0902000000000001</v>
      </c>
      <c r="DU786">
        <v>-1.1541999999999999</v>
      </c>
      <c r="DV786">
        <v>-1.2115</v>
      </c>
      <c r="DW786">
        <v>-1.2626999999999999</v>
      </c>
      <c r="DX786">
        <v>-1.3068</v>
      </c>
      <c r="DY786">
        <v>-1.3451</v>
      </c>
      <c r="DZ786">
        <v>-1.3763000000000001</v>
      </c>
      <c r="EA786">
        <v>-1.3925000000000001</v>
      </c>
      <c r="EB786">
        <v>-1.4051</v>
      </c>
      <c r="EC786">
        <v>-1.4063000000000001</v>
      </c>
      <c r="ED786">
        <v>-1.3960999999999999</v>
      </c>
      <c r="EE786">
        <v>-1.3749</v>
      </c>
      <c r="EF786">
        <v>-1.3506</v>
      </c>
      <c r="EG786">
        <v>-1.3099000000000001</v>
      </c>
      <c r="EH786">
        <v>-1.2678</v>
      </c>
      <c r="EI786">
        <v>-1.2123999999999999</v>
      </c>
      <c r="EJ786">
        <v>-1.1587000000000001</v>
      </c>
      <c r="EK786">
        <v>-1.0964</v>
      </c>
      <c r="EL786">
        <v>-1.034</v>
      </c>
      <c r="EM786">
        <v>-0.97106000000000003</v>
      </c>
      <c r="EN786">
        <v>-0.90153000000000005</v>
      </c>
      <c r="EO786">
        <v>-0.82708999999999999</v>
      </c>
      <c r="EP786">
        <v>-0.75409000000000004</v>
      </c>
      <c r="EQ786">
        <v>-0.67542000000000002</v>
      </c>
      <c r="ER786">
        <v>-0.59765000000000001</v>
      </c>
      <c r="ES786">
        <v>-0.52658000000000005</v>
      </c>
      <c r="ET786">
        <v>-0.44636999999999999</v>
      </c>
      <c r="EU786">
        <v>-0.36476999999999998</v>
      </c>
      <c r="EV786">
        <v>-0.28228999999999999</v>
      </c>
      <c r="EW786">
        <v>-0.20079</v>
      </c>
      <c r="EX786">
        <v>-0.11617</v>
      </c>
      <c r="EY786">
        <v>-3.1175999999999999E-2</v>
      </c>
      <c r="EZ786">
        <v>5.3492999999999999E-2</v>
      </c>
      <c r="FA786">
        <v>0.13972000000000001</v>
      </c>
      <c r="FB786">
        <v>0.22597999999999999</v>
      </c>
      <c r="FC786">
        <v>0.31242999999999999</v>
      </c>
      <c r="FD786">
        <v>0.40011000000000002</v>
      </c>
      <c r="FE786">
        <v>0.48709000000000002</v>
      </c>
      <c r="FF786">
        <v>0.57662999999999998</v>
      </c>
      <c r="FG786">
        <v>0.66564999999999996</v>
      </c>
      <c r="FH786">
        <v>0.75531999999999999</v>
      </c>
      <c r="FI786">
        <v>0.84458</v>
      </c>
      <c r="FJ786">
        <v>0.92778000000000005</v>
      </c>
      <c r="FK786">
        <v>1.0181</v>
      </c>
      <c r="FL786">
        <v>1.1093</v>
      </c>
      <c r="FM786">
        <v>1.2011000000000001</v>
      </c>
      <c r="FN786">
        <v>1.2929999999999999</v>
      </c>
      <c r="FO786">
        <v>1.385</v>
      </c>
      <c r="FP786">
        <v>1.4769000000000001</v>
      </c>
      <c r="FQ786">
        <v>1.5683</v>
      </c>
      <c r="FR786">
        <v>1.6578999999999999</v>
      </c>
      <c r="FS786">
        <v>1.7090000000000001</v>
      </c>
      <c r="FT786">
        <v>1.7366999999999999</v>
      </c>
      <c r="FU786">
        <v>13</v>
      </c>
    </row>
    <row r="787" spans="1:177" x14ac:dyDescent="0.25">
      <c r="A787">
        <v>1.6814</v>
      </c>
      <c r="B787">
        <v>1.6675</v>
      </c>
      <c r="C787">
        <v>1.6053999999999999</v>
      </c>
      <c r="D787">
        <v>1.5222</v>
      </c>
      <c r="E787">
        <v>1.4390000000000001</v>
      </c>
      <c r="F787">
        <v>1.3556999999999999</v>
      </c>
      <c r="G787">
        <v>1.2725</v>
      </c>
      <c r="H787">
        <v>1.1893</v>
      </c>
      <c r="I787">
        <v>1.1069</v>
      </c>
      <c r="J787">
        <v>1.024</v>
      </c>
      <c r="K787">
        <v>0.94115000000000004</v>
      </c>
      <c r="L787">
        <v>0.85841000000000001</v>
      </c>
      <c r="M787">
        <v>0.77575000000000005</v>
      </c>
      <c r="N787">
        <v>0.70204999999999995</v>
      </c>
      <c r="O787">
        <v>0.61958000000000002</v>
      </c>
      <c r="P787">
        <v>0.53634999999999999</v>
      </c>
      <c r="Q787">
        <v>0.45405000000000001</v>
      </c>
      <c r="R787">
        <v>0.37189</v>
      </c>
      <c r="S787">
        <v>0.28987000000000002</v>
      </c>
      <c r="T787">
        <v>0.20801</v>
      </c>
      <c r="U787">
        <v>0.12512999999999999</v>
      </c>
      <c r="V787">
        <v>4.9331E-2</v>
      </c>
      <c r="W787">
        <v>-3.0318999999999999E-2</v>
      </c>
      <c r="X787">
        <v>-0.11151</v>
      </c>
      <c r="Y787">
        <v>-0.19395000000000001</v>
      </c>
      <c r="Z787">
        <v>-0.27466000000000002</v>
      </c>
      <c r="AA787">
        <v>-0.35499999999999998</v>
      </c>
      <c r="AB787">
        <v>-0.43681999999999999</v>
      </c>
      <c r="AC787">
        <v>-0.50773999999999997</v>
      </c>
      <c r="AD787">
        <v>-0.58897999999999995</v>
      </c>
      <c r="AE787">
        <v>-0.66988999999999999</v>
      </c>
      <c r="AF787">
        <v>-0.74789000000000005</v>
      </c>
      <c r="AG787">
        <v>-0.82772999999999997</v>
      </c>
      <c r="AH787">
        <v>-0.90693000000000001</v>
      </c>
      <c r="AI787">
        <v>-0.98204000000000002</v>
      </c>
      <c r="AJ787">
        <v>-1.0589999999999999</v>
      </c>
      <c r="AK787">
        <v>-1.1337999999999999</v>
      </c>
      <c r="AL787">
        <v>-1.2081999999999999</v>
      </c>
      <c r="AM787">
        <v>-1.2791999999999999</v>
      </c>
      <c r="AN787">
        <v>-1.3339000000000001</v>
      </c>
      <c r="AO787">
        <v>-1.3956</v>
      </c>
      <c r="AP787">
        <v>-1.4496</v>
      </c>
      <c r="AQ787">
        <v>-1.4924999999999999</v>
      </c>
      <c r="AR787">
        <v>-1.5282</v>
      </c>
      <c r="AS787">
        <v>-1.5293000000000001</v>
      </c>
      <c r="AT787">
        <v>-1.5178</v>
      </c>
      <c r="AU787">
        <v>-1.4894000000000001</v>
      </c>
      <c r="AV787">
        <v>-1.4440999999999999</v>
      </c>
      <c r="AW787">
        <v>-1.3908</v>
      </c>
      <c r="AX787">
        <v>-1.3317000000000001</v>
      </c>
      <c r="AY787">
        <v>-1.2705</v>
      </c>
      <c r="AZ787">
        <v>-1.1978</v>
      </c>
      <c r="BA787">
        <v>-1.1292</v>
      </c>
      <c r="BB787">
        <v>-1.054</v>
      </c>
      <c r="BC787">
        <v>-0.98058999999999996</v>
      </c>
      <c r="BD787">
        <v>-0.90246000000000004</v>
      </c>
      <c r="BE787">
        <v>-0.82625000000000004</v>
      </c>
      <c r="BF787">
        <v>-0.74382999999999999</v>
      </c>
      <c r="BG787">
        <v>-0.66364000000000001</v>
      </c>
      <c r="BH787">
        <v>-0.58301999999999998</v>
      </c>
      <c r="BI787">
        <v>-0.50416000000000005</v>
      </c>
      <c r="BJ787">
        <v>-0.42470999999999998</v>
      </c>
      <c r="BK787">
        <v>-0.34637000000000001</v>
      </c>
      <c r="BL787">
        <v>-0.26976</v>
      </c>
      <c r="BM787">
        <v>-0.18768000000000001</v>
      </c>
      <c r="BN787">
        <v>-0.10700999999999999</v>
      </c>
      <c r="BO787">
        <v>-2.6029E-2</v>
      </c>
      <c r="BP787">
        <v>4.9146000000000002E-2</v>
      </c>
      <c r="BQ787">
        <v>0.13042000000000001</v>
      </c>
      <c r="BR787">
        <v>0.21315000000000001</v>
      </c>
      <c r="BS787">
        <v>0.29476000000000002</v>
      </c>
      <c r="BT787">
        <v>0.37655</v>
      </c>
      <c r="BU787">
        <v>0.45955000000000001</v>
      </c>
      <c r="BV787">
        <v>0.53374999999999995</v>
      </c>
      <c r="BW787">
        <v>0.61682000000000003</v>
      </c>
      <c r="BX787">
        <v>0.69898000000000005</v>
      </c>
      <c r="BY787">
        <v>0.78125999999999995</v>
      </c>
      <c r="BZ787">
        <v>0.86365999999999998</v>
      </c>
      <c r="CA787">
        <v>0.94615000000000005</v>
      </c>
      <c r="CB787">
        <v>1.0286999999999999</v>
      </c>
      <c r="CC787">
        <v>1.1113999999999999</v>
      </c>
      <c r="CD787">
        <v>1.1940999999999999</v>
      </c>
      <c r="CE787">
        <v>1.2681</v>
      </c>
      <c r="CF787">
        <v>1.351</v>
      </c>
      <c r="CG787">
        <v>1.4339999999999999</v>
      </c>
      <c r="CH787">
        <v>1.5170999999999999</v>
      </c>
      <c r="CI787">
        <v>1.5913999999999999</v>
      </c>
      <c r="CJ787">
        <v>1.6652</v>
      </c>
      <c r="CK787">
        <v>1.6818</v>
      </c>
      <c r="CL787">
        <v>1.679</v>
      </c>
      <c r="CM787">
        <v>1.603</v>
      </c>
      <c r="CN787">
        <v>1.5202</v>
      </c>
      <c r="CO787">
        <v>1.4372</v>
      </c>
      <c r="CP787">
        <v>1.3540000000000001</v>
      </c>
      <c r="CQ787">
        <v>1.2713000000000001</v>
      </c>
      <c r="CR787">
        <v>1.1882999999999999</v>
      </c>
      <c r="CS787">
        <v>1.1057999999999999</v>
      </c>
      <c r="CT787">
        <v>1.0235000000000001</v>
      </c>
      <c r="CU787">
        <v>0.94023000000000001</v>
      </c>
      <c r="CV787">
        <v>0.86660999999999999</v>
      </c>
      <c r="CW787">
        <v>0.78380000000000005</v>
      </c>
      <c r="CX787">
        <v>0.70128000000000001</v>
      </c>
      <c r="CY787">
        <v>0.61887000000000003</v>
      </c>
      <c r="CZ787">
        <v>0.53566999999999998</v>
      </c>
      <c r="DA787">
        <v>0.45344000000000001</v>
      </c>
      <c r="DB787">
        <v>0.37667</v>
      </c>
      <c r="DC787">
        <v>0.29823</v>
      </c>
      <c r="DD787">
        <v>0.21529000000000001</v>
      </c>
      <c r="DE787">
        <v>0.14241999999999999</v>
      </c>
      <c r="DF787">
        <v>6.0564E-2</v>
      </c>
      <c r="DG787">
        <v>-1.2925000000000001E-2</v>
      </c>
      <c r="DH787">
        <v>-9.4039999999999999E-2</v>
      </c>
      <c r="DI787">
        <v>-0.17643</v>
      </c>
      <c r="DJ787">
        <v>-0.25869999999999999</v>
      </c>
      <c r="DK787">
        <v>-0.33909</v>
      </c>
      <c r="DL787">
        <v>-0.41998000000000002</v>
      </c>
      <c r="DM787">
        <v>-0.50058999999999998</v>
      </c>
      <c r="DN787">
        <v>-0.58186000000000004</v>
      </c>
      <c r="DO787">
        <v>-0.66144000000000003</v>
      </c>
      <c r="DP787">
        <v>-0.74263999999999997</v>
      </c>
      <c r="DQ787">
        <v>-0.82074999999999998</v>
      </c>
      <c r="DR787">
        <v>-0.89907000000000004</v>
      </c>
      <c r="DS787">
        <v>-0.97521999999999998</v>
      </c>
      <c r="DT787">
        <v>-1.0487</v>
      </c>
      <c r="DU787">
        <v>-1.1249</v>
      </c>
      <c r="DV787">
        <v>-1.1974</v>
      </c>
      <c r="DW787">
        <v>-1.2681</v>
      </c>
      <c r="DX787">
        <v>-1.3226</v>
      </c>
      <c r="DY787">
        <v>-1.3841000000000001</v>
      </c>
      <c r="DZ787">
        <v>-1.4379999999999999</v>
      </c>
      <c r="EA787">
        <v>-1.4814000000000001</v>
      </c>
      <c r="EB787">
        <v>-1.5041</v>
      </c>
      <c r="EC787">
        <v>-1.5115000000000001</v>
      </c>
      <c r="ED787">
        <v>-1.5025999999999999</v>
      </c>
      <c r="EE787">
        <v>-1.4787999999999999</v>
      </c>
      <c r="EF787">
        <v>-1.4382999999999999</v>
      </c>
      <c r="EG787">
        <v>-1.3866000000000001</v>
      </c>
      <c r="EH787">
        <v>-1.3319000000000001</v>
      </c>
      <c r="EI787">
        <v>-1.2613000000000001</v>
      </c>
      <c r="EJ787">
        <v>-1.1919</v>
      </c>
      <c r="EK787">
        <v>-1.1194999999999999</v>
      </c>
      <c r="EL787">
        <v>-1.0449999999999999</v>
      </c>
      <c r="EM787">
        <v>-0.97240000000000004</v>
      </c>
      <c r="EN787">
        <v>-0.89768999999999999</v>
      </c>
      <c r="EO787">
        <v>-0.81852000000000003</v>
      </c>
      <c r="EP787">
        <v>-0.73970999999999998</v>
      </c>
      <c r="EQ787">
        <v>-0.66215000000000002</v>
      </c>
      <c r="ER787">
        <v>-0.58152000000000004</v>
      </c>
      <c r="ES787">
        <v>-0.50265000000000004</v>
      </c>
      <c r="ET787">
        <v>-0.42319000000000001</v>
      </c>
      <c r="EU787">
        <v>-0.34322999999999998</v>
      </c>
      <c r="EV787">
        <v>-0.26121</v>
      </c>
      <c r="EW787">
        <v>-0.18060000000000001</v>
      </c>
      <c r="EX787">
        <v>-9.6711000000000005E-2</v>
      </c>
      <c r="EY787">
        <v>-1.4279999999999999E-2</v>
      </c>
      <c r="EZ787">
        <v>6.6880999999999996E-2</v>
      </c>
      <c r="FA787">
        <v>0.14828</v>
      </c>
      <c r="FB787">
        <v>0.22989000000000001</v>
      </c>
      <c r="FC787">
        <v>0.31233</v>
      </c>
      <c r="FD787">
        <v>0.39468999999999999</v>
      </c>
      <c r="FE787">
        <v>0.47772999999999999</v>
      </c>
      <c r="FF787">
        <v>0.55984999999999996</v>
      </c>
      <c r="FG787">
        <v>0.64209000000000005</v>
      </c>
      <c r="FH787">
        <v>0.72445999999999999</v>
      </c>
      <c r="FI787">
        <v>0.80710999999999999</v>
      </c>
      <c r="FJ787">
        <v>0.89022999999999997</v>
      </c>
      <c r="FK787">
        <v>0.97284000000000004</v>
      </c>
      <c r="FL787">
        <v>1.0555000000000001</v>
      </c>
      <c r="FM787">
        <v>1.1383000000000001</v>
      </c>
      <c r="FN787">
        <v>1.2205999999999999</v>
      </c>
      <c r="FO787">
        <v>1.3035000000000001</v>
      </c>
      <c r="FP787">
        <v>1.3865000000000001</v>
      </c>
      <c r="FQ787">
        <v>1.4692000000000001</v>
      </c>
      <c r="FR787">
        <v>1.5523</v>
      </c>
      <c r="FS787">
        <v>1.6349</v>
      </c>
      <c r="FT787">
        <v>1.6818</v>
      </c>
      <c r="FU787">
        <v>34</v>
      </c>
    </row>
    <row r="788" spans="1:177" x14ac:dyDescent="0.25">
      <c r="A788">
        <v>1.5021</v>
      </c>
      <c r="B788">
        <v>1.6040000000000001</v>
      </c>
      <c r="C788">
        <v>1.6520999999999999</v>
      </c>
      <c r="D788">
        <v>1.6766000000000001</v>
      </c>
      <c r="E788">
        <v>1.6682999999999999</v>
      </c>
      <c r="F788">
        <v>1.6285000000000001</v>
      </c>
      <c r="G788">
        <v>1.5634999999999999</v>
      </c>
      <c r="H788">
        <v>1.4823</v>
      </c>
      <c r="I788">
        <v>1.3996999999999999</v>
      </c>
      <c r="J788">
        <v>1.3147</v>
      </c>
      <c r="K788">
        <v>1.2422</v>
      </c>
      <c r="L788">
        <v>1.1565000000000001</v>
      </c>
      <c r="M788">
        <v>1.0673999999999999</v>
      </c>
      <c r="N788">
        <v>0.98006000000000004</v>
      </c>
      <c r="O788">
        <v>0.89505000000000001</v>
      </c>
      <c r="P788">
        <v>0.80764999999999998</v>
      </c>
      <c r="Q788">
        <v>0.72024999999999995</v>
      </c>
      <c r="R788">
        <v>0.63532999999999995</v>
      </c>
      <c r="S788">
        <v>0.55049999999999999</v>
      </c>
      <c r="T788">
        <v>0.46575</v>
      </c>
      <c r="U788">
        <v>0.38108999999999998</v>
      </c>
      <c r="V788">
        <v>0.29654000000000003</v>
      </c>
      <c r="W788">
        <v>0.21212</v>
      </c>
      <c r="X788">
        <v>0.12648000000000001</v>
      </c>
      <c r="Y788">
        <v>4.1374000000000001E-2</v>
      </c>
      <c r="Z788">
        <v>-4.3645000000000003E-2</v>
      </c>
      <c r="AA788">
        <v>-0.12758</v>
      </c>
      <c r="AB788">
        <v>-0.21131</v>
      </c>
      <c r="AC788">
        <v>-0.29480000000000001</v>
      </c>
      <c r="AD788">
        <v>-0.37802000000000002</v>
      </c>
      <c r="AE788">
        <v>-0.46504000000000001</v>
      </c>
      <c r="AF788">
        <v>-0.54781000000000002</v>
      </c>
      <c r="AG788">
        <v>-0.63017000000000001</v>
      </c>
      <c r="AH788">
        <v>-0.71203000000000005</v>
      </c>
      <c r="AI788">
        <v>-0.79330000000000001</v>
      </c>
      <c r="AJ788">
        <v>-0.87929000000000002</v>
      </c>
      <c r="AK788">
        <v>-0.95936999999999995</v>
      </c>
      <c r="AL788">
        <v>-1.0384</v>
      </c>
      <c r="AM788">
        <v>-1.1221000000000001</v>
      </c>
      <c r="AN788">
        <v>-1.1920999999999999</v>
      </c>
      <c r="AO788">
        <v>-1.2659</v>
      </c>
      <c r="AP788">
        <v>-1.3366</v>
      </c>
      <c r="AQ788">
        <v>-1.4032</v>
      </c>
      <c r="AR788">
        <v>-1.4641999999999999</v>
      </c>
      <c r="AS788">
        <v>-1.5173000000000001</v>
      </c>
      <c r="AT788">
        <v>-1.5598000000000001</v>
      </c>
      <c r="AU788">
        <v>-1.5881000000000001</v>
      </c>
      <c r="AV788">
        <v>-1.5991</v>
      </c>
      <c r="AW788">
        <v>-1.5833999999999999</v>
      </c>
      <c r="AX788">
        <v>-1.5526</v>
      </c>
      <c r="AY788">
        <v>-1.5170999999999999</v>
      </c>
      <c r="AZ788">
        <v>-1.4745999999999999</v>
      </c>
      <c r="BA788">
        <v>-1.4154</v>
      </c>
      <c r="BB788">
        <v>-1.3504</v>
      </c>
      <c r="BC788">
        <v>-1.2751999999999999</v>
      </c>
      <c r="BD788">
        <v>-1.1995</v>
      </c>
      <c r="BE788">
        <v>-1.1246</v>
      </c>
      <c r="BF788">
        <v>-1.0478000000000001</v>
      </c>
      <c r="BG788">
        <v>-0.96336999999999995</v>
      </c>
      <c r="BH788">
        <v>-0.88434000000000001</v>
      </c>
      <c r="BI788">
        <v>-0.80432999999999999</v>
      </c>
      <c r="BJ788">
        <v>-0.71838999999999997</v>
      </c>
      <c r="BK788">
        <v>-0.63724999999999998</v>
      </c>
      <c r="BL788">
        <v>-0.55552999999999997</v>
      </c>
      <c r="BM788">
        <v>-0.46888999999999997</v>
      </c>
      <c r="BN788">
        <v>-0.39038</v>
      </c>
      <c r="BO788">
        <v>-0.30681000000000003</v>
      </c>
      <c r="BP788">
        <v>-0.22217999999999999</v>
      </c>
      <c r="BQ788">
        <v>-0.14097999999999999</v>
      </c>
      <c r="BR788">
        <v>-5.7239999999999999E-2</v>
      </c>
      <c r="BS788">
        <v>2.6698E-2</v>
      </c>
      <c r="BT788">
        <v>0.11081000000000001</v>
      </c>
      <c r="BU788">
        <v>0.19508</v>
      </c>
      <c r="BV788">
        <v>0.27855999999999997</v>
      </c>
      <c r="BW788">
        <v>0.36123</v>
      </c>
      <c r="BX788">
        <v>0.44863999999999998</v>
      </c>
      <c r="BY788">
        <v>0.53337000000000001</v>
      </c>
      <c r="BZ788">
        <v>0.61819000000000002</v>
      </c>
      <c r="CA788">
        <v>0.70308999999999999</v>
      </c>
      <c r="CB788">
        <v>0.79049000000000003</v>
      </c>
      <c r="CC788">
        <v>0.87690000000000001</v>
      </c>
      <c r="CD788">
        <v>0.96392</v>
      </c>
      <c r="CE788">
        <v>1.0508999999999999</v>
      </c>
      <c r="CF788">
        <v>1.1379999999999999</v>
      </c>
      <c r="CG788">
        <v>1.2250000000000001</v>
      </c>
      <c r="CH788">
        <v>1.3101</v>
      </c>
      <c r="CI788">
        <v>1.3935999999999999</v>
      </c>
      <c r="CJ788">
        <v>1.4748000000000001</v>
      </c>
      <c r="CK788">
        <v>1.5546</v>
      </c>
      <c r="CL788">
        <v>1.6287</v>
      </c>
      <c r="CM788">
        <v>1.6635</v>
      </c>
      <c r="CN788">
        <v>1.6580999999999999</v>
      </c>
      <c r="CO788">
        <v>1.6435999999999999</v>
      </c>
      <c r="CP788">
        <v>1.6144000000000001</v>
      </c>
      <c r="CQ788">
        <v>1.5506</v>
      </c>
      <c r="CR788">
        <v>1.4666999999999999</v>
      </c>
      <c r="CS788">
        <v>1.3844000000000001</v>
      </c>
      <c r="CT788">
        <v>1.3004</v>
      </c>
      <c r="CU788">
        <v>1.2170000000000001</v>
      </c>
      <c r="CV788">
        <v>1.1335</v>
      </c>
      <c r="CW788">
        <v>1.0507</v>
      </c>
      <c r="CX788">
        <v>0.96767999999999998</v>
      </c>
      <c r="CY788">
        <v>0.88444999999999996</v>
      </c>
      <c r="CZ788">
        <v>0.80279999999999996</v>
      </c>
      <c r="DA788">
        <v>0.71984000000000004</v>
      </c>
      <c r="DB788">
        <v>0.63715999999999995</v>
      </c>
      <c r="DC788">
        <v>0.55479999999999996</v>
      </c>
      <c r="DD788">
        <v>0.47394999999999998</v>
      </c>
      <c r="DE788">
        <v>0.39115</v>
      </c>
      <c r="DF788">
        <v>0.31026999999999999</v>
      </c>
      <c r="DG788">
        <v>0.22921</v>
      </c>
      <c r="DH788">
        <v>0.15190999999999999</v>
      </c>
      <c r="DI788">
        <v>6.9366999999999998E-2</v>
      </c>
      <c r="DJ788">
        <v>-7.5729999999999999E-3</v>
      </c>
      <c r="DK788">
        <v>-8.7843000000000004E-2</v>
      </c>
      <c r="DL788">
        <v>-0.16525000000000001</v>
      </c>
      <c r="DM788">
        <v>-0.24171999999999999</v>
      </c>
      <c r="DN788">
        <v>-0.31711</v>
      </c>
      <c r="DO788">
        <v>-0.39707999999999999</v>
      </c>
      <c r="DP788">
        <v>-0.47027999999999998</v>
      </c>
      <c r="DQ788">
        <v>-0.54190000000000005</v>
      </c>
      <c r="DR788">
        <v>-0.61878</v>
      </c>
      <c r="DS788">
        <v>-0.69386000000000003</v>
      </c>
      <c r="DT788">
        <v>-0.76092000000000004</v>
      </c>
      <c r="DU788">
        <v>-0.83311999999999997</v>
      </c>
      <c r="DV788">
        <v>-0.90329999999999999</v>
      </c>
      <c r="DW788">
        <v>-0.97104999999999997</v>
      </c>
      <c r="DX788">
        <v>-1.0359</v>
      </c>
      <c r="DY788">
        <v>-1.0860000000000001</v>
      </c>
      <c r="DZ788">
        <v>-1.1422000000000001</v>
      </c>
      <c r="EA788">
        <v>-1.1929000000000001</v>
      </c>
      <c r="EB788">
        <v>-1.2371000000000001</v>
      </c>
      <c r="EC788">
        <v>-1.2738</v>
      </c>
      <c r="ED788">
        <v>-1.3162</v>
      </c>
      <c r="EE788">
        <v>-1.3346</v>
      </c>
      <c r="EF788">
        <v>-1.3421000000000001</v>
      </c>
      <c r="EG788">
        <v>-1.3381000000000001</v>
      </c>
      <c r="EH788">
        <v>-1.3341000000000001</v>
      </c>
      <c r="EI788">
        <v>-1.3116000000000001</v>
      </c>
      <c r="EJ788">
        <v>-1.2761</v>
      </c>
      <c r="EK788">
        <v>-1.2451000000000001</v>
      </c>
      <c r="EL788">
        <v>-1.1955</v>
      </c>
      <c r="EM788">
        <v>-1.1478999999999999</v>
      </c>
      <c r="EN788">
        <v>-1.0858000000000001</v>
      </c>
      <c r="EO788">
        <v>-1.0293000000000001</v>
      </c>
      <c r="EP788">
        <v>-0.96425000000000005</v>
      </c>
      <c r="EQ788">
        <v>-0.90398999999999996</v>
      </c>
      <c r="ER788">
        <v>-0.82931999999999995</v>
      </c>
      <c r="ES788">
        <v>-0.75992999999999999</v>
      </c>
      <c r="ET788">
        <v>-0.68215000000000003</v>
      </c>
      <c r="EU788">
        <v>-0.60924</v>
      </c>
      <c r="EV788">
        <v>-0.53249000000000002</v>
      </c>
      <c r="EW788">
        <v>-0.45602999999999999</v>
      </c>
      <c r="EX788">
        <v>-0.37851000000000001</v>
      </c>
      <c r="EY788">
        <v>-0.30007</v>
      </c>
      <c r="EZ788">
        <v>-0.22095999999999999</v>
      </c>
      <c r="FA788">
        <v>-0.14452999999999999</v>
      </c>
      <c r="FB788">
        <v>-6.3704999999999998E-2</v>
      </c>
      <c r="FC788">
        <v>1.6063999999999998E-2</v>
      </c>
      <c r="FD788">
        <v>9.9427000000000001E-2</v>
      </c>
      <c r="FE788">
        <v>0.17945</v>
      </c>
      <c r="FF788">
        <v>0.25939000000000001</v>
      </c>
      <c r="FG788">
        <v>0.34254000000000001</v>
      </c>
      <c r="FH788">
        <v>0.42408000000000001</v>
      </c>
      <c r="FI788">
        <v>0.50719000000000003</v>
      </c>
      <c r="FJ788">
        <v>0.59108000000000005</v>
      </c>
      <c r="FK788">
        <v>0.67379</v>
      </c>
      <c r="FL788">
        <v>0.75810999999999995</v>
      </c>
      <c r="FM788">
        <v>0.84287000000000001</v>
      </c>
      <c r="FN788">
        <v>0.92688999999999999</v>
      </c>
      <c r="FO788">
        <v>1.012</v>
      </c>
      <c r="FP788">
        <v>1.0969</v>
      </c>
      <c r="FQ788">
        <v>1.1819999999999999</v>
      </c>
      <c r="FR788">
        <v>1.2675000000000001</v>
      </c>
      <c r="FS788">
        <v>1.3527</v>
      </c>
      <c r="FT788">
        <v>1.4380999999999999</v>
      </c>
      <c r="FU788">
        <v>16</v>
      </c>
    </row>
    <row r="789" spans="1:177" x14ac:dyDescent="0.25">
      <c r="A789">
        <v>1.6897</v>
      </c>
      <c r="B789">
        <v>1.6597</v>
      </c>
      <c r="C789">
        <v>1.5879000000000001</v>
      </c>
      <c r="D789">
        <v>1.5066999999999999</v>
      </c>
      <c r="E789">
        <v>1.4247000000000001</v>
      </c>
      <c r="F789">
        <v>1.3435999999999999</v>
      </c>
      <c r="G789">
        <v>1.2614000000000001</v>
      </c>
      <c r="H789">
        <v>1.1798999999999999</v>
      </c>
      <c r="I789">
        <v>1.0984</v>
      </c>
      <c r="J789">
        <v>1.0163</v>
      </c>
      <c r="K789">
        <v>0.93574999999999997</v>
      </c>
      <c r="L789">
        <v>0.85368999999999995</v>
      </c>
      <c r="M789">
        <v>0.78251999999999999</v>
      </c>
      <c r="N789">
        <v>0.70148999999999995</v>
      </c>
      <c r="O789">
        <v>0.61914999999999998</v>
      </c>
      <c r="P789">
        <v>0.53764000000000001</v>
      </c>
      <c r="Q789">
        <v>0.45688000000000001</v>
      </c>
      <c r="R789">
        <v>0.38386999999999999</v>
      </c>
      <c r="S789">
        <v>0.30447999999999997</v>
      </c>
      <c r="T789">
        <v>0.22281000000000001</v>
      </c>
      <c r="U789">
        <v>0.14119999999999999</v>
      </c>
      <c r="V789">
        <v>5.9650000000000002E-2</v>
      </c>
      <c r="W789">
        <v>-1.0426E-2</v>
      </c>
      <c r="X789">
        <v>-9.1762999999999997E-2</v>
      </c>
      <c r="Y789">
        <v>-0.17299999999999999</v>
      </c>
      <c r="Z789">
        <v>-0.25412000000000001</v>
      </c>
      <c r="AA789">
        <v>-0.33511999999999997</v>
      </c>
      <c r="AB789">
        <v>-0.41394999999999998</v>
      </c>
      <c r="AC789">
        <v>-0.49447999999999998</v>
      </c>
      <c r="AD789">
        <v>-0.57477999999999996</v>
      </c>
      <c r="AE789">
        <v>-0.65480000000000005</v>
      </c>
      <c r="AF789">
        <v>-0.73446999999999996</v>
      </c>
      <c r="AG789">
        <v>-0.81372999999999995</v>
      </c>
      <c r="AH789">
        <v>-0.89244999999999997</v>
      </c>
      <c r="AI789">
        <v>-0.95938999999999997</v>
      </c>
      <c r="AJ789">
        <v>-1.0384</v>
      </c>
      <c r="AK789">
        <v>-1.1105</v>
      </c>
      <c r="AL789">
        <v>-1.1848000000000001</v>
      </c>
      <c r="AM789">
        <v>-1.2568999999999999</v>
      </c>
      <c r="AN789">
        <v>-1.3259000000000001</v>
      </c>
      <c r="AO789">
        <v>-1.3904000000000001</v>
      </c>
      <c r="AP789">
        <v>-1.4482999999999999</v>
      </c>
      <c r="AQ789">
        <v>-1.4961</v>
      </c>
      <c r="AR789">
        <v>-1.5294000000000001</v>
      </c>
      <c r="AS789">
        <v>-1.5430999999999999</v>
      </c>
      <c r="AT789">
        <v>-1.5346</v>
      </c>
      <c r="AU789">
        <v>-1.5056</v>
      </c>
      <c r="AV789">
        <v>-1.4608000000000001</v>
      </c>
      <c r="AW789">
        <v>-1.405</v>
      </c>
      <c r="AX789">
        <v>-1.3557999999999999</v>
      </c>
      <c r="AY789">
        <v>-1.2822</v>
      </c>
      <c r="AZ789">
        <v>-1.2158</v>
      </c>
      <c r="BA789">
        <v>-1.1417999999999999</v>
      </c>
      <c r="BB789">
        <v>-1.0697000000000001</v>
      </c>
      <c r="BC789">
        <v>-0.99245000000000005</v>
      </c>
      <c r="BD789">
        <v>-0.91429000000000005</v>
      </c>
      <c r="BE789">
        <v>-0.83547000000000005</v>
      </c>
      <c r="BF789">
        <v>-0.75866</v>
      </c>
      <c r="BG789">
        <v>-0.67637000000000003</v>
      </c>
      <c r="BH789">
        <v>-0.59848000000000001</v>
      </c>
      <c r="BI789">
        <v>-0.51797000000000004</v>
      </c>
      <c r="BJ789">
        <v>-0.43725000000000003</v>
      </c>
      <c r="BK789">
        <v>-0.35635</v>
      </c>
      <c r="BL789">
        <v>-0.27529999999999999</v>
      </c>
      <c r="BM789">
        <v>-0.19456999999999999</v>
      </c>
      <c r="BN789">
        <v>-0.11437</v>
      </c>
      <c r="BO789">
        <v>-3.2166E-2</v>
      </c>
      <c r="BP789">
        <v>4.8621999999999999E-2</v>
      </c>
      <c r="BQ789">
        <v>0.13022</v>
      </c>
      <c r="BR789">
        <v>0.21063999999999999</v>
      </c>
      <c r="BS789">
        <v>0.29239999999999999</v>
      </c>
      <c r="BT789">
        <v>0.37419999999999998</v>
      </c>
      <c r="BU789">
        <v>0.45498</v>
      </c>
      <c r="BV789">
        <v>0.53793000000000002</v>
      </c>
      <c r="BW789">
        <v>0.61983999999999995</v>
      </c>
      <c r="BX789">
        <v>0.70081000000000004</v>
      </c>
      <c r="BY789">
        <v>0.78222000000000003</v>
      </c>
      <c r="BZ789">
        <v>0.86395</v>
      </c>
      <c r="CA789">
        <v>0.94601000000000002</v>
      </c>
      <c r="CB789">
        <v>1.0273000000000001</v>
      </c>
      <c r="CC789">
        <v>1.1093999999999999</v>
      </c>
      <c r="CD789">
        <v>1.1908000000000001</v>
      </c>
      <c r="CE789">
        <v>1.2729999999999999</v>
      </c>
      <c r="CF789">
        <v>1.3552</v>
      </c>
      <c r="CG789">
        <v>1.4367000000000001</v>
      </c>
      <c r="CH789">
        <v>1.5183</v>
      </c>
      <c r="CI789">
        <v>1.5995999999999999</v>
      </c>
      <c r="CJ789">
        <v>1.6700999999999999</v>
      </c>
      <c r="CK789">
        <v>1.6898</v>
      </c>
      <c r="CL789">
        <v>1.6587000000000001</v>
      </c>
      <c r="CM789">
        <v>1.5866</v>
      </c>
      <c r="CN789">
        <v>1.5053000000000001</v>
      </c>
      <c r="CO789">
        <v>1.4235</v>
      </c>
      <c r="CP789">
        <v>1.3416999999999999</v>
      </c>
      <c r="CQ789">
        <v>1.2595000000000001</v>
      </c>
      <c r="CR789">
        <v>1.1878</v>
      </c>
      <c r="CS789">
        <v>1.1061000000000001</v>
      </c>
      <c r="CT789">
        <v>1.0239</v>
      </c>
      <c r="CU789">
        <v>0.94242999999999999</v>
      </c>
      <c r="CV789">
        <v>0.86099999999999999</v>
      </c>
      <c r="CW789">
        <v>0.77888000000000002</v>
      </c>
      <c r="CX789">
        <v>0.69757999999999998</v>
      </c>
      <c r="CY789">
        <v>0.61606000000000005</v>
      </c>
      <c r="CZ789">
        <v>0.53439000000000003</v>
      </c>
      <c r="DA789">
        <v>0.45339000000000002</v>
      </c>
      <c r="DB789">
        <v>0.37147000000000002</v>
      </c>
      <c r="DC789">
        <v>0.28958</v>
      </c>
      <c r="DD789">
        <v>0.20888000000000001</v>
      </c>
      <c r="DE789">
        <v>0.12712000000000001</v>
      </c>
      <c r="DF789">
        <v>4.5407999999999997E-2</v>
      </c>
      <c r="DG789">
        <v>-2.4972999999999999E-2</v>
      </c>
      <c r="DH789">
        <v>-0.1065</v>
      </c>
      <c r="DI789">
        <v>-0.18640999999999999</v>
      </c>
      <c r="DJ789">
        <v>-0.26768999999999998</v>
      </c>
      <c r="DK789">
        <v>-0.34883999999999998</v>
      </c>
      <c r="DL789">
        <v>-0.42798999999999998</v>
      </c>
      <c r="DM789">
        <v>-0.50873000000000002</v>
      </c>
      <c r="DN789">
        <v>-0.58926000000000001</v>
      </c>
      <c r="DO789">
        <v>-0.66720000000000002</v>
      </c>
      <c r="DP789">
        <v>-0.747</v>
      </c>
      <c r="DQ789">
        <v>-0.82640000000000002</v>
      </c>
      <c r="DR789">
        <v>-0.90293999999999996</v>
      </c>
      <c r="DS789">
        <v>-0.98021999999999998</v>
      </c>
      <c r="DT789">
        <v>-1.0572999999999999</v>
      </c>
      <c r="DU789">
        <v>-1.1332</v>
      </c>
      <c r="DV789">
        <v>-1.2074</v>
      </c>
      <c r="DW789">
        <v>-1.2794000000000001</v>
      </c>
      <c r="DX789">
        <v>-1.3454999999999999</v>
      </c>
      <c r="DY789">
        <v>-1.4054</v>
      </c>
      <c r="DZ789">
        <v>-1.4612000000000001</v>
      </c>
      <c r="EA789">
        <v>-1.5059</v>
      </c>
      <c r="EB789">
        <v>-1.5347</v>
      </c>
      <c r="EC789">
        <v>-1.5330999999999999</v>
      </c>
      <c r="ED789">
        <v>-1.5196000000000001</v>
      </c>
      <c r="EE789">
        <v>-1.4872000000000001</v>
      </c>
      <c r="EF789">
        <v>-1.4402999999999999</v>
      </c>
      <c r="EG789">
        <v>-1.3833</v>
      </c>
      <c r="EH789">
        <v>-1.3196000000000001</v>
      </c>
      <c r="EI789">
        <v>-1.2512000000000001</v>
      </c>
      <c r="EJ789">
        <v>-1.1797</v>
      </c>
      <c r="EK789">
        <v>-1.1059000000000001</v>
      </c>
      <c r="EL789">
        <v>-1.0304</v>
      </c>
      <c r="EM789">
        <v>-0.95374999999999999</v>
      </c>
      <c r="EN789">
        <v>-0.87614000000000003</v>
      </c>
      <c r="EO789">
        <v>-0.79781000000000002</v>
      </c>
      <c r="EP789">
        <v>-0.71889999999999998</v>
      </c>
      <c r="EQ789">
        <v>-0.64207000000000003</v>
      </c>
      <c r="ER789">
        <v>-0.56216999999999995</v>
      </c>
      <c r="ES789">
        <v>-0.48198000000000002</v>
      </c>
      <c r="ET789">
        <v>-0.40154000000000001</v>
      </c>
      <c r="EU789">
        <v>-0.32102999999999998</v>
      </c>
      <c r="EV789">
        <v>-0.24159</v>
      </c>
      <c r="EW789">
        <v>-0.15964</v>
      </c>
      <c r="EX789">
        <v>-7.9700999999999994E-2</v>
      </c>
      <c r="EY789">
        <v>1.5770000000000001E-3</v>
      </c>
      <c r="EZ789">
        <v>8.2946000000000006E-2</v>
      </c>
      <c r="FA789">
        <v>0.16439000000000001</v>
      </c>
      <c r="FB789">
        <v>0.24473</v>
      </c>
      <c r="FC789">
        <v>0.32618000000000003</v>
      </c>
      <c r="FD789">
        <v>0.40787000000000001</v>
      </c>
      <c r="FE789">
        <v>0.48842000000000002</v>
      </c>
      <c r="FF789">
        <v>0.56988000000000005</v>
      </c>
      <c r="FG789">
        <v>0.65102000000000004</v>
      </c>
      <c r="FH789">
        <v>0.73292999999999997</v>
      </c>
      <c r="FI789">
        <v>0.81391000000000002</v>
      </c>
      <c r="FJ789">
        <v>0.89590999999999998</v>
      </c>
      <c r="FK789">
        <v>0.97631000000000001</v>
      </c>
      <c r="FL789">
        <v>1.0583</v>
      </c>
      <c r="FM789">
        <v>1.1395999999999999</v>
      </c>
      <c r="FN789">
        <v>1.2211000000000001</v>
      </c>
      <c r="FO789">
        <v>1.3031999999999999</v>
      </c>
      <c r="FP789">
        <v>1.3842000000000001</v>
      </c>
      <c r="FQ789">
        <v>1.4658</v>
      </c>
      <c r="FR789">
        <v>1.5475000000000001</v>
      </c>
      <c r="FS789">
        <v>1.6282000000000001</v>
      </c>
      <c r="FT789">
        <v>1.6793</v>
      </c>
      <c r="FU789">
        <v>28</v>
      </c>
    </row>
    <row r="790" spans="1:177" x14ac:dyDescent="0.25">
      <c r="A790">
        <v>1.7208000000000001</v>
      </c>
      <c r="B790">
        <v>1.6734</v>
      </c>
      <c r="C790">
        <v>1.6284000000000001</v>
      </c>
      <c r="D790">
        <v>1.5486</v>
      </c>
      <c r="E790">
        <v>1.4540999999999999</v>
      </c>
      <c r="F790">
        <v>1.3586</v>
      </c>
      <c r="G790">
        <v>1.2646999999999999</v>
      </c>
      <c r="H790">
        <v>1.1726000000000001</v>
      </c>
      <c r="I790">
        <v>1.0778000000000001</v>
      </c>
      <c r="J790">
        <v>0.98421000000000003</v>
      </c>
      <c r="K790">
        <v>0.89314000000000004</v>
      </c>
      <c r="L790">
        <v>0.79951000000000005</v>
      </c>
      <c r="M790">
        <v>0.71189999999999998</v>
      </c>
      <c r="N790">
        <v>0.62583</v>
      </c>
      <c r="O790">
        <v>0.53452999999999995</v>
      </c>
      <c r="P790">
        <v>0.45021</v>
      </c>
      <c r="Q790">
        <v>0.36163000000000001</v>
      </c>
      <c r="R790">
        <v>0.27300999999999997</v>
      </c>
      <c r="S790">
        <v>0.19109000000000001</v>
      </c>
      <c r="T790">
        <v>0.10718</v>
      </c>
      <c r="U790">
        <v>2.2974000000000001E-2</v>
      </c>
      <c r="V790">
        <v>-6.6942000000000002E-2</v>
      </c>
      <c r="W790">
        <v>-0.12076000000000001</v>
      </c>
      <c r="X790">
        <v>-0.21038999999999999</v>
      </c>
      <c r="Y790">
        <v>-0.28784999999999999</v>
      </c>
      <c r="Z790">
        <v>-0.37579000000000001</v>
      </c>
      <c r="AA790">
        <v>-0.45889999999999997</v>
      </c>
      <c r="AB790">
        <v>-0.53391</v>
      </c>
      <c r="AC790">
        <v>-0.61753000000000002</v>
      </c>
      <c r="AD790">
        <v>-0.69138999999999995</v>
      </c>
      <c r="AE790">
        <v>-0.76258000000000004</v>
      </c>
      <c r="AF790">
        <v>-0.83975999999999995</v>
      </c>
      <c r="AG790">
        <v>-0.91422000000000003</v>
      </c>
      <c r="AH790">
        <v>-0.98573999999999995</v>
      </c>
      <c r="AI790">
        <v>-1.0539000000000001</v>
      </c>
      <c r="AJ790">
        <v>-1.1180000000000001</v>
      </c>
      <c r="AK790">
        <v>-1.1613</v>
      </c>
      <c r="AL790">
        <v>-1.2069000000000001</v>
      </c>
      <c r="AM790">
        <v>-1.2538</v>
      </c>
      <c r="AN790">
        <v>-1.2938000000000001</v>
      </c>
      <c r="AO790">
        <v>-1.3258000000000001</v>
      </c>
      <c r="AP790">
        <v>-1.3496999999999999</v>
      </c>
      <c r="AQ790">
        <v>-1.3647</v>
      </c>
      <c r="AR790">
        <v>-1.3702000000000001</v>
      </c>
      <c r="AS790">
        <v>-1.3660000000000001</v>
      </c>
      <c r="AT790">
        <v>-1.3525</v>
      </c>
      <c r="AU790">
        <v>-1.3302</v>
      </c>
      <c r="AV790">
        <v>-1.2990999999999999</v>
      </c>
      <c r="AW790">
        <v>-1.2602</v>
      </c>
      <c r="AX790">
        <v>-1.2143999999999999</v>
      </c>
      <c r="AY790">
        <v>-1.1625000000000001</v>
      </c>
      <c r="AZ790">
        <v>-1.1049</v>
      </c>
      <c r="BA790">
        <v>-1.0638000000000001</v>
      </c>
      <c r="BB790">
        <v>-0.99634999999999996</v>
      </c>
      <c r="BC790">
        <v>-0.92539000000000005</v>
      </c>
      <c r="BD790">
        <v>-0.85119</v>
      </c>
      <c r="BE790">
        <v>-0.78295999999999999</v>
      </c>
      <c r="BF790">
        <v>-0.71186000000000005</v>
      </c>
      <c r="BG790">
        <v>-0.63014999999999999</v>
      </c>
      <c r="BH790">
        <v>-0.55723999999999996</v>
      </c>
      <c r="BI790">
        <v>-0.50049999999999994</v>
      </c>
      <c r="BJ790">
        <v>-0.41410999999999998</v>
      </c>
      <c r="BK790">
        <v>-0.32662000000000002</v>
      </c>
      <c r="BL790">
        <v>-0.23810000000000001</v>
      </c>
      <c r="BM790">
        <v>-0.16044</v>
      </c>
      <c r="BN790">
        <v>-8.5361000000000006E-2</v>
      </c>
      <c r="BO790">
        <v>-1.5594999999999999E-2</v>
      </c>
      <c r="BP790">
        <v>6.6467999999999999E-2</v>
      </c>
      <c r="BQ790">
        <v>0.15570000000000001</v>
      </c>
      <c r="BR790">
        <v>0.24248</v>
      </c>
      <c r="BS790">
        <v>0.3221</v>
      </c>
      <c r="BT790">
        <v>0.41128999999999999</v>
      </c>
      <c r="BU790">
        <v>0.47377999999999998</v>
      </c>
      <c r="BV790">
        <v>0.55762</v>
      </c>
      <c r="BW790">
        <v>0.64320999999999995</v>
      </c>
      <c r="BX790">
        <v>0.73577000000000004</v>
      </c>
      <c r="BY790">
        <v>0.82530999999999999</v>
      </c>
      <c r="BZ790">
        <v>0.91752999999999996</v>
      </c>
      <c r="CA790">
        <v>1.0108999999999999</v>
      </c>
      <c r="CB790">
        <v>1.1046</v>
      </c>
      <c r="CC790">
        <v>1.1987000000000001</v>
      </c>
      <c r="CD790">
        <v>1.2930999999999999</v>
      </c>
      <c r="CE790">
        <v>1.3815</v>
      </c>
      <c r="CF790">
        <v>1.4777</v>
      </c>
      <c r="CG790">
        <v>1.5727</v>
      </c>
      <c r="CH790">
        <v>1.6391</v>
      </c>
      <c r="CI790">
        <v>1.6856</v>
      </c>
      <c r="CJ790">
        <v>1.7209000000000001</v>
      </c>
      <c r="CK790">
        <v>1.7226999999999999</v>
      </c>
      <c r="CL790">
        <v>1.6997</v>
      </c>
      <c r="CM790">
        <v>1.6091</v>
      </c>
      <c r="CN790">
        <v>1.5159</v>
      </c>
      <c r="CO790">
        <v>1.4221999999999999</v>
      </c>
      <c r="CP790">
        <v>1.3241000000000001</v>
      </c>
      <c r="CQ790">
        <v>1.2576000000000001</v>
      </c>
      <c r="CR790">
        <v>1.1597</v>
      </c>
      <c r="CS790">
        <v>1.0662</v>
      </c>
      <c r="CT790">
        <v>0.97199999999999998</v>
      </c>
      <c r="CU790">
        <v>0.87899000000000005</v>
      </c>
      <c r="CV790">
        <v>0.78849999999999998</v>
      </c>
      <c r="CW790">
        <v>0.69542999999999999</v>
      </c>
      <c r="CX790">
        <v>0.60374000000000005</v>
      </c>
      <c r="CY790">
        <v>0.51095999999999997</v>
      </c>
      <c r="CZ790">
        <v>0.41959999999999997</v>
      </c>
      <c r="DA790">
        <v>0.33556000000000002</v>
      </c>
      <c r="DB790">
        <v>0.26895000000000002</v>
      </c>
      <c r="DC790">
        <v>0.18060999999999999</v>
      </c>
      <c r="DD790">
        <v>9.4749E-2</v>
      </c>
      <c r="DE790">
        <v>1.0208E-2</v>
      </c>
      <c r="DF790">
        <v>-8.2747000000000001E-2</v>
      </c>
      <c r="DG790">
        <v>-0.16488</v>
      </c>
      <c r="DH790">
        <v>-0.24654000000000001</v>
      </c>
      <c r="DI790">
        <v>-0.30967</v>
      </c>
      <c r="DJ790">
        <v>-0.38712999999999997</v>
      </c>
      <c r="DK790">
        <v>-0.47537000000000001</v>
      </c>
      <c r="DL790">
        <v>-0.55935000000000001</v>
      </c>
      <c r="DM790">
        <v>-0.63405</v>
      </c>
      <c r="DN790">
        <v>-0.71779000000000004</v>
      </c>
      <c r="DO790">
        <v>-0.79235</v>
      </c>
      <c r="DP790">
        <v>-0.86273</v>
      </c>
      <c r="DQ790">
        <v>-0.93959000000000004</v>
      </c>
      <c r="DR790">
        <v>-1.0135000000000001</v>
      </c>
      <c r="DS790">
        <v>-1.0842000000000001</v>
      </c>
      <c r="DT790">
        <v>-1.1512</v>
      </c>
      <c r="DU790">
        <v>-1.1932</v>
      </c>
      <c r="DV790">
        <v>-1.2468999999999999</v>
      </c>
      <c r="DW790">
        <v>-1.2968</v>
      </c>
      <c r="DX790">
        <v>-1.3140000000000001</v>
      </c>
      <c r="DY790">
        <v>-1.3483000000000001</v>
      </c>
      <c r="DZ790">
        <v>-1.3741000000000001</v>
      </c>
      <c r="EA790">
        <v>-1.3909</v>
      </c>
      <c r="EB790">
        <v>-1.3983000000000001</v>
      </c>
      <c r="EC790">
        <v>-1.3956999999999999</v>
      </c>
      <c r="ED790">
        <v>-1.3832</v>
      </c>
      <c r="EE790">
        <v>-1.3616999999999999</v>
      </c>
      <c r="EF790">
        <v>-1.3313999999999999</v>
      </c>
      <c r="EG790">
        <v>-1.2927999999999999</v>
      </c>
      <c r="EH790">
        <v>-1.2470000000000001</v>
      </c>
      <c r="EI790">
        <v>-1.1949000000000001</v>
      </c>
      <c r="EJ790">
        <v>-1.1596</v>
      </c>
      <c r="EK790">
        <v>-1.0956999999999999</v>
      </c>
      <c r="EL790">
        <v>-1.0277000000000001</v>
      </c>
      <c r="EM790">
        <v>-0.95626</v>
      </c>
      <c r="EN790">
        <v>-0.88173999999999997</v>
      </c>
      <c r="EO790">
        <v>-0.80444000000000004</v>
      </c>
      <c r="EP790">
        <v>-0.72492000000000001</v>
      </c>
      <c r="EQ790">
        <v>-0.67017000000000004</v>
      </c>
      <c r="ER790">
        <v>-0.59936</v>
      </c>
      <c r="ES790">
        <v>-0.51439999999999997</v>
      </c>
      <c r="ET790">
        <v>-0.42819000000000002</v>
      </c>
      <c r="EU790">
        <v>-0.34086</v>
      </c>
      <c r="EV790">
        <v>-0.25252999999999998</v>
      </c>
      <c r="EW790">
        <v>-0.18</v>
      </c>
      <c r="EX790">
        <v>-0.11065999999999999</v>
      </c>
      <c r="EY790">
        <v>-2.1129999999999999E-2</v>
      </c>
      <c r="EZ790">
        <v>6.1462000000000003E-2</v>
      </c>
      <c r="FA790">
        <v>0.14424999999999999</v>
      </c>
      <c r="FB790">
        <v>0.23432</v>
      </c>
      <c r="FC790">
        <v>0.32157999999999998</v>
      </c>
      <c r="FD790">
        <v>0.40845999999999999</v>
      </c>
      <c r="FE790">
        <v>0.49891999999999997</v>
      </c>
      <c r="FF790">
        <v>0.58872000000000002</v>
      </c>
      <c r="FG790">
        <v>0.67290000000000005</v>
      </c>
      <c r="FH790">
        <v>0.76407000000000003</v>
      </c>
      <c r="FI790">
        <v>0.85618000000000005</v>
      </c>
      <c r="FJ790">
        <v>0.94877</v>
      </c>
      <c r="FK790">
        <v>1.0367999999999999</v>
      </c>
      <c r="FL790">
        <v>1.1261000000000001</v>
      </c>
      <c r="FM790">
        <v>1.2205999999999999</v>
      </c>
      <c r="FN790">
        <v>1.3153999999999999</v>
      </c>
      <c r="FO790">
        <v>1.407</v>
      </c>
      <c r="FP790">
        <v>1.5026999999999999</v>
      </c>
      <c r="FQ790">
        <v>1.5931999999999999</v>
      </c>
      <c r="FR790">
        <v>1.6791</v>
      </c>
      <c r="FS790">
        <v>1.7230000000000001</v>
      </c>
      <c r="FT790">
        <v>1.7411000000000001</v>
      </c>
      <c r="FU790">
        <v>31</v>
      </c>
    </row>
    <row r="791" spans="1:177" x14ac:dyDescent="0.25">
      <c r="A791">
        <v>1.7257</v>
      </c>
      <c r="B791">
        <v>1.7000999999999999</v>
      </c>
      <c r="C791">
        <v>1.6611</v>
      </c>
      <c r="D791">
        <v>1.6089</v>
      </c>
      <c r="E791">
        <v>1.5319</v>
      </c>
      <c r="F791">
        <v>1.4496</v>
      </c>
      <c r="G791">
        <v>1.3575999999999999</v>
      </c>
      <c r="H791">
        <v>1.2552000000000001</v>
      </c>
      <c r="I791">
        <v>1.1576</v>
      </c>
      <c r="J791">
        <v>1.0637000000000001</v>
      </c>
      <c r="K791">
        <v>0.96101999999999999</v>
      </c>
      <c r="L791">
        <v>0.85799999999999998</v>
      </c>
      <c r="M791">
        <v>0.75661999999999996</v>
      </c>
      <c r="N791">
        <v>0.65525999999999995</v>
      </c>
      <c r="O791">
        <v>0.55411999999999995</v>
      </c>
      <c r="P791">
        <v>0.45984000000000003</v>
      </c>
      <c r="Q791">
        <v>0.36466999999999999</v>
      </c>
      <c r="R791">
        <v>0.27029999999999998</v>
      </c>
      <c r="S791">
        <v>0.17132</v>
      </c>
      <c r="T791">
        <v>8.8440000000000005E-2</v>
      </c>
      <c r="U791">
        <v>-1.1075E-2</v>
      </c>
      <c r="V791">
        <v>-9.8964999999999997E-2</v>
      </c>
      <c r="W791">
        <v>-0.17530999999999999</v>
      </c>
      <c r="X791">
        <v>-0.25481999999999999</v>
      </c>
      <c r="Y791">
        <v>-0.34331</v>
      </c>
      <c r="Z791">
        <v>-0.43202000000000002</v>
      </c>
      <c r="AA791">
        <v>-0.50144</v>
      </c>
      <c r="AB791">
        <v>-0.58133000000000001</v>
      </c>
      <c r="AC791">
        <v>-0.63783000000000001</v>
      </c>
      <c r="AD791">
        <v>-0.71394999999999997</v>
      </c>
      <c r="AE791">
        <v>-0.78632999999999997</v>
      </c>
      <c r="AF791">
        <v>-0.85462000000000005</v>
      </c>
      <c r="AG791">
        <v>-0.90802000000000005</v>
      </c>
      <c r="AH791">
        <v>-0.95452000000000004</v>
      </c>
      <c r="AI791">
        <v>-1.0199</v>
      </c>
      <c r="AJ791">
        <v>-1.0589</v>
      </c>
      <c r="AK791">
        <v>-1.0916999999999999</v>
      </c>
      <c r="AL791">
        <v>-1.1285000000000001</v>
      </c>
      <c r="AM791">
        <v>-1.1739999999999999</v>
      </c>
      <c r="AN791">
        <v>-1.1884999999999999</v>
      </c>
      <c r="AO791">
        <v>-1.2138</v>
      </c>
      <c r="AP791">
        <v>-1.2387999999999999</v>
      </c>
      <c r="AQ791">
        <v>-1.2565</v>
      </c>
      <c r="AR791">
        <v>-1.2504999999999999</v>
      </c>
      <c r="AS791">
        <v>-1.2534000000000001</v>
      </c>
      <c r="AT791">
        <v>-1.2594000000000001</v>
      </c>
      <c r="AU791">
        <v>-1.2525999999999999</v>
      </c>
      <c r="AV791">
        <v>-1.2330000000000001</v>
      </c>
      <c r="AW791">
        <v>-1.2060999999999999</v>
      </c>
      <c r="AX791">
        <v>-1.1783999999999999</v>
      </c>
      <c r="AY791">
        <v>-1.1627000000000001</v>
      </c>
      <c r="AZ791">
        <v>-1.1305000000000001</v>
      </c>
      <c r="BA791">
        <v>-1.0771999999999999</v>
      </c>
      <c r="BB791">
        <v>-1.0343</v>
      </c>
      <c r="BC791">
        <v>-0.98229999999999995</v>
      </c>
      <c r="BD791">
        <v>-0.92645999999999995</v>
      </c>
      <c r="BE791">
        <v>-0.87829000000000002</v>
      </c>
      <c r="BF791">
        <v>-0.82145000000000001</v>
      </c>
      <c r="BG791">
        <v>-0.74770999999999999</v>
      </c>
      <c r="BH791">
        <v>-0.67969999999999997</v>
      </c>
      <c r="BI791">
        <v>-0.61192000000000002</v>
      </c>
      <c r="BJ791">
        <v>-0.53210000000000002</v>
      </c>
      <c r="BK791">
        <v>-0.45043</v>
      </c>
      <c r="BL791">
        <v>-0.37952000000000002</v>
      </c>
      <c r="BM791">
        <v>-0.29010999999999998</v>
      </c>
      <c r="BN791">
        <v>-0.20891999999999999</v>
      </c>
      <c r="BO791">
        <v>-0.11999</v>
      </c>
      <c r="BP791">
        <v>-3.5985999999999997E-2</v>
      </c>
      <c r="BQ791">
        <v>5.5619000000000002E-2</v>
      </c>
      <c r="BR791">
        <v>0.13919000000000001</v>
      </c>
      <c r="BS791">
        <v>0.23005</v>
      </c>
      <c r="BT791">
        <v>0.32323000000000002</v>
      </c>
      <c r="BU791">
        <v>0.41887999999999997</v>
      </c>
      <c r="BV791">
        <v>0.51588000000000001</v>
      </c>
      <c r="BW791">
        <v>0.61724000000000001</v>
      </c>
      <c r="BX791">
        <v>0.72084999999999999</v>
      </c>
      <c r="BY791">
        <v>0.81832000000000005</v>
      </c>
      <c r="BZ791">
        <v>0.92220000000000002</v>
      </c>
      <c r="CA791">
        <v>1.0194000000000001</v>
      </c>
      <c r="CB791">
        <v>1.1228</v>
      </c>
      <c r="CC791">
        <v>1.2244999999999999</v>
      </c>
      <c r="CD791">
        <v>1.3280000000000001</v>
      </c>
      <c r="CE791">
        <v>1.4275</v>
      </c>
      <c r="CF791">
        <v>1.5329999999999999</v>
      </c>
      <c r="CG791">
        <v>1.5871999999999999</v>
      </c>
      <c r="CH791">
        <v>1.6386000000000001</v>
      </c>
      <c r="CI791">
        <v>1.6753</v>
      </c>
      <c r="CJ791">
        <v>1.6941999999999999</v>
      </c>
      <c r="CK791">
        <v>1.6930000000000001</v>
      </c>
      <c r="CL791">
        <v>1.6780999999999999</v>
      </c>
      <c r="CM791">
        <v>1.6445000000000001</v>
      </c>
      <c r="CN791">
        <v>1.6082000000000001</v>
      </c>
      <c r="CO791">
        <v>1.5426</v>
      </c>
      <c r="CP791">
        <v>1.4411</v>
      </c>
      <c r="CQ791">
        <v>1.3536999999999999</v>
      </c>
      <c r="CR791">
        <v>1.2503</v>
      </c>
      <c r="CS791">
        <v>1.1499999999999999</v>
      </c>
      <c r="CT791">
        <v>1.0488999999999999</v>
      </c>
      <c r="CU791">
        <v>0.94223000000000001</v>
      </c>
      <c r="CV791">
        <v>0.84111000000000002</v>
      </c>
      <c r="CW791">
        <v>0.74199999999999999</v>
      </c>
      <c r="CX791">
        <v>0.64002000000000003</v>
      </c>
      <c r="CY791">
        <v>0.53966999999999998</v>
      </c>
      <c r="CZ791">
        <v>0.44001000000000001</v>
      </c>
      <c r="DA791">
        <v>0.34436</v>
      </c>
      <c r="DB791">
        <v>0.24623</v>
      </c>
      <c r="DC791">
        <v>0.15054999999999999</v>
      </c>
      <c r="DD791">
        <v>6.0184000000000001E-2</v>
      </c>
      <c r="DE791">
        <v>-3.2007000000000001E-2</v>
      </c>
      <c r="DF791">
        <v>-0.12259</v>
      </c>
      <c r="DG791">
        <v>-0.2107</v>
      </c>
      <c r="DH791">
        <v>-0.29929</v>
      </c>
      <c r="DI791">
        <v>-0.38482</v>
      </c>
      <c r="DJ791">
        <v>-0.45776</v>
      </c>
      <c r="DK791">
        <v>-0.54352999999999996</v>
      </c>
      <c r="DL791">
        <v>-0.62266999999999995</v>
      </c>
      <c r="DM791">
        <v>-0.69518999999999997</v>
      </c>
      <c r="DN791">
        <v>-0.76259999999999994</v>
      </c>
      <c r="DO791">
        <v>-0.83082</v>
      </c>
      <c r="DP791">
        <v>-0.89700000000000002</v>
      </c>
      <c r="DQ791">
        <v>-0.94757999999999998</v>
      </c>
      <c r="DR791">
        <v>-1.0045999999999999</v>
      </c>
      <c r="DS791">
        <v>-1.0563</v>
      </c>
      <c r="DT791">
        <v>-1.0943000000000001</v>
      </c>
      <c r="DU791">
        <v>-1.1422000000000001</v>
      </c>
      <c r="DV791">
        <v>-1.1686000000000001</v>
      </c>
      <c r="DW791">
        <v>-1.1979</v>
      </c>
      <c r="DX791">
        <v>-1.2313000000000001</v>
      </c>
      <c r="DY791">
        <v>-1.244</v>
      </c>
      <c r="DZ791">
        <v>-1.2654000000000001</v>
      </c>
      <c r="EA791">
        <v>-1.2699</v>
      </c>
      <c r="EB791">
        <v>-1.2693000000000001</v>
      </c>
      <c r="EC791">
        <v>-1.2681</v>
      </c>
      <c r="ED791">
        <v>-1.2593000000000001</v>
      </c>
      <c r="EE791">
        <v>-1.2431000000000001</v>
      </c>
      <c r="EF791">
        <v>-1.2355</v>
      </c>
      <c r="EG791">
        <v>-1.2047000000000001</v>
      </c>
      <c r="EH791">
        <v>-1.1880999999999999</v>
      </c>
      <c r="EI791">
        <v>-1.1448</v>
      </c>
      <c r="EJ791">
        <v>-1.1101000000000001</v>
      </c>
      <c r="EK791">
        <v>-1.0768</v>
      </c>
      <c r="EL791">
        <v>-1.0175000000000001</v>
      </c>
      <c r="EM791">
        <v>-0.97487000000000001</v>
      </c>
      <c r="EN791">
        <v>-0.92069000000000001</v>
      </c>
      <c r="EO791">
        <v>-0.85824999999999996</v>
      </c>
      <c r="EP791">
        <v>-0.80003000000000002</v>
      </c>
      <c r="EQ791">
        <v>-0.73707</v>
      </c>
      <c r="ER791">
        <v>-0.66813999999999996</v>
      </c>
      <c r="ES791">
        <v>-0.59996000000000005</v>
      </c>
      <c r="ET791">
        <v>-0.52583999999999997</v>
      </c>
      <c r="EU791">
        <v>-0.44596999999999998</v>
      </c>
      <c r="EV791">
        <v>-0.38019999999999998</v>
      </c>
      <c r="EW791">
        <v>-0.29120000000000001</v>
      </c>
      <c r="EX791">
        <v>-0.20102999999999999</v>
      </c>
      <c r="EY791">
        <v>-0.12053</v>
      </c>
      <c r="EZ791">
        <v>-2.9010999999999999E-2</v>
      </c>
      <c r="FA791">
        <v>5.9316000000000001E-2</v>
      </c>
      <c r="FB791">
        <v>0.15287999999999999</v>
      </c>
      <c r="FC791">
        <v>0.24407000000000001</v>
      </c>
      <c r="FD791">
        <v>0.34370000000000001</v>
      </c>
      <c r="FE791">
        <v>0.43876999999999999</v>
      </c>
      <c r="FF791">
        <v>0.53981999999999997</v>
      </c>
      <c r="FG791">
        <v>0.63478999999999997</v>
      </c>
      <c r="FH791">
        <v>0.73540000000000005</v>
      </c>
      <c r="FI791">
        <v>0.83760000000000001</v>
      </c>
      <c r="FJ791">
        <v>0.93872999999999995</v>
      </c>
      <c r="FK791">
        <v>1.0417000000000001</v>
      </c>
      <c r="FL791">
        <v>1.1412</v>
      </c>
      <c r="FM791">
        <v>1.2444999999999999</v>
      </c>
      <c r="FN791">
        <v>1.3434999999999999</v>
      </c>
      <c r="FO791">
        <v>1.4315</v>
      </c>
      <c r="FP791">
        <v>1.5319</v>
      </c>
      <c r="FQ791">
        <v>1.6061000000000001</v>
      </c>
      <c r="FR791">
        <v>1.6695</v>
      </c>
      <c r="FS791">
        <v>1.6975</v>
      </c>
      <c r="FT791">
        <v>1.7264999999999999</v>
      </c>
      <c r="FU791">
        <v>25</v>
      </c>
    </row>
    <row r="792" spans="1:177" x14ac:dyDescent="0.25">
      <c r="A792">
        <v>1.6365000000000001</v>
      </c>
      <c r="B792">
        <v>1.6113999999999999</v>
      </c>
      <c r="C792">
        <v>1.5660000000000001</v>
      </c>
      <c r="D792">
        <v>1.5222</v>
      </c>
      <c r="E792">
        <v>1.4663999999999999</v>
      </c>
      <c r="F792">
        <v>1.3746</v>
      </c>
      <c r="G792">
        <v>1.2859</v>
      </c>
      <c r="H792">
        <v>1.1959</v>
      </c>
      <c r="I792">
        <v>1.1069</v>
      </c>
      <c r="J792">
        <v>1.0147999999999999</v>
      </c>
      <c r="K792">
        <v>0.92527000000000004</v>
      </c>
      <c r="L792">
        <v>0.83377000000000001</v>
      </c>
      <c r="M792">
        <v>0.74283999999999994</v>
      </c>
      <c r="N792">
        <v>0.65812999999999999</v>
      </c>
      <c r="O792">
        <v>0.56889000000000001</v>
      </c>
      <c r="P792">
        <v>0.47633999999999999</v>
      </c>
      <c r="Q792">
        <v>0.38952999999999999</v>
      </c>
      <c r="R792">
        <v>0.29905999999999999</v>
      </c>
      <c r="S792">
        <v>0.23454</v>
      </c>
      <c r="T792">
        <v>0.15711</v>
      </c>
      <c r="U792">
        <v>6.5486000000000003E-2</v>
      </c>
      <c r="V792">
        <v>-2.3293000000000001E-2</v>
      </c>
      <c r="W792">
        <v>-9.4139E-2</v>
      </c>
      <c r="X792">
        <v>-0.16686999999999999</v>
      </c>
      <c r="Y792">
        <v>-0.24542</v>
      </c>
      <c r="Z792">
        <v>-0.32294</v>
      </c>
      <c r="AA792">
        <v>-0.39640999999999998</v>
      </c>
      <c r="AB792">
        <v>-0.48052</v>
      </c>
      <c r="AC792">
        <v>-0.56318999999999997</v>
      </c>
      <c r="AD792">
        <v>-0.64424000000000003</v>
      </c>
      <c r="AE792">
        <v>-0.70948</v>
      </c>
      <c r="AF792">
        <v>-0.77103999999999995</v>
      </c>
      <c r="AG792">
        <v>-0.84416999999999998</v>
      </c>
      <c r="AH792">
        <v>-0.91425000000000001</v>
      </c>
      <c r="AI792">
        <v>-0.97535000000000005</v>
      </c>
      <c r="AJ792">
        <v>-1.0257000000000001</v>
      </c>
      <c r="AK792">
        <v>-1.0831999999999999</v>
      </c>
      <c r="AL792">
        <v>-1.1511</v>
      </c>
      <c r="AM792">
        <v>-1.2025999999999999</v>
      </c>
      <c r="AN792">
        <v>-1.2433000000000001</v>
      </c>
      <c r="AO792">
        <v>-1.2823</v>
      </c>
      <c r="AP792">
        <v>-1.3242</v>
      </c>
      <c r="AQ792">
        <v>-1.3413999999999999</v>
      </c>
      <c r="AR792">
        <v>-1.3494999999999999</v>
      </c>
      <c r="AS792">
        <v>-1.3684000000000001</v>
      </c>
      <c r="AT792">
        <v>-1.3601000000000001</v>
      </c>
      <c r="AU792">
        <v>-1.3399000000000001</v>
      </c>
      <c r="AV792">
        <v>-1.3184</v>
      </c>
      <c r="AW792">
        <v>-1.2946</v>
      </c>
      <c r="AX792">
        <v>-1.2694000000000001</v>
      </c>
      <c r="AY792">
        <v>-1.2171000000000001</v>
      </c>
      <c r="AZ792">
        <v>-1.1765000000000001</v>
      </c>
      <c r="BA792">
        <v>-1.1151</v>
      </c>
      <c r="BB792">
        <v>-1.0814999999999999</v>
      </c>
      <c r="BC792">
        <v>-1.0203</v>
      </c>
      <c r="BD792">
        <v>-0.95862000000000003</v>
      </c>
      <c r="BE792">
        <v>-0.87960000000000005</v>
      </c>
      <c r="BF792">
        <v>-0.80979999999999996</v>
      </c>
      <c r="BG792">
        <v>-0.73868999999999996</v>
      </c>
      <c r="BH792">
        <v>-0.65532000000000001</v>
      </c>
      <c r="BI792">
        <v>-0.57984999999999998</v>
      </c>
      <c r="BJ792">
        <v>-0.49690000000000001</v>
      </c>
      <c r="BK792">
        <v>-0.43053000000000002</v>
      </c>
      <c r="BL792">
        <v>-0.34582000000000002</v>
      </c>
      <c r="BM792">
        <v>-0.26225999999999999</v>
      </c>
      <c r="BN792">
        <v>-0.17824000000000001</v>
      </c>
      <c r="BO792">
        <v>-9.0608999999999995E-2</v>
      </c>
      <c r="BP792">
        <v>3.4030000000000002E-3</v>
      </c>
      <c r="BQ792">
        <v>9.1541999999999998E-2</v>
      </c>
      <c r="BR792">
        <v>0.17619000000000001</v>
      </c>
      <c r="BS792">
        <v>0.2656</v>
      </c>
      <c r="BT792">
        <v>0.36126999999999998</v>
      </c>
      <c r="BU792">
        <v>0.45612999999999998</v>
      </c>
      <c r="BV792">
        <v>0.54723999999999995</v>
      </c>
      <c r="BW792">
        <v>0.64136000000000004</v>
      </c>
      <c r="BX792">
        <v>0.73419000000000001</v>
      </c>
      <c r="BY792">
        <v>0.82791000000000003</v>
      </c>
      <c r="BZ792">
        <v>0.89871999999999996</v>
      </c>
      <c r="CA792">
        <v>0.99602999999999997</v>
      </c>
      <c r="CB792">
        <v>1.0923</v>
      </c>
      <c r="CC792">
        <v>1.1850000000000001</v>
      </c>
      <c r="CD792">
        <v>1.2826</v>
      </c>
      <c r="CE792">
        <v>1.3776999999999999</v>
      </c>
      <c r="CF792">
        <v>1.4709000000000001</v>
      </c>
      <c r="CG792">
        <v>1.5626</v>
      </c>
      <c r="CH792">
        <v>1.6479999999999999</v>
      </c>
      <c r="CI792">
        <v>1.7164999999999999</v>
      </c>
      <c r="CJ792">
        <v>1.7505999999999999</v>
      </c>
      <c r="CK792">
        <v>1.7343</v>
      </c>
      <c r="CL792">
        <v>1.7116</v>
      </c>
      <c r="CM792">
        <v>1.6211</v>
      </c>
      <c r="CN792">
        <v>1.5291999999999999</v>
      </c>
      <c r="CO792">
        <v>1.4365000000000001</v>
      </c>
      <c r="CP792">
        <v>1.343</v>
      </c>
      <c r="CQ792">
        <v>1.2484</v>
      </c>
      <c r="CR792">
        <v>1.1732</v>
      </c>
      <c r="CS792">
        <v>1.0827</v>
      </c>
      <c r="CT792">
        <v>0.98556999999999995</v>
      </c>
      <c r="CU792">
        <v>0.88973999999999998</v>
      </c>
      <c r="CV792">
        <v>0.79530999999999996</v>
      </c>
      <c r="CW792">
        <v>0.69850000000000001</v>
      </c>
      <c r="CX792">
        <v>0.60177999999999998</v>
      </c>
      <c r="CY792">
        <v>0.51400000000000001</v>
      </c>
      <c r="CZ792">
        <v>0.41800999999999999</v>
      </c>
      <c r="DA792">
        <v>0.32199</v>
      </c>
      <c r="DB792">
        <v>0.22844999999999999</v>
      </c>
      <c r="DC792">
        <v>0.13599</v>
      </c>
      <c r="DD792">
        <v>4.6679999999999999E-2</v>
      </c>
      <c r="DE792">
        <v>-4.1685E-2</v>
      </c>
      <c r="DF792">
        <v>-0.10725999999999999</v>
      </c>
      <c r="DG792">
        <v>-0.20080999999999999</v>
      </c>
      <c r="DH792">
        <v>-0.29109000000000002</v>
      </c>
      <c r="DI792">
        <v>-0.37858999999999998</v>
      </c>
      <c r="DJ792">
        <v>-0.46167999999999998</v>
      </c>
      <c r="DK792">
        <v>-0.54296999999999995</v>
      </c>
      <c r="DL792">
        <v>-0.62229000000000001</v>
      </c>
      <c r="DM792">
        <v>-0.70986000000000005</v>
      </c>
      <c r="DN792">
        <v>-0.79269000000000001</v>
      </c>
      <c r="DO792">
        <v>-0.86917999999999995</v>
      </c>
      <c r="DP792">
        <v>-0.91996999999999995</v>
      </c>
      <c r="DQ792">
        <v>-0.98636999999999997</v>
      </c>
      <c r="DR792">
        <v>-1.0494000000000001</v>
      </c>
      <c r="DS792">
        <v>-1.1053999999999999</v>
      </c>
      <c r="DT792">
        <v>-1.1657999999999999</v>
      </c>
      <c r="DU792">
        <v>-1.2055</v>
      </c>
      <c r="DV792">
        <v>-1.2644</v>
      </c>
      <c r="DW792">
        <v>-1.2979000000000001</v>
      </c>
      <c r="DX792">
        <v>-1.3253999999999999</v>
      </c>
      <c r="DY792">
        <v>-1.3599000000000001</v>
      </c>
      <c r="DZ792">
        <v>-1.3842000000000001</v>
      </c>
      <c r="EA792">
        <v>-1.3774</v>
      </c>
      <c r="EB792">
        <v>-1.3717999999999999</v>
      </c>
      <c r="EC792">
        <v>-1.3714999999999999</v>
      </c>
      <c r="ED792">
        <v>-1.3615999999999999</v>
      </c>
      <c r="EE792">
        <v>-1.3210999999999999</v>
      </c>
      <c r="EF792">
        <v>-1.2928999999999999</v>
      </c>
      <c r="EG792">
        <v>-1.2574000000000001</v>
      </c>
      <c r="EH792">
        <v>-1.2146999999999999</v>
      </c>
      <c r="EI792">
        <v>-1.1655</v>
      </c>
      <c r="EJ792">
        <v>-1.0920000000000001</v>
      </c>
      <c r="EK792">
        <v>-1.0329999999999999</v>
      </c>
      <c r="EL792">
        <v>-0.96943999999999997</v>
      </c>
      <c r="EM792">
        <v>-0.90203999999999995</v>
      </c>
      <c r="EN792">
        <v>-0.83133000000000001</v>
      </c>
      <c r="EO792">
        <v>-0.75775999999999999</v>
      </c>
      <c r="EP792">
        <v>-0.69127000000000005</v>
      </c>
      <c r="EQ792">
        <v>-0.61680999999999997</v>
      </c>
      <c r="ER792">
        <v>-0.53605999999999998</v>
      </c>
      <c r="ES792">
        <v>-0.45362999999999998</v>
      </c>
      <c r="ET792">
        <v>-0.38133</v>
      </c>
      <c r="EU792">
        <v>-0.30664000000000002</v>
      </c>
      <c r="EV792">
        <v>-0.21954000000000001</v>
      </c>
      <c r="EW792">
        <v>-0.14759</v>
      </c>
      <c r="EX792">
        <v>-7.2911000000000004E-2</v>
      </c>
      <c r="EY792">
        <v>1.6875000000000001E-2</v>
      </c>
      <c r="EZ792">
        <v>9.8611000000000004E-2</v>
      </c>
      <c r="FA792">
        <v>0.18171999999999999</v>
      </c>
      <c r="FB792">
        <v>0.26945999999999998</v>
      </c>
      <c r="FC792">
        <v>0.35359000000000002</v>
      </c>
      <c r="FD792">
        <v>0.44494</v>
      </c>
      <c r="FE792">
        <v>0.53176000000000001</v>
      </c>
      <c r="FF792">
        <v>0.61990999999999996</v>
      </c>
      <c r="FG792">
        <v>0.70862000000000003</v>
      </c>
      <c r="FH792">
        <v>0.79806999999999995</v>
      </c>
      <c r="FI792">
        <v>0.89000999999999997</v>
      </c>
      <c r="FJ792">
        <v>0.97984000000000004</v>
      </c>
      <c r="FK792">
        <v>1.075</v>
      </c>
      <c r="FL792">
        <v>1.1658999999999999</v>
      </c>
      <c r="FM792">
        <v>1.2532000000000001</v>
      </c>
      <c r="FN792">
        <v>1.3415999999999999</v>
      </c>
      <c r="FO792">
        <v>1.4312</v>
      </c>
      <c r="FP792">
        <v>1.5167999999999999</v>
      </c>
      <c r="FQ792">
        <v>1.5833999999999999</v>
      </c>
      <c r="FR792">
        <v>1.6472</v>
      </c>
      <c r="FS792">
        <v>1.6681999999999999</v>
      </c>
      <c r="FT792">
        <v>1.6600999999999999</v>
      </c>
      <c r="FU792">
        <v>8</v>
      </c>
    </row>
    <row r="793" spans="1:177" x14ac:dyDescent="0.25">
      <c r="A793">
        <v>1.6526000000000001</v>
      </c>
      <c r="B793">
        <v>1.6348</v>
      </c>
      <c r="C793">
        <v>1.6387</v>
      </c>
      <c r="D793">
        <v>1.6233</v>
      </c>
      <c r="E793">
        <v>1.5807</v>
      </c>
      <c r="F793">
        <v>1.522</v>
      </c>
      <c r="G793">
        <v>1.4437</v>
      </c>
      <c r="H793">
        <v>1.3629</v>
      </c>
      <c r="I793">
        <v>1.2606999999999999</v>
      </c>
      <c r="J793">
        <v>1.1585000000000001</v>
      </c>
      <c r="K793">
        <v>1.0569</v>
      </c>
      <c r="L793">
        <v>0.95794999999999997</v>
      </c>
      <c r="M793">
        <v>0.85040000000000004</v>
      </c>
      <c r="N793">
        <v>0.74336000000000002</v>
      </c>
      <c r="O793">
        <v>0.64146000000000003</v>
      </c>
      <c r="P793">
        <v>0.53703999999999996</v>
      </c>
      <c r="Q793">
        <v>0.43420999999999998</v>
      </c>
      <c r="R793">
        <v>0.33600999999999998</v>
      </c>
      <c r="S793">
        <v>0.23466000000000001</v>
      </c>
      <c r="T793">
        <v>0.13413</v>
      </c>
      <c r="U793">
        <v>3.7793E-2</v>
      </c>
      <c r="V793">
        <v>-5.7804000000000001E-2</v>
      </c>
      <c r="W793">
        <v>-0.15256</v>
      </c>
      <c r="X793">
        <v>-0.24060999999999999</v>
      </c>
      <c r="Y793">
        <v>-0.32666000000000001</v>
      </c>
      <c r="Z793">
        <v>-0.41145999999999999</v>
      </c>
      <c r="AA793">
        <v>-0.48731999999999998</v>
      </c>
      <c r="AB793">
        <v>-0.56776000000000004</v>
      </c>
      <c r="AC793">
        <v>-0.63634999999999997</v>
      </c>
      <c r="AD793">
        <v>-0.70008999999999999</v>
      </c>
      <c r="AE793">
        <v>-0.76944000000000001</v>
      </c>
      <c r="AF793">
        <v>-0.82481000000000004</v>
      </c>
      <c r="AG793">
        <v>-0.88309000000000004</v>
      </c>
      <c r="AH793">
        <v>-0.94535000000000002</v>
      </c>
      <c r="AI793">
        <v>-0.99094000000000004</v>
      </c>
      <c r="AJ793">
        <v>-1.0447</v>
      </c>
      <c r="AK793">
        <v>-1.0927</v>
      </c>
      <c r="AL793">
        <v>-1.1438999999999999</v>
      </c>
      <c r="AM793">
        <v>-1.1841999999999999</v>
      </c>
      <c r="AN793">
        <v>-1.2149000000000001</v>
      </c>
      <c r="AO793">
        <v>-1.2455000000000001</v>
      </c>
      <c r="AP793">
        <v>-1.2845</v>
      </c>
      <c r="AQ793">
        <v>-1.3078000000000001</v>
      </c>
      <c r="AR793">
        <v>-1.3091999999999999</v>
      </c>
      <c r="AS793">
        <v>-1.3017000000000001</v>
      </c>
      <c r="AT793">
        <v>-1.2883</v>
      </c>
      <c r="AU793">
        <v>-1.2963</v>
      </c>
      <c r="AV793">
        <v>-1.2996000000000001</v>
      </c>
      <c r="AW793">
        <v>-1.2733000000000001</v>
      </c>
      <c r="AX793">
        <v>-1.2393000000000001</v>
      </c>
      <c r="AY793">
        <v>-1.198</v>
      </c>
      <c r="AZ793">
        <v>-1.1573</v>
      </c>
      <c r="BA793">
        <v>-1.1289</v>
      </c>
      <c r="BB793">
        <v>-1.0841000000000001</v>
      </c>
      <c r="BC793">
        <v>-1.0187999999999999</v>
      </c>
      <c r="BD793">
        <v>-0.96706000000000003</v>
      </c>
      <c r="BE793">
        <v>-0.91586000000000001</v>
      </c>
      <c r="BF793">
        <v>-0.85902000000000001</v>
      </c>
      <c r="BG793">
        <v>-0.78591999999999995</v>
      </c>
      <c r="BH793">
        <v>-0.73131999999999997</v>
      </c>
      <c r="BI793">
        <v>-0.66283999999999998</v>
      </c>
      <c r="BJ793">
        <v>-0.5968</v>
      </c>
      <c r="BK793">
        <v>-0.52776999999999996</v>
      </c>
      <c r="BL793">
        <v>-0.45462999999999998</v>
      </c>
      <c r="BM793">
        <v>-0.37081999999999998</v>
      </c>
      <c r="BN793">
        <v>-0.29122999999999999</v>
      </c>
      <c r="BO793">
        <v>-0.20793</v>
      </c>
      <c r="BP793">
        <v>-0.11822000000000001</v>
      </c>
      <c r="BQ793">
        <v>-2.6339000000000001E-2</v>
      </c>
      <c r="BR793">
        <v>6.7958000000000005E-2</v>
      </c>
      <c r="BS793">
        <v>0.16911999999999999</v>
      </c>
      <c r="BT793">
        <v>0.26773000000000002</v>
      </c>
      <c r="BU793">
        <v>0.36820000000000003</v>
      </c>
      <c r="BV793">
        <v>0.47</v>
      </c>
      <c r="BW793">
        <v>0.57493000000000005</v>
      </c>
      <c r="BX793">
        <v>0.67744000000000004</v>
      </c>
      <c r="BY793">
        <v>0.78041000000000005</v>
      </c>
      <c r="BZ793">
        <v>0.88497999999999999</v>
      </c>
      <c r="CA793">
        <v>0.98814999999999997</v>
      </c>
      <c r="CB793">
        <v>1.0893999999999999</v>
      </c>
      <c r="CC793">
        <v>1.1949000000000001</v>
      </c>
      <c r="CD793">
        <v>1.2971999999999999</v>
      </c>
      <c r="CE793">
        <v>1.3815999999999999</v>
      </c>
      <c r="CF793">
        <v>1.4629000000000001</v>
      </c>
      <c r="CG793">
        <v>1.5042</v>
      </c>
      <c r="CH793">
        <v>1.5518000000000001</v>
      </c>
      <c r="CI793">
        <v>1.5906</v>
      </c>
      <c r="CJ793">
        <v>1.5972999999999999</v>
      </c>
      <c r="CK793">
        <v>1.6145</v>
      </c>
      <c r="CL793">
        <v>1.6236999999999999</v>
      </c>
      <c r="CM793">
        <v>1.5992999999999999</v>
      </c>
      <c r="CN793">
        <v>1.5864</v>
      </c>
      <c r="CO793">
        <v>1.5605</v>
      </c>
      <c r="CP793">
        <v>1.5175000000000001</v>
      </c>
      <c r="CQ793">
        <v>1.4383999999999999</v>
      </c>
      <c r="CR793">
        <v>1.3653999999999999</v>
      </c>
      <c r="CS793">
        <v>1.2649999999999999</v>
      </c>
      <c r="CT793">
        <v>1.1636</v>
      </c>
      <c r="CU793">
        <v>1.0589999999999999</v>
      </c>
      <c r="CV793">
        <v>0.95691000000000004</v>
      </c>
      <c r="CW793">
        <v>0.85489999999999999</v>
      </c>
      <c r="CX793">
        <v>0.74939999999999996</v>
      </c>
      <c r="CY793">
        <v>0.64749999999999996</v>
      </c>
      <c r="CZ793">
        <v>0.54366000000000003</v>
      </c>
      <c r="DA793">
        <v>0.44023000000000001</v>
      </c>
      <c r="DB793">
        <v>0.34258</v>
      </c>
      <c r="DC793">
        <v>0.24124999999999999</v>
      </c>
      <c r="DD793">
        <v>0.14452000000000001</v>
      </c>
      <c r="DE793">
        <v>4.9054E-2</v>
      </c>
      <c r="DF793">
        <v>-4.6831999999999999E-2</v>
      </c>
      <c r="DG793">
        <v>-0.13261999999999999</v>
      </c>
      <c r="DH793">
        <v>-0.22117000000000001</v>
      </c>
      <c r="DI793">
        <v>-0.30796000000000001</v>
      </c>
      <c r="DJ793">
        <v>-0.38538</v>
      </c>
      <c r="DK793">
        <v>-0.45928000000000002</v>
      </c>
      <c r="DL793">
        <v>-0.52925999999999995</v>
      </c>
      <c r="DM793">
        <v>-0.59482000000000002</v>
      </c>
      <c r="DN793">
        <v>-0.67166999999999999</v>
      </c>
      <c r="DO793">
        <v>-0.73341000000000001</v>
      </c>
      <c r="DP793">
        <v>-0.78485000000000005</v>
      </c>
      <c r="DQ793">
        <v>-0.85535000000000005</v>
      </c>
      <c r="DR793">
        <v>-0.91435999999999995</v>
      </c>
      <c r="DS793">
        <v>-0.95857000000000003</v>
      </c>
      <c r="DT793">
        <v>-1.0111000000000001</v>
      </c>
      <c r="DU793">
        <v>-1.0580000000000001</v>
      </c>
      <c r="DV793">
        <v>-1.1151</v>
      </c>
      <c r="DW793">
        <v>-1.1503000000000001</v>
      </c>
      <c r="DX793">
        <v>-1.1773</v>
      </c>
      <c r="DY793">
        <v>-1.2152000000000001</v>
      </c>
      <c r="DZ793">
        <v>-1.246</v>
      </c>
      <c r="EA793">
        <v>-1.2689999999999999</v>
      </c>
      <c r="EB793">
        <v>-1.2648999999999999</v>
      </c>
      <c r="EC793">
        <v>-1.2714000000000001</v>
      </c>
      <c r="ED793">
        <v>-1.2696000000000001</v>
      </c>
      <c r="EE793">
        <v>-1.2593000000000001</v>
      </c>
      <c r="EF793">
        <v>-1.2407999999999999</v>
      </c>
      <c r="EG793">
        <v>-1.2351000000000001</v>
      </c>
      <c r="EH793">
        <v>-1.2166999999999999</v>
      </c>
      <c r="EI793">
        <v>-1.1752</v>
      </c>
      <c r="EJ793">
        <v>-1.1274</v>
      </c>
      <c r="EK793">
        <v>-1.0893999999999999</v>
      </c>
      <c r="EL793">
        <v>-1.0458000000000001</v>
      </c>
      <c r="EM793">
        <v>-1.0016</v>
      </c>
      <c r="EN793">
        <v>-0.94057999999999997</v>
      </c>
      <c r="EO793">
        <v>-0.87814000000000003</v>
      </c>
      <c r="EP793">
        <v>-0.82257999999999998</v>
      </c>
      <c r="EQ793">
        <v>-0.76221000000000005</v>
      </c>
      <c r="ER793">
        <v>-0.68688000000000005</v>
      </c>
      <c r="ES793">
        <v>-0.62168000000000001</v>
      </c>
      <c r="ET793">
        <v>-0.56559999999999999</v>
      </c>
      <c r="EU793">
        <v>-0.49708999999999998</v>
      </c>
      <c r="EV793">
        <v>-0.41838999999999998</v>
      </c>
      <c r="EW793">
        <v>-0.35064000000000001</v>
      </c>
      <c r="EX793">
        <v>-0.26362000000000002</v>
      </c>
      <c r="EY793">
        <v>-0.17796000000000001</v>
      </c>
      <c r="EZ793">
        <v>-9.4366000000000005E-2</v>
      </c>
      <c r="FA793">
        <v>-1.4159999999999999E-3</v>
      </c>
      <c r="FB793">
        <v>9.4086000000000003E-2</v>
      </c>
      <c r="FC793">
        <v>0.18676000000000001</v>
      </c>
      <c r="FD793">
        <v>0.28721999999999998</v>
      </c>
      <c r="FE793">
        <v>0.38862999999999998</v>
      </c>
      <c r="FF793">
        <v>0.4864</v>
      </c>
      <c r="FG793">
        <v>0.58823000000000003</v>
      </c>
      <c r="FH793">
        <v>0.69233999999999996</v>
      </c>
      <c r="FI793">
        <v>0.79225000000000001</v>
      </c>
      <c r="FJ793">
        <v>0.89775000000000005</v>
      </c>
      <c r="FK793">
        <v>0.99990999999999997</v>
      </c>
      <c r="FL793">
        <v>1.099</v>
      </c>
      <c r="FM793">
        <v>1.1984999999999999</v>
      </c>
      <c r="FN793">
        <v>1.2938000000000001</v>
      </c>
      <c r="FO793">
        <v>1.3998999999999999</v>
      </c>
      <c r="FP793">
        <v>1.4557</v>
      </c>
      <c r="FQ793">
        <v>1.5359</v>
      </c>
      <c r="FR793">
        <v>1.5786</v>
      </c>
      <c r="FS793">
        <v>1.605</v>
      </c>
      <c r="FT793">
        <v>1.6347</v>
      </c>
      <c r="FU793">
        <v>27</v>
      </c>
    </row>
    <row r="794" spans="1:177" x14ac:dyDescent="0.25">
      <c r="A794">
        <v>1.5436000000000001</v>
      </c>
      <c r="B794">
        <v>1.5150999999999999</v>
      </c>
      <c r="C794">
        <v>1.4897</v>
      </c>
      <c r="D794">
        <v>1.4641999999999999</v>
      </c>
      <c r="E794">
        <v>1.4236</v>
      </c>
      <c r="F794">
        <v>1.3859999999999999</v>
      </c>
      <c r="G794">
        <v>1.3263</v>
      </c>
      <c r="H794">
        <v>1.2598</v>
      </c>
      <c r="I794">
        <v>1.1722999999999999</v>
      </c>
      <c r="J794">
        <v>1.0861000000000001</v>
      </c>
      <c r="K794">
        <v>0.99046000000000001</v>
      </c>
      <c r="L794">
        <v>0.89454</v>
      </c>
      <c r="M794">
        <v>0.79196</v>
      </c>
      <c r="N794">
        <v>0.68928999999999996</v>
      </c>
      <c r="O794">
        <v>0.58237000000000005</v>
      </c>
      <c r="P794">
        <v>0.49869000000000002</v>
      </c>
      <c r="Q794">
        <v>0.39613999999999999</v>
      </c>
      <c r="R794">
        <v>0.29361999999999999</v>
      </c>
      <c r="S794">
        <v>0.19026000000000001</v>
      </c>
      <c r="T794">
        <v>8.8664999999999994E-2</v>
      </c>
      <c r="U794">
        <v>-1.0423999999999999E-2</v>
      </c>
      <c r="V794">
        <v>-0.11076999999999999</v>
      </c>
      <c r="W794">
        <v>-0.20709</v>
      </c>
      <c r="X794">
        <v>-0.30742000000000003</v>
      </c>
      <c r="Y794">
        <v>-0.39909</v>
      </c>
      <c r="Z794">
        <v>-0.49469000000000002</v>
      </c>
      <c r="AA794">
        <v>-0.58997999999999995</v>
      </c>
      <c r="AB794">
        <v>-0.68486999999999998</v>
      </c>
      <c r="AC794">
        <v>-0.77358000000000005</v>
      </c>
      <c r="AD794">
        <v>-0.86075000000000002</v>
      </c>
      <c r="AE794">
        <v>-0.93884000000000001</v>
      </c>
      <c r="AF794">
        <v>-1.0037</v>
      </c>
      <c r="AG794">
        <v>-1.0711999999999999</v>
      </c>
      <c r="AH794">
        <v>-1.131</v>
      </c>
      <c r="AI794">
        <v>-1.1711</v>
      </c>
      <c r="AJ794">
        <v>-1.1862999999999999</v>
      </c>
      <c r="AK794">
        <v>-1.2008000000000001</v>
      </c>
      <c r="AL794">
        <v>-1.1846000000000001</v>
      </c>
      <c r="AM794">
        <v>-1.1567000000000001</v>
      </c>
      <c r="AN794">
        <v>-1.1248</v>
      </c>
      <c r="AO794">
        <v>-1.1085</v>
      </c>
      <c r="AP794">
        <v>-1.0879000000000001</v>
      </c>
      <c r="AQ794">
        <v>-1.0826</v>
      </c>
      <c r="AR794">
        <v>-1.0885</v>
      </c>
      <c r="AS794">
        <v>-1.0672999999999999</v>
      </c>
      <c r="AT794">
        <v>-1.0852999999999999</v>
      </c>
      <c r="AU794">
        <v>-1.0969</v>
      </c>
      <c r="AV794">
        <v>-1.1177999999999999</v>
      </c>
      <c r="AW794">
        <v>-1.1292</v>
      </c>
      <c r="AX794">
        <v>-1.147</v>
      </c>
      <c r="AY794">
        <v>-1.1711</v>
      </c>
      <c r="AZ794">
        <v>-1.1849000000000001</v>
      </c>
      <c r="BA794">
        <v>-1.1817</v>
      </c>
      <c r="BB794">
        <v>-1.1614</v>
      </c>
      <c r="BC794">
        <v>-1.1132</v>
      </c>
      <c r="BD794">
        <v>-1.0457000000000001</v>
      </c>
      <c r="BE794">
        <v>-0.97897999999999996</v>
      </c>
      <c r="BF794">
        <v>-0.89475000000000005</v>
      </c>
      <c r="BG794">
        <v>-0.80527000000000004</v>
      </c>
      <c r="BH794">
        <v>-0.71477000000000002</v>
      </c>
      <c r="BI794">
        <v>-0.62265999999999999</v>
      </c>
      <c r="BJ794">
        <v>-0.52620999999999996</v>
      </c>
      <c r="BK794">
        <v>-0.42953999999999998</v>
      </c>
      <c r="BL794">
        <v>-0.3327</v>
      </c>
      <c r="BM794">
        <v>-0.23236999999999999</v>
      </c>
      <c r="BN794">
        <v>-0.13539000000000001</v>
      </c>
      <c r="BO794">
        <v>-3.5074000000000001E-2</v>
      </c>
      <c r="BP794">
        <v>6.8640999999999994E-2</v>
      </c>
      <c r="BQ794">
        <v>0.16897999999999999</v>
      </c>
      <c r="BR794">
        <v>0.27468999999999999</v>
      </c>
      <c r="BS794">
        <v>0.38090000000000002</v>
      </c>
      <c r="BT794">
        <v>0.46850999999999998</v>
      </c>
      <c r="BU794">
        <v>0.57969000000000004</v>
      </c>
      <c r="BV794">
        <v>0.68691000000000002</v>
      </c>
      <c r="BW794">
        <v>0.79432999999999998</v>
      </c>
      <c r="BX794">
        <v>0.90193999999999996</v>
      </c>
      <c r="BY794">
        <v>1.0082</v>
      </c>
      <c r="BZ794">
        <v>1.1034999999999999</v>
      </c>
      <c r="CA794">
        <v>1.1924999999999999</v>
      </c>
      <c r="CB794">
        <v>1.2773000000000001</v>
      </c>
      <c r="CC794">
        <v>1.3616999999999999</v>
      </c>
      <c r="CD794">
        <v>1.4404999999999999</v>
      </c>
      <c r="CE794">
        <v>1.4850000000000001</v>
      </c>
      <c r="CF794">
        <v>1.5301</v>
      </c>
      <c r="CG794">
        <v>1.5504</v>
      </c>
      <c r="CH794">
        <v>1.5694999999999999</v>
      </c>
      <c r="CI794">
        <v>1.5650999999999999</v>
      </c>
      <c r="CJ794">
        <v>1.5630999999999999</v>
      </c>
      <c r="CK794">
        <v>1.5636000000000001</v>
      </c>
      <c r="CL794">
        <v>1.5474000000000001</v>
      </c>
      <c r="CM794">
        <v>1.5336000000000001</v>
      </c>
      <c r="CN794">
        <v>1.4945999999999999</v>
      </c>
      <c r="CO794">
        <v>1.4372</v>
      </c>
      <c r="CP794">
        <v>1.3727</v>
      </c>
      <c r="CQ794">
        <v>1.3073999999999999</v>
      </c>
      <c r="CR794">
        <v>1.2198</v>
      </c>
      <c r="CS794">
        <v>1.1294</v>
      </c>
      <c r="CT794">
        <v>1.0367</v>
      </c>
      <c r="CU794">
        <v>0.93964000000000003</v>
      </c>
      <c r="CV794">
        <v>0.83609999999999995</v>
      </c>
      <c r="CW794">
        <v>0.73434999999999995</v>
      </c>
      <c r="CX794">
        <v>0.62756999999999996</v>
      </c>
      <c r="CY794">
        <v>0.52912000000000003</v>
      </c>
      <c r="CZ794">
        <v>0.43380000000000002</v>
      </c>
      <c r="DA794">
        <v>0.32793</v>
      </c>
      <c r="DB794">
        <v>0.22258</v>
      </c>
      <c r="DC794">
        <v>0.12225999999999999</v>
      </c>
      <c r="DD794">
        <v>1.8814000000000001E-2</v>
      </c>
      <c r="DE794">
        <v>-8.1467999999999999E-2</v>
      </c>
      <c r="DF794">
        <v>-0.18174000000000001</v>
      </c>
      <c r="DG794">
        <v>-0.28200999999999998</v>
      </c>
      <c r="DH794">
        <v>-0.37925999999999999</v>
      </c>
      <c r="DI794">
        <v>-0.47638000000000003</v>
      </c>
      <c r="DJ794">
        <v>-0.57333999999999996</v>
      </c>
      <c r="DK794">
        <v>-0.64861999999999997</v>
      </c>
      <c r="DL794">
        <v>-0.74170999999999998</v>
      </c>
      <c r="DM794">
        <v>-0.83057999999999998</v>
      </c>
      <c r="DN794">
        <v>-0.91739000000000004</v>
      </c>
      <c r="DO794">
        <v>-0.99980000000000002</v>
      </c>
      <c r="DP794">
        <v>-1.0584</v>
      </c>
      <c r="DQ794">
        <v>-1.1257999999999999</v>
      </c>
      <c r="DR794">
        <v>-1.1802999999999999</v>
      </c>
      <c r="DS794">
        <v>-1.2020999999999999</v>
      </c>
      <c r="DT794">
        <v>-1.1995</v>
      </c>
      <c r="DU794">
        <v>-1.1857</v>
      </c>
      <c r="DV794">
        <v>-1.1539999999999999</v>
      </c>
      <c r="DW794">
        <v>-1.1099000000000001</v>
      </c>
      <c r="DX794">
        <v>-1.0892999999999999</v>
      </c>
      <c r="DY794">
        <v>-1.054</v>
      </c>
      <c r="DZ794">
        <v>-1.0277000000000001</v>
      </c>
      <c r="EA794">
        <v>-1.0241</v>
      </c>
      <c r="EB794">
        <v>-1.0109999999999999</v>
      </c>
      <c r="EC794">
        <v>-1.0289999999999999</v>
      </c>
      <c r="ED794">
        <v>-1.0444</v>
      </c>
      <c r="EE794">
        <v>-1.0949</v>
      </c>
      <c r="EF794">
        <v>-1.1167</v>
      </c>
      <c r="EG794">
        <v>-1.1465000000000001</v>
      </c>
      <c r="EH794">
        <v>-1.1883999999999999</v>
      </c>
      <c r="EI794">
        <v>-1.2124999999999999</v>
      </c>
      <c r="EJ794">
        <v>-1.2042999999999999</v>
      </c>
      <c r="EK794">
        <v>-1.1843999999999999</v>
      </c>
      <c r="EL794">
        <v>-1.1503000000000001</v>
      </c>
      <c r="EM794">
        <v>-1.1062000000000001</v>
      </c>
      <c r="EN794">
        <v>-1.0434000000000001</v>
      </c>
      <c r="EO794">
        <v>-0.96697</v>
      </c>
      <c r="EP794">
        <v>-0.88865000000000005</v>
      </c>
      <c r="EQ794">
        <v>-0.80452000000000001</v>
      </c>
      <c r="ER794">
        <v>-0.71470999999999996</v>
      </c>
      <c r="ES794">
        <v>-0.62244999999999995</v>
      </c>
      <c r="ET794">
        <v>-0.53036000000000005</v>
      </c>
      <c r="EU794">
        <v>-0.43486999999999998</v>
      </c>
      <c r="EV794">
        <v>-0.33909</v>
      </c>
      <c r="EW794">
        <v>-0.23880000000000001</v>
      </c>
      <c r="EX794">
        <v>-0.14273</v>
      </c>
      <c r="EY794">
        <v>-6.1315000000000001E-2</v>
      </c>
      <c r="EZ794">
        <v>3.9007E-2</v>
      </c>
      <c r="FA794">
        <v>0.14255000000000001</v>
      </c>
      <c r="FB794">
        <v>0.24518000000000001</v>
      </c>
      <c r="FC794">
        <v>0.35225000000000001</v>
      </c>
      <c r="FD794">
        <v>0.45955000000000001</v>
      </c>
      <c r="FE794">
        <v>0.56706999999999996</v>
      </c>
      <c r="FF794">
        <v>0.67979000000000001</v>
      </c>
      <c r="FG794">
        <v>0.78778999999999999</v>
      </c>
      <c r="FH794">
        <v>0.89593999999999996</v>
      </c>
      <c r="FI794">
        <v>0.99821000000000004</v>
      </c>
      <c r="FJ794">
        <v>1.093</v>
      </c>
      <c r="FK794">
        <v>1.1642999999999999</v>
      </c>
      <c r="FL794">
        <v>1.2513000000000001</v>
      </c>
      <c r="FM794">
        <v>1.3262</v>
      </c>
      <c r="FN794">
        <v>1.4036</v>
      </c>
      <c r="FO794">
        <v>1.4581999999999999</v>
      </c>
      <c r="FP794">
        <v>1.4935</v>
      </c>
      <c r="FQ794">
        <v>1.5124</v>
      </c>
      <c r="FR794">
        <v>1.5338000000000001</v>
      </c>
      <c r="FS794">
        <v>1.5475000000000001</v>
      </c>
      <c r="FT794">
        <v>1.5443</v>
      </c>
      <c r="FU794">
        <v>14</v>
      </c>
    </row>
    <row r="795" spans="1:177" x14ac:dyDescent="0.25">
      <c r="A795">
        <v>1.7231000000000001</v>
      </c>
      <c r="B795">
        <v>1.6742999999999999</v>
      </c>
      <c r="C795">
        <v>1.6447000000000001</v>
      </c>
      <c r="D795">
        <v>1.5754999999999999</v>
      </c>
      <c r="E795">
        <v>1.4804999999999999</v>
      </c>
      <c r="F795">
        <v>1.3834</v>
      </c>
      <c r="G795">
        <v>1.2855000000000001</v>
      </c>
      <c r="H795">
        <v>1.2085999999999999</v>
      </c>
      <c r="I795">
        <v>1.1113999999999999</v>
      </c>
      <c r="J795">
        <v>1.0168999999999999</v>
      </c>
      <c r="K795">
        <v>0.92095000000000005</v>
      </c>
      <c r="L795">
        <v>0.82730999999999999</v>
      </c>
      <c r="M795">
        <v>0.73638000000000003</v>
      </c>
      <c r="N795">
        <v>0.64403999999999995</v>
      </c>
      <c r="O795">
        <v>0.55608000000000002</v>
      </c>
      <c r="P795">
        <v>0.46304000000000001</v>
      </c>
      <c r="Q795">
        <v>0.37503999999999998</v>
      </c>
      <c r="R795">
        <v>0.28597</v>
      </c>
      <c r="S795">
        <v>0.19800000000000001</v>
      </c>
      <c r="T795">
        <v>0.11125</v>
      </c>
      <c r="U795">
        <v>2.5895000000000001E-2</v>
      </c>
      <c r="V795">
        <v>-5.8184E-2</v>
      </c>
      <c r="W795">
        <v>-0.14792</v>
      </c>
      <c r="X795">
        <v>-0.22885</v>
      </c>
      <c r="Y795">
        <v>-0.30767</v>
      </c>
      <c r="Z795">
        <v>-0.38425999999999999</v>
      </c>
      <c r="AA795">
        <v>-0.46836</v>
      </c>
      <c r="AB795">
        <v>-0.54664999999999997</v>
      </c>
      <c r="AC795">
        <v>-0.60343000000000002</v>
      </c>
      <c r="AD795">
        <v>-0.68681000000000003</v>
      </c>
      <c r="AE795">
        <v>-0.75612000000000001</v>
      </c>
      <c r="AF795">
        <v>-0.82189999999999996</v>
      </c>
      <c r="AG795">
        <v>-0.86853999999999998</v>
      </c>
      <c r="AH795">
        <v>-0.94130999999999998</v>
      </c>
      <c r="AI795">
        <v>-0.99548000000000003</v>
      </c>
      <c r="AJ795">
        <v>-1.0444</v>
      </c>
      <c r="AK795">
        <v>-1.1040000000000001</v>
      </c>
      <c r="AL795">
        <v>-1.1588000000000001</v>
      </c>
      <c r="AM795">
        <v>-1.1894</v>
      </c>
      <c r="AN795">
        <v>-1.2313000000000001</v>
      </c>
      <c r="AO795">
        <v>-1.2614000000000001</v>
      </c>
      <c r="AP795">
        <v>-1.2682</v>
      </c>
      <c r="AQ795">
        <v>-1.2886</v>
      </c>
      <c r="AR795">
        <v>-1.3001</v>
      </c>
      <c r="AS795">
        <v>-1.3031999999999999</v>
      </c>
      <c r="AT795">
        <v>-1.2971999999999999</v>
      </c>
      <c r="AU795">
        <v>-1.2981</v>
      </c>
      <c r="AV795">
        <v>-1.2796000000000001</v>
      </c>
      <c r="AW795">
        <v>-1.2483</v>
      </c>
      <c r="AX795">
        <v>-1.2097</v>
      </c>
      <c r="AY795">
        <v>-1.1641999999999999</v>
      </c>
      <c r="AZ795">
        <v>-1.1301000000000001</v>
      </c>
      <c r="BA795">
        <v>-1.0726</v>
      </c>
      <c r="BB795">
        <v>-1.0261</v>
      </c>
      <c r="BC795">
        <v>-0.97392999999999996</v>
      </c>
      <c r="BD795">
        <v>-0.90263000000000004</v>
      </c>
      <c r="BE795">
        <v>-0.8417</v>
      </c>
      <c r="BF795">
        <v>-0.78459999999999996</v>
      </c>
      <c r="BG795">
        <v>-0.72385999999999995</v>
      </c>
      <c r="BH795">
        <v>-0.64227000000000001</v>
      </c>
      <c r="BI795">
        <v>-0.56628999999999996</v>
      </c>
      <c r="BJ795">
        <v>-0.49262</v>
      </c>
      <c r="BK795">
        <v>-0.41066999999999998</v>
      </c>
      <c r="BL795">
        <v>-0.33374999999999999</v>
      </c>
      <c r="BM795">
        <v>-0.24715999999999999</v>
      </c>
      <c r="BN795">
        <v>-0.16697000000000001</v>
      </c>
      <c r="BO795">
        <v>-8.48E-2</v>
      </c>
      <c r="BP795">
        <v>-9.8799999999999995E-4</v>
      </c>
      <c r="BQ795">
        <v>9.0797000000000003E-2</v>
      </c>
      <c r="BR795">
        <v>0.17709</v>
      </c>
      <c r="BS795">
        <v>0.25905</v>
      </c>
      <c r="BT795">
        <v>0.34819</v>
      </c>
      <c r="BU795">
        <v>0.43828</v>
      </c>
      <c r="BV795">
        <v>0.52936000000000005</v>
      </c>
      <c r="BW795">
        <v>0.62038000000000004</v>
      </c>
      <c r="BX795">
        <v>0.71391000000000004</v>
      </c>
      <c r="BY795">
        <v>0.80391000000000001</v>
      </c>
      <c r="BZ795">
        <v>0.89842999999999995</v>
      </c>
      <c r="CA795">
        <v>0.98414000000000001</v>
      </c>
      <c r="CB795">
        <v>1.0705</v>
      </c>
      <c r="CC795">
        <v>1.1648000000000001</v>
      </c>
      <c r="CD795">
        <v>1.2619</v>
      </c>
      <c r="CE795">
        <v>1.3593999999999999</v>
      </c>
      <c r="CF795">
        <v>1.4559</v>
      </c>
      <c r="CG795">
        <v>1.5516000000000001</v>
      </c>
      <c r="CH795">
        <v>1.6359999999999999</v>
      </c>
      <c r="CI795">
        <v>1.6820999999999999</v>
      </c>
      <c r="CJ795">
        <v>1.7025999999999999</v>
      </c>
      <c r="CK795">
        <v>1.7032</v>
      </c>
      <c r="CL795">
        <v>1.7014</v>
      </c>
      <c r="CM795">
        <v>1.6775</v>
      </c>
      <c r="CN795">
        <v>1.5908</v>
      </c>
      <c r="CO795">
        <v>1.4966999999999999</v>
      </c>
      <c r="CP795">
        <v>1.3995</v>
      </c>
      <c r="CQ795">
        <v>1.3050999999999999</v>
      </c>
      <c r="CR795">
        <v>1.2291000000000001</v>
      </c>
      <c r="CS795">
        <v>1.1367</v>
      </c>
      <c r="CT795">
        <v>1.0425</v>
      </c>
      <c r="CU795">
        <v>0.94891999999999999</v>
      </c>
      <c r="CV795">
        <v>0.85602</v>
      </c>
      <c r="CW795">
        <v>0.76376999999999995</v>
      </c>
      <c r="CX795">
        <v>0.67234000000000005</v>
      </c>
      <c r="CY795">
        <v>0.58169999999999999</v>
      </c>
      <c r="CZ795">
        <v>0.49198999999999998</v>
      </c>
      <c r="DA795">
        <v>0.40328000000000003</v>
      </c>
      <c r="DB795">
        <v>0.30968000000000001</v>
      </c>
      <c r="DC795">
        <v>0.22286</v>
      </c>
      <c r="DD795">
        <v>0.1308</v>
      </c>
      <c r="DE795">
        <v>4.6031000000000002E-2</v>
      </c>
      <c r="DF795">
        <v>-4.3256999999999997E-2</v>
      </c>
      <c r="DG795">
        <v>-0.12842999999999999</v>
      </c>
      <c r="DH795">
        <v>-0.22048000000000001</v>
      </c>
      <c r="DI795">
        <v>-0.28449000000000002</v>
      </c>
      <c r="DJ795">
        <v>-0.37479000000000001</v>
      </c>
      <c r="DK795">
        <v>-0.45462999999999998</v>
      </c>
      <c r="DL795">
        <v>-0.53229000000000004</v>
      </c>
      <c r="DM795">
        <v>-0.61839999999999995</v>
      </c>
      <c r="DN795">
        <v>-0.69164999999999999</v>
      </c>
      <c r="DO795">
        <v>-0.77395000000000003</v>
      </c>
      <c r="DP795">
        <v>-0.84153999999999995</v>
      </c>
      <c r="DQ795">
        <v>-0.91873000000000005</v>
      </c>
      <c r="DR795">
        <v>-0.97931000000000001</v>
      </c>
      <c r="DS795">
        <v>-1.0494000000000001</v>
      </c>
      <c r="DT795">
        <v>-1.1160000000000001</v>
      </c>
      <c r="DU795">
        <v>-1.1781999999999999</v>
      </c>
      <c r="DV795">
        <v>-1.2352000000000001</v>
      </c>
      <c r="DW795">
        <v>-1.2682</v>
      </c>
      <c r="DX795">
        <v>-1.3119000000000001</v>
      </c>
      <c r="DY795">
        <v>-1.3483000000000001</v>
      </c>
      <c r="DZ795">
        <v>-1.3761000000000001</v>
      </c>
      <c r="EA795">
        <v>-1.3953</v>
      </c>
      <c r="EB795">
        <v>-1.4049</v>
      </c>
      <c r="EC795">
        <v>-1.4049</v>
      </c>
      <c r="ED795">
        <v>-1.3954</v>
      </c>
      <c r="EE795">
        <v>-1.3763000000000001</v>
      </c>
      <c r="EF795">
        <v>-1.3485</v>
      </c>
      <c r="EG795">
        <v>-1.3122</v>
      </c>
      <c r="EH795">
        <v>-1.2685999999999999</v>
      </c>
      <c r="EI795">
        <v>-1.2181999999999999</v>
      </c>
      <c r="EJ795">
        <v>-1.1786000000000001</v>
      </c>
      <c r="EK795">
        <v>-1.1165</v>
      </c>
      <c r="EL795">
        <v>-1.0499000000000001</v>
      </c>
      <c r="EM795">
        <v>-0.99377000000000004</v>
      </c>
      <c r="EN795">
        <v>-0.93264999999999998</v>
      </c>
      <c r="EO795">
        <v>-0.85482000000000002</v>
      </c>
      <c r="EP795">
        <v>-0.77456999999999998</v>
      </c>
      <c r="EQ795">
        <v>-0.70362000000000002</v>
      </c>
      <c r="ER795">
        <v>-0.61904999999999999</v>
      </c>
      <c r="ES795">
        <v>-0.54312000000000005</v>
      </c>
      <c r="ET795">
        <v>-0.45529999999999998</v>
      </c>
      <c r="EU795">
        <v>-0.37547000000000003</v>
      </c>
      <c r="EV795">
        <v>-0.28517999999999999</v>
      </c>
      <c r="EW795">
        <v>-0.20229</v>
      </c>
      <c r="EX795">
        <v>-0.13478999999999999</v>
      </c>
      <c r="EY795">
        <v>-4.3966999999999999E-2</v>
      </c>
      <c r="EZ795">
        <v>4.5447000000000001E-2</v>
      </c>
      <c r="FA795">
        <v>0.13666</v>
      </c>
      <c r="FB795">
        <v>0.21631</v>
      </c>
      <c r="FC795">
        <v>0.29455999999999999</v>
      </c>
      <c r="FD795">
        <v>0.38455</v>
      </c>
      <c r="FE795">
        <v>0.47534999999999999</v>
      </c>
      <c r="FF795">
        <v>0.56359999999999999</v>
      </c>
      <c r="FG795">
        <v>0.63902999999999999</v>
      </c>
      <c r="FH795">
        <v>0.73175999999999997</v>
      </c>
      <c r="FI795">
        <v>0.82504999999999995</v>
      </c>
      <c r="FJ795">
        <v>0.91535</v>
      </c>
      <c r="FK795">
        <v>1.0094000000000001</v>
      </c>
      <c r="FL795">
        <v>1.1017999999999999</v>
      </c>
      <c r="FM795">
        <v>1.1963999999999999</v>
      </c>
      <c r="FN795">
        <v>1.2906</v>
      </c>
      <c r="FO795">
        <v>1.3856999999999999</v>
      </c>
      <c r="FP795">
        <v>1.4790000000000001</v>
      </c>
      <c r="FQ795">
        <v>1.5731999999999999</v>
      </c>
      <c r="FR795">
        <v>1.6375</v>
      </c>
      <c r="FS795">
        <v>1.6814</v>
      </c>
      <c r="FT795">
        <v>1.7073</v>
      </c>
      <c r="FU795">
        <v>20</v>
      </c>
    </row>
    <row r="796" spans="1:177" x14ac:dyDescent="0.25">
      <c r="A796">
        <v>1.6601999999999999</v>
      </c>
      <c r="B796">
        <v>1.6427</v>
      </c>
      <c r="C796">
        <v>1.6087</v>
      </c>
      <c r="D796">
        <v>1.5233000000000001</v>
      </c>
      <c r="E796">
        <v>1.4257</v>
      </c>
      <c r="F796">
        <v>1.3265</v>
      </c>
      <c r="G796">
        <v>1.2284999999999999</v>
      </c>
      <c r="H796">
        <v>1.1347</v>
      </c>
      <c r="I796">
        <v>1.0547</v>
      </c>
      <c r="J796">
        <v>0.99870999999999999</v>
      </c>
      <c r="K796">
        <v>0.96669000000000005</v>
      </c>
      <c r="L796">
        <v>0.92371000000000003</v>
      </c>
      <c r="M796">
        <v>0.86687000000000003</v>
      </c>
      <c r="N796">
        <v>0.80430999999999997</v>
      </c>
      <c r="O796">
        <v>0.72709999999999997</v>
      </c>
      <c r="P796">
        <v>0.64912000000000003</v>
      </c>
      <c r="Q796">
        <v>0.56984000000000001</v>
      </c>
      <c r="R796">
        <v>0.49398999999999998</v>
      </c>
      <c r="S796">
        <v>0.41325000000000001</v>
      </c>
      <c r="T796">
        <v>0.33479999999999999</v>
      </c>
      <c r="U796">
        <v>0.24853</v>
      </c>
      <c r="V796">
        <v>0.16325999999999999</v>
      </c>
      <c r="W796">
        <v>7.9090999999999995E-2</v>
      </c>
      <c r="X796">
        <v>-8.4650000000000003E-3</v>
      </c>
      <c r="Y796">
        <v>-9.0271000000000004E-2</v>
      </c>
      <c r="Z796">
        <v>-0.17559</v>
      </c>
      <c r="AA796">
        <v>-0.25967000000000001</v>
      </c>
      <c r="AB796">
        <v>-0.34773999999999999</v>
      </c>
      <c r="AC796">
        <v>-0.42910999999999999</v>
      </c>
      <c r="AD796">
        <v>-0.50873000000000002</v>
      </c>
      <c r="AE796">
        <v>-0.58509</v>
      </c>
      <c r="AF796">
        <v>-0.66271000000000002</v>
      </c>
      <c r="AG796">
        <v>-0.74424000000000001</v>
      </c>
      <c r="AH796">
        <v>-0.82360999999999995</v>
      </c>
      <c r="AI796">
        <v>-0.90059999999999996</v>
      </c>
      <c r="AJ796">
        <v>-0.9728</v>
      </c>
      <c r="AK796">
        <v>-1.0490999999999999</v>
      </c>
      <c r="AL796">
        <v>-1.1113999999999999</v>
      </c>
      <c r="AM796">
        <v>-1.1686000000000001</v>
      </c>
      <c r="AN796">
        <v>-1.2244999999999999</v>
      </c>
      <c r="AO796">
        <v>-1.2822</v>
      </c>
      <c r="AP796">
        <v>-1.3315999999999999</v>
      </c>
      <c r="AQ796">
        <v>-1.3655999999999999</v>
      </c>
      <c r="AR796">
        <v>-1.4013</v>
      </c>
      <c r="AS796">
        <v>-1.4276</v>
      </c>
      <c r="AT796">
        <v>-1.4341999999999999</v>
      </c>
      <c r="AU796">
        <v>-1.4397</v>
      </c>
      <c r="AV796">
        <v>-1.4372</v>
      </c>
      <c r="AW796">
        <v>-1.4221999999999999</v>
      </c>
      <c r="AX796">
        <v>-1.3929</v>
      </c>
      <c r="AY796">
        <v>-1.3604000000000001</v>
      </c>
      <c r="AZ796">
        <v>-1.3178000000000001</v>
      </c>
      <c r="BA796">
        <v>-1.2697000000000001</v>
      </c>
      <c r="BB796">
        <v>-1.2190000000000001</v>
      </c>
      <c r="BC796">
        <v>-1.1554</v>
      </c>
      <c r="BD796">
        <v>-1.0929</v>
      </c>
      <c r="BE796">
        <v>-1.0235000000000001</v>
      </c>
      <c r="BF796">
        <v>-0.95896999999999999</v>
      </c>
      <c r="BG796">
        <v>-0.88314000000000004</v>
      </c>
      <c r="BH796">
        <v>-0.80937000000000003</v>
      </c>
      <c r="BI796">
        <v>-0.72765000000000002</v>
      </c>
      <c r="BJ796">
        <v>-0.64500000000000002</v>
      </c>
      <c r="BK796">
        <v>-0.55679999999999996</v>
      </c>
      <c r="BL796">
        <v>-0.47055999999999998</v>
      </c>
      <c r="BM796">
        <v>-0.37991999999999998</v>
      </c>
      <c r="BN796">
        <v>-0.29965000000000003</v>
      </c>
      <c r="BO796">
        <v>-0.20674999999999999</v>
      </c>
      <c r="BP796">
        <v>-0.11565</v>
      </c>
      <c r="BQ796">
        <v>-2.1496999999999999E-2</v>
      </c>
      <c r="BR796">
        <v>6.3856999999999997E-2</v>
      </c>
      <c r="BS796">
        <v>0.15684000000000001</v>
      </c>
      <c r="BT796">
        <v>0.24299000000000001</v>
      </c>
      <c r="BU796">
        <v>0.33698</v>
      </c>
      <c r="BV796">
        <v>0.42212</v>
      </c>
      <c r="BW796">
        <v>0.51859</v>
      </c>
      <c r="BX796">
        <v>0.61382000000000003</v>
      </c>
      <c r="BY796">
        <v>0.70943999999999996</v>
      </c>
      <c r="BZ796">
        <v>0.79725000000000001</v>
      </c>
      <c r="CA796">
        <v>0.89344000000000001</v>
      </c>
      <c r="CB796">
        <v>0.98158999999999996</v>
      </c>
      <c r="CC796">
        <v>1.0783</v>
      </c>
      <c r="CD796">
        <v>1.1667000000000001</v>
      </c>
      <c r="CE796">
        <v>1.2646999999999999</v>
      </c>
      <c r="CF796">
        <v>1.3628</v>
      </c>
      <c r="CG796">
        <v>1.4610000000000001</v>
      </c>
      <c r="CH796">
        <v>1.5578000000000001</v>
      </c>
      <c r="CI796">
        <v>1.6534</v>
      </c>
      <c r="CJ796">
        <v>1.7352000000000001</v>
      </c>
      <c r="CK796">
        <v>1.7815000000000001</v>
      </c>
      <c r="CL796">
        <v>1.7742</v>
      </c>
      <c r="CM796">
        <v>1.7255</v>
      </c>
      <c r="CN796">
        <v>1.6288</v>
      </c>
      <c r="CO796">
        <v>1.5318000000000001</v>
      </c>
      <c r="CP796">
        <v>1.4339</v>
      </c>
      <c r="CQ796">
        <v>1.3359000000000001</v>
      </c>
      <c r="CR796">
        <v>1.2472000000000001</v>
      </c>
      <c r="CS796">
        <v>1.1496999999999999</v>
      </c>
      <c r="CT796">
        <v>1.0525</v>
      </c>
      <c r="CU796">
        <v>0.95559000000000005</v>
      </c>
      <c r="CV796">
        <v>0.85977999999999999</v>
      </c>
      <c r="CW796">
        <v>0.77270000000000005</v>
      </c>
      <c r="CX796">
        <v>0.67739000000000005</v>
      </c>
      <c r="CY796">
        <v>0.58189999999999997</v>
      </c>
      <c r="CZ796">
        <v>0.48658000000000001</v>
      </c>
      <c r="DA796">
        <v>0.39158999999999999</v>
      </c>
      <c r="DB796">
        <v>0.29707</v>
      </c>
      <c r="DC796">
        <v>0.20305000000000001</v>
      </c>
      <c r="DD796">
        <v>0.10983</v>
      </c>
      <c r="DE796">
        <v>1.7555000000000001E-2</v>
      </c>
      <c r="DF796">
        <v>-7.5318999999999997E-2</v>
      </c>
      <c r="DG796">
        <v>-0.15995000000000001</v>
      </c>
      <c r="DH796">
        <v>-0.25046000000000002</v>
      </c>
      <c r="DI796">
        <v>-0.33035999999999999</v>
      </c>
      <c r="DJ796">
        <v>-0.41815999999999998</v>
      </c>
      <c r="DK796">
        <v>-0.49818000000000001</v>
      </c>
      <c r="DL796">
        <v>-0.58413000000000004</v>
      </c>
      <c r="DM796">
        <v>-0.66839999999999999</v>
      </c>
      <c r="DN796">
        <v>-0.74880999999999998</v>
      </c>
      <c r="DO796">
        <v>-0.83084999999999998</v>
      </c>
      <c r="DP796">
        <v>-0.90385000000000004</v>
      </c>
      <c r="DQ796">
        <v>-0.96967999999999999</v>
      </c>
      <c r="DR796">
        <v>-1.0438000000000001</v>
      </c>
      <c r="DS796">
        <v>-1.1072</v>
      </c>
      <c r="DT796">
        <v>-1.1692</v>
      </c>
      <c r="DU796">
        <v>-1.2191000000000001</v>
      </c>
      <c r="DV796">
        <v>-1.2697000000000001</v>
      </c>
      <c r="DW796">
        <v>-1.3031999999999999</v>
      </c>
      <c r="DX796">
        <v>-1.3438000000000001</v>
      </c>
      <c r="DY796">
        <v>-1.3623000000000001</v>
      </c>
      <c r="DZ796">
        <v>-1.3794999999999999</v>
      </c>
      <c r="EA796">
        <v>-1.3868</v>
      </c>
      <c r="EB796">
        <v>-1.3837999999999999</v>
      </c>
      <c r="EC796">
        <v>-1.3708</v>
      </c>
      <c r="ED796">
        <v>-1.3459000000000001</v>
      </c>
      <c r="EE796">
        <v>-1.3118000000000001</v>
      </c>
      <c r="EF796">
        <v>-1.2757000000000001</v>
      </c>
      <c r="EG796">
        <v>-1.2286999999999999</v>
      </c>
      <c r="EH796">
        <v>-1.1736</v>
      </c>
      <c r="EI796">
        <v>-1.1218999999999999</v>
      </c>
      <c r="EJ796">
        <v>-1.0696000000000001</v>
      </c>
      <c r="EK796">
        <v>-1.0002</v>
      </c>
      <c r="EL796">
        <v>-0.94215000000000004</v>
      </c>
      <c r="EM796">
        <v>-0.87251999999999996</v>
      </c>
      <c r="EN796">
        <v>-0.79966000000000004</v>
      </c>
      <c r="EO796">
        <v>-0.72399000000000002</v>
      </c>
      <c r="EP796">
        <v>-0.65234000000000003</v>
      </c>
      <c r="EQ796">
        <v>-0.57184000000000001</v>
      </c>
      <c r="ER796">
        <v>-0.49547999999999998</v>
      </c>
      <c r="ES796">
        <v>-0.41704999999999998</v>
      </c>
      <c r="ET796">
        <v>-0.33681</v>
      </c>
      <c r="EU796">
        <v>-0.25492999999999999</v>
      </c>
      <c r="EV796">
        <v>-0.17161999999999999</v>
      </c>
      <c r="EW796">
        <v>-9.1909000000000005E-2</v>
      </c>
      <c r="EX796">
        <v>-5.9890000000000004E-3</v>
      </c>
      <c r="EY796">
        <v>7.6432E-2</v>
      </c>
      <c r="EZ796">
        <v>0.16011</v>
      </c>
      <c r="FA796">
        <v>0.24077999999999999</v>
      </c>
      <c r="FB796">
        <v>0.32283000000000001</v>
      </c>
      <c r="FC796">
        <v>0.40615000000000001</v>
      </c>
      <c r="FD796">
        <v>0.48593999999999998</v>
      </c>
      <c r="FE796">
        <v>0.57088000000000005</v>
      </c>
      <c r="FF796">
        <v>0.65049000000000001</v>
      </c>
      <c r="FG796">
        <v>0.73175999999999997</v>
      </c>
      <c r="FH796">
        <v>0.80910000000000004</v>
      </c>
      <c r="FI796">
        <v>0.88055000000000005</v>
      </c>
      <c r="FJ796">
        <v>0.9395</v>
      </c>
      <c r="FK796">
        <v>0.98138999999999998</v>
      </c>
      <c r="FL796">
        <v>1.0145999999999999</v>
      </c>
      <c r="FM796">
        <v>1.0704</v>
      </c>
      <c r="FN796">
        <v>1.1494</v>
      </c>
      <c r="FO796">
        <v>1.2427999999999999</v>
      </c>
      <c r="FP796">
        <v>1.3404</v>
      </c>
      <c r="FQ796">
        <v>1.4295</v>
      </c>
      <c r="FR796">
        <v>1.5267999999999999</v>
      </c>
      <c r="FS796">
        <v>1.6047</v>
      </c>
      <c r="FT796">
        <v>1.6415999999999999</v>
      </c>
      <c r="FU796">
        <v>11</v>
      </c>
    </row>
    <row r="797" spans="1:177" x14ac:dyDescent="0.25">
      <c r="A797">
        <v>1.6163000000000001</v>
      </c>
      <c r="B797">
        <v>1.6180000000000001</v>
      </c>
      <c r="C797">
        <v>1.5716000000000001</v>
      </c>
      <c r="D797">
        <v>1.5434000000000001</v>
      </c>
      <c r="E797">
        <v>1.5037</v>
      </c>
      <c r="F797">
        <v>1.4280999999999999</v>
      </c>
      <c r="G797">
        <v>1.3395999999999999</v>
      </c>
      <c r="H797">
        <v>1.2625</v>
      </c>
      <c r="I797">
        <v>1.1667000000000001</v>
      </c>
      <c r="J797">
        <v>1.0649999999999999</v>
      </c>
      <c r="K797">
        <v>0.96614999999999995</v>
      </c>
      <c r="L797">
        <v>0.86641000000000001</v>
      </c>
      <c r="M797">
        <v>0.76566999999999996</v>
      </c>
      <c r="N797">
        <v>0.66513</v>
      </c>
      <c r="O797">
        <v>0.56528999999999996</v>
      </c>
      <c r="P797">
        <v>0.46671000000000001</v>
      </c>
      <c r="Q797">
        <v>0.36997999999999998</v>
      </c>
      <c r="R797">
        <v>0.27334000000000003</v>
      </c>
      <c r="S797">
        <v>0.17893999999999999</v>
      </c>
      <c r="T797">
        <v>8.5111000000000006E-2</v>
      </c>
      <c r="U797">
        <v>-6.3480000000000003E-3</v>
      </c>
      <c r="V797">
        <v>-9.4239000000000003E-2</v>
      </c>
      <c r="W797">
        <v>-0.18060000000000001</v>
      </c>
      <c r="X797">
        <v>-0.25964999999999999</v>
      </c>
      <c r="Y797">
        <v>-0.34189999999999998</v>
      </c>
      <c r="Z797">
        <v>-0.41697000000000001</v>
      </c>
      <c r="AA797">
        <v>-0.49228</v>
      </c>
      <c r="AB797">
        <v>-0.56654000000000004</v>
      </c>
      <c r="AC797">
        <v>-0.63766</v>
      </c>
      <c r="AD797">
        <v>-0.70523999999999998</v>
      </c>
      <c r="AE797">
        <v>-0.76885999999999999</v>
      </c>
      <c r="AF797">
        <v>-0.83865999999999996</v>
      </c>
      <c r="AG797">
        <v>-0.89415999999999995</v>
      </c>
      <c r="AH797">
        <v>-0.95533999999999997</v>
      </c>
      <c r="AI797">
        <v>-1.0119</v>
      </c>
      <c r="AJ797">
        <v>-1.0638000000000001</v>
      </c>
      <c r="AK797">
        <v>-1.1226</v>
      </c>
      <c r="AL797">
        <v>-1.1623000000000001</v>
      </c>
      <c r="AM797">
        <v>-1.1969000000000001</v>
      </c>
      <c r="AN797">
        <v>-1.2356</v>
      </c>
      <c r="AO797">
        <v>-1.2689999999999999</v>
      </c>
      <c r="AP797">
        <v>-1.278</v>
      </c>
      <c r="AQ797">
        <v>-1.2948999999999999</v>
      </c>
      <c r="AR797">
        <v>-1.3031999999999999</v>
      </c>
      <c r="AS797">
        <v>-1.3026</v>
      </c>
      <c r="AT797">
        <v>-1.3099000000000001</v>
      </c>
      <c r="AU797">
        <v>-1.2915000000000001</v>
      </c>
      <c r="AV797">
        <v>-1.2699</v>
      </c>
      <c r="AW797">
        <v>-1.2366999999999999</v>
      </c>
      <c r="AX797">
        <v>-1.2115</v>
      </c>
      <c r="AY797">
        <v>-1.1713</v>
      </c>
      <c r="AZ797">
        <v>-1.1244000000000001</v>
      </c>
      <c r="BA797">
        <v>-1.0785</v>
      </c>
      <c r="BB797">
        <v>-1.0266</v>
      </c>
      <c r="BC797">
        <v>-0.96957000000000004</v>
      </c>
      <c r="BD797">
        <v>-0.91178999999999999</v>
      </c>
      <c r="BE797">
        <v>-0.84543000000000001</v>
      </c>
      <c r="BF797">
        <v>-0.79225999999999996</v>
      </c>
      <c r="BG797">
        <v>-0.72755000000000003</v>
      </c>
      <c r="BH797">
        <v>-0.65244999999999997</v>
      </c>
      <c r="BI797">
        <v>-0.58670999999999995</v>
      </c>
      <c r="BJ797">
        <v>-0.51266</v>
      </c>
      <c r="BK797">
        <v>-0.43431999999999998</v>
      </c>
      <c r="BL797">
        <v>-0.35355999999999999</v>
      </c>
      <c r="BM797">
        <v>-0.27066000000000001</v>
      </c>
      <c r="BN797">
        <v>-0.18584999999999999</v>
      </c>
      <c r="BO797">
        <v>-9.4653000000000001E-2</v>
      </c>
      <c r="BP797">
        <v>-7.0270000000000003E-3</v>
      </c>
      <c r="BQ797">
        <v>8.6010000000000003E-2</v>
      </c>
      <c r="BR797">
        <v>0.18331</v>
      </c>
      <c r="BS797">
        <v>0.27722000000000002</v>
      </c>
      <c r="BT797">
        <v>0.37518000000000001</v>
      </c>
      <c r="BU797">
        <v>0.47328999999999999</v>
      </c>
      <c r="BV797">
        <v>0.57155</v>
      </c>
      <c r="BW797">
        <v>0.67318999999999996</v>
      </c>
      <c r="BX797">
        <v>0.77405000000000002</v>
      </c>
      <c r="BY797">
        <v>0.87324999999999997</v>
      </c>
      <c r="BZ797">
        <v>0.97491000000000005</v>
      </c>
      <c r="CA797">
        <v>1.0766</v>
      </c>
      <c r="CB797">
        <v>1.1751</v>
      </c>
      <c r="CC797">
        <v>1.2690999999999999</v>
      </c>
      <c r="CD797">
        <v>1.3599000000000001</v>
      </c>
      <c r="CE797">
        <v>1.4414</v>
      </c>
      <c r="CF797">
        <v>1.4977</v>
      </c>
      <c r="CG797">
        <v>1.5545</v>
      </c>
      <c r="CH797">
        <v>1.5805</v>
      </c>
      <c r="CI797">
        <v>1.5922000000000001</v>
      </c>
      <c r="CJ797">
        <v>1.5995999999999999</v>
      </c>
      <c r="CK797">
        <v>1.5831</v>
      </c>
      <c r="CL797">
        <v>1.5801000000000001</v>
      </c>
      <c r="CM797">
        <v>1.5575000000000001</v>
      </c>
      <c r="CN797">
        <v>1.5207999999999999</v>
      </c>
      <c r="CO797">
        <v>1.4559</v>
      </c>
      <c r="CP797">
        <v>1.421</v>
      </c>
      <c r="CQ797">
        <v>1.3452</v>
      </c>
      <c r="CR797">
        <v>1.2505999999999999</v>
      </c>
      <c r="CS797">
        <v>1.1539999999999999</v>
      </c>
      <c r="CT797">
        <v>1.0524</v>
      </c>
      <c r="CU797">
        <v>0.95096999999999998</v>
      </c>
      <c r="CV797">
        <v>0.84928000000000003</v>
      </c>
      <c r="CW797">
        <v>0.75041999999999998</v>
      </c>
      <c r="CX797">
        <v>0.64878000000000002</v>
      </c>
      <c r="CY797">
        <v>0.54995000000000005</v>
      </c>
      <c r="CZ797">
        <v>0.45128000000000001</v>
      </c>
      <c r="DA797">
        <v>0.35272999999999999</v>
      </c>
      <c r="DB797">
        <v>0.25430000000000003</v>
      </c>
      <c r="DC797">
        <v>0.15947</v>
      </c>
      <c r="DD797">
        <v>6.5187999999999996E-2</v>
      </c>
      <c r="DE797">
        <v>-2.5326000000000001E-2</v>
      </c>
      <c r="DF797">
        <v>-0.11713</v>
      </c>
      <c r="DG797">
        <v>-0.20563000000000001</v>
      </c>
      <c r="DH797">
        <v>-0.29137999999999997</v>
      </c>
      <c r="DI797">
        <v>-0.37330999999999998</v>
      </c>
      <c r="DJ797">
        <v>-0.45073000000000002</v>
      </c>
      <c r="DK797">
        <v>-0.52963000000000005</v>
      </c>
      <c r="DL797">
        <v>-0.60255999999999998</v>
      </c>
      <c r="DM797">
        <v>-0.67069999999999996</v>
      </c>
      <c r="DN797">
        <v>-0.73972000000000004</v>
      </c>
      <c r="DO797">
        <v>-0.80947000000000002</v>
      </c>
      <c r="DP797">
        <v>-0.87587000000000004</v>
      </c>
      <c r="DQ797">
        <v>-0.93700000000000006</v>
      </c>
      <c r="DR797">
        <v>-0.99514000000000002</v>
      </c>
      <c r="DS797">
        <v>-1.0532999999999999</v>
      </c>
      <c r="DT797">
        <v>-1.1062000000000001</v>
      </c>
      <c r="DU797">
        <v>-1.1574</v>
      </c>
      <c r="DV797">
        <v>-1.2082999999999999</v>
      </c>
      <c r="DW797">
        <v>-1.2458</v>
      </c>
      <c r="DX797">
        <v>-1.2716000000000001</v>
      </c>
      <c r="DY797">
        <v>-1.3048999999999999</v>
      </c>
      <c r="DZ797">
        <v>-1.3302</v>
      </c>
      <c r="EA797">
        <v>-1.3448</v>
      </c>
      <c r="EB797">
        <v>-1.3373999999999999</v>
      </c>
      <c r="EC797">
        <v>-1.3366</v>
      </c>
      <c r="ED797">
        <v>-1.3252999999999999</v>
      </c>
      <c r="EE797">
        <v>-1.3214999999999999</v>
      </c>
      <c r="EF797">
        <v>-1.2930999999999999</v>
      </c>
      <c r="EG797">
        <v>-1.2566999999999999</v>
      </c>
      <c r="EH797">
        <v>-1.2266999999999999</v>
      </c>
      <c r="EI797">
        <v>-1.1776</v>
      </c>
      <c r="EJ797">
        <v>-1.1328</v>
      </c>
      <c r="EK797">
        <v>-1.0730999999999999</v>
      </c>
      <c r="EL797">
        <v>-1.0190999999999999</v>
      </c>
      <c r="EM797">
        <v>-0.95730000000000004</v>
      </c>
      <c r="EN797">
        <v>-0.89671000000000001</v>
      </c>
      <c r="EO797">
        <v>-0.83643999999999996</v>
      </c>
      <c r="EP797">
        <v>-0.76488999999999996</v>
      </c>
      <c r="EQ797">
        <v>-0.69366000000000005</v>
      </c>
      <c r="ER797">
        <v>-0.62495999999999996</v>
      </c>
      <c r="ES797">
        <v>-0.55283000000000004</v>
      </c>
      <c r="ET797">
        <v>-0.48148000000000002</v>
      </c>
      <c r="EU797">
        <v>-0.40305999999999997</v>
      </c>
      <c r="EV797">
        <v>-0.32535999999999998</v>
      </c>
      <c r="EW797">
        <v>-0.24482999999999999</v>
      </c>
      <c r="EX797">
        <v>-0.15959000000000001</v>
      </c>
      <c r="EY797">
        <v>-7.0911000000000002E-2</v>
      </c>
      <c r="EZ797">
        <v>1.9854E-2</v>
      </c>
      <c r="FA797">
        <v>0.11310000000000001</v>
      </c>
      <c r="FB797">
        <v>0.20438999999999999</v>
      </c>
      <c r="FC797">
        <v>0.29886000000000001</v>
      </c>
      <c r="FD797">
        <v>0.39711000000000002</v>
      </c>
      <c r="FE797">
        <v>0.49548999999999999</v>
      </c>
      <c r="FF797">
        <v>0.59460000000000002</v>
      </c>
      <c r="FG797">
        <v>0.69567999999999997</v>
      </c>
      <c r="FH797">
        <v>0.79735</v>
      </c>
      <c r="FI797">
        <v>0.89902000000000004</v>
      </c>
      <c r="FJ797">
        <v>1.0006999999999999</v>
      </c>
      <c r="FK797">
        <v>1.0994999999999999</v>
      </c>
      <c r="FL797">
        <v>1.2010000000000001</v>
      </c>
      <c r="FM797">
        <v>1.2998000000000001</v>
      </c>
      <c r="FN797">
        <v>1.3932</v>
      </c>
      <c r="FO797">
        <v>1.4670000000000001</v>
      </c>
      <c r="FP797">
        <v>1.5230999999999999</v>
      </c>
      <c r="FQ797">
        <v>1.5665</v>
      </c>
      <c r="FR797">
        <v>1.6060000000000001</v>
      </c>
      <c r="FS797">
        <v>1.637</v>
      </c>
      <c r="FT797">
        <v>1.6338999999999999</v>
      </c>
      <c r="FU797">
        <v>27</v>
      </c>
    </row>
    <row r="798" spans="1:177" x14ac:dyDescent="0.25">
      <c r="A798">
        <v>1.7627999999999999</v>
      </c>
      <c r="B798">
        <v>1.7383</v>
      </c>
      <c r="C798">
        <v>1.7252000000000001</v>
      </c>
      <c r="D798">
        <v>1.6976</v>
      </c>
      <c r="E798">
        <v>1.6456</v>
      </c>
      <c r="F798">
        <v>1.5476000000000001</v>
      </c>
      <c r="G798">
        <v>1.4274</v>
      </c>
      <c r="H798">
        <v>1.3045</v>
      </c>
      <c r="I798">
        <v>1.1823999999999999</v>
      </c>
      <c r="J798">
        <v>1.0582</v>
      </c>
      <c r="K798">
        <v>0.93413000000000002</v>
      </c>
      <c r="L798">
        <v>0.81447000000000003</v>
      </c>
      <c r="M798">
        <v>0.70152000000000003</v>
      </c>
      <c r="N798">
        <v>0.59833000000000003</v>
      </c>
      <c r="O798">
        <v>0.50553000000000003</v>
      </c>
      <c r="P798">
        <v>0.41749999999999998</v>
      </c>
      <c r="Q798">
        <v>0.32985999999999999</v>
      </c>
      <c r="R798">
        <v>0.24698999999999999</v>
      </c>
      <c r="S798">
        <v>0.16453000000000001</v>
      </c>
      <c r="T798">
        <v>7.5581999999999996E-2</v>
      </c>
      <c r="U798">
        <v>-9.9389999999999999E-3</v>
      </c>
      <c r="V798">
        <v>-9.1608999999999996E-2</v>
      </c>
      <c r="W798">
        <v>-0.16921</v>
      </c>
      <c r="X798">
        <v>-0.24254999999999999</v>
      </c>
      <c r="Y798">
        <v>-0.32650000000000001</v>
      </c>
      <c r="Z798">
        <v>-0.40711000000000003</v>
      </c>
      <c r="AA798">
        <v>-0.48336000000000001</v>
      </c>
      <c r="AB798">
        <v>-0.55713000000000001</v>
      </c>
      <c r="AC798">
        <v>-0.62587999999999999</v>
      </c>
      <c r="AD798">
        <v>-0.69018000000000002</v>
      </c>
      <c r="AE798">
        <v>-0.75590999999999997</v>
      </c>
      <c r="AF798">
        <v>-0.82401999999999997</v>
      </c>
      <c r="AG798">
        <v>-0.87365999999999999</v>
      </c>
      <c r="AH798">
        <v>-0.93857000000000002</v>
      </c>
      <c r="AI798">
        <v>-0.99241999999999997</v>
      </c>
      <c r="AJ798">
        <v>-1.0322</v>
      </c>
      <c r="AK798">
        <v>-1.0894999999999999</v>
      </c>
      <c r="AL798">
        <v>-1.1166</v>
      </c>
      <c r="AM798">
        <v>-1.1618999999999999</v>
      </c>
      <c r="AN798">
        <v>-1.1751</v>
      </c>
      <c r="AO798">
        <v>-1.2071000000000001</v>
      </c>
      <c r="AP798">
        <v>-1.2323</v>
      </c>
      <c r="AQ798">
        <v>-1.2502</v>
      </c>
      <c r="AR798">
        <v>-1.2608999999999999</v>
      </c>
      <c r="AS798">
        <v>-1.2642</v>
      </c>
      <c r="AT798">
        <v>-1.2599</v>
      </c>
      <c r="AU798">
        <v>-1.2484</v>
      </c>
      <c r="AV798">
        <v>-1.2295</v>
      </c>
      <c r="AW798">
        <v>-1.2035</v>
      </c>
      <c r="AX798">
        <v>-1.1930000000000001</v>
      </c>
      <c r="AY798">
        <v>-1.1566000000000001</v>
      </c>
      <c r="AZ798">
        <v>-1.1104000000000001</v>
      </c>
      <c r="BA798">
        <v>-1.0827</v>
      </c>
      <c r="BB798">
        <v>-1.0302</v>
      </c>
      <c r="BC798">
        <v>-0.98416999999999999</v>
      </c>
      <c r="BD798">
        <v>-0.93628</v>
      </c>
      <c r="BE798">
        <v>-0.87002999999999997</v>
      </c>
      <c r="BF798">
        <v>-0.80730000000000002</v>
      </c>
      <c r="BG798">
        <v>-0.74546999999999997</v>
      </c>
      <c r="BH798">
        <v>-0.68469000000000002</v>
      </c>
      <c r="BI798">
        <v>-0.61982000000000004</v>
      </c>
      <c r="BJ798">
        <v>-0.55052999999999996</v>
      </c>
      <c r="BK798">
        <v>-0.47677000000000003</v>
      </c>
      <c r="BL798">
        <v>-0.40427999999999997</v>
      </c>
      <c r="BM798">
        <v>-0.31816</v>
      </c>
      <c r="BN798">
        <v>-0.248</v>
      </c>
      <c r="BO798">
        <v>-0.15976000000000001</v>
      </c>
      <c r="BP798">
        <v>-8.1656000000000006E-2</v>
      </c>
      <c r="BQ798">
        <v>5.9199999999999997E-4</v>
      </c>
      <c r="BR798">
        <v>8.6498000000000005E-2</v>
      </c>
      <c r="BS798">
        <v>0.16547999999999999</v>
      </c>
      <c r="BT798">
        <v>0.25474999999999998</v>
      </c>
      <c r="BU798">
        <v>0.33112000000000003</v>
      </c>
      <c r="BV798">
        <v>0.4143</v>
      </c>
      <c r="BW798">
        <v>0.50392999999999999</v>
      </c>
      <c r="BX798">
        <v>0.59933999999999998</v>
      </c>
      <c r="BY798">
        <v>0.70542000000000005</v>
      </c>
      <c r="BZ798">
        <v>0.81940000000000002</v>
      </c>
      <c r="CA798">
        <v>0.93794</v>
      </c>
      <c r="CB798">
        <v>1.0624</v>
      </c>
      <c r="CC798">
        <v>1.1869000000000001</v>
      </c>
      <c r="CD798">
        <v>1.3115000000000001</v>
      </c>
      <c r="CE798">
        <v>1.4360999999999999</v>
      </c>
      <c r="CF798">
        <v>1.556</v>
      </c>
      <c r="CG798">
        <v>1.6720999999999999</v>
      </c>
      <c r="CH798">
        <v>1.7272000000000001</v>
      </c>
      <c r="CI798">
        <v>1.7565</v>
      </c>
      <c r="CJ798">
        <v>1.7634000000000001</v>
      </c>
      <c r="CK798">
        <v>1.7629999999999999</v>
      </c>
      <c r="CL798">
        <v>1.7656000000000001</v>
      </c>
      <c r="CM798">
        <v>1.7710999999999999</v>
      </c>
      <c r="CN798">
        <v>1.7264999999999999</v>
      </c>
      <c r="CO798">
        <v>1.6494</v>
      </c>
      <c r="CP798">
        <v>1.5363</v>
      </c>
      <c r="CQ798">
        <v>1.4117999999999999</v>
      </c>
      <c r="CR798">
        <v>1.2874000000000001</v>
      </c>
      <c r="CS798">
        <v>1.1593</v>
      </c>
      <c r="CT798">
        <v>1.0364</v>
      </c>
      <c r="CU798">
        <v>0.91754999999999998</v>
      </c>
      <c r="CV798">
        <v>0.80391000000000001</v>
      </c>
      <c r="CW798">
        <v>0.69198999999999999</v>
      </c>
      <c r="CX798">
        <v>0.58184999999999998</v>
      </c>
      <c r="CY798">
        <v>0.48752000000000001</v>
      </c>
      <c r="CZ798">
        <v>0.41232000000000002</v>
      </c>
      <c r="DA798">
        <v>0.34540999999999999</v>
      </c>
      <c r="DB798">
        <v>0.26994000000000001</v>
      </c>
      <c r="DC798">
        <v>0.18851000000000001</v>
      </c>
      <c r="DD798">
        <v>0.11194</v>
      </c>
      <c r="DE798">
        <v>2.8101999999999999E-2</v>
      </c>
      <c r="DF798">
        <v>-4.5591E-2</v>
      </c>
      <c r="DG798">
        <v>-0.12786</v>
      </c>
      <c r="DH798">
        <v>-0.20257</v>
      </c>
      <c r="DI798">
        <v>-0.29064000000000001</v>
      </c>
      <c r="DJ798">
        <v>-0.36115000000000003</v>
      </c>
      <c r="DK798">
        <v>-0.44081999999999999</v>
      </c>
      <c r="DL798">
        <v>-0.51866000000000001</v>
      </c>
      <c r="DM798">
        <v>-0.59282000000000001</v>
      </c>
      <c r="DN798">
        <v>-0.66285000000000005</v>
      </c>
      <c r="DO798">
        <v>-0.72853999999999997</v>
      </c>
      <c r="DP798">
        <v>-0.79032000000000002</v>
      </c>
      <c r="DQ798">
        <v>-0.86694000000000004</v>
      </c>
      <c r="DR798">
        <v>-0.91822999999999999</v>
      </c>
      <c r="DS798">
        <v>-0.98670000000000002</v>
      </c>
      <c r="DT798">
        <v>-1.0267999999999999</v>
      </c>
      <c r="DU798">
        <v>-1.0846</v>
      </c>
      <c r="DV798">
        <v>-1.1363000000000001</v>
      </c>
      <c r="DW798">
        <v>-1.1580999999999999</v>
      </c>
      <c r="DX798">
        <v>-1.1977</v>
      </c>
      <c r="DY798">
        <v>-1.2291000000000001</v>
      </c>
      <c r="DZ798">
        <v>-1.2302999999999999</v>
      </c>
      <c r="EA798">
        <v>-1.2488999999999999</v>
      </c>
      <c r="EB798">
        <v>-1.2603</v>
      </c>
      <c r="EC798">
        <v>-1.2641</v>
      </c>
      <c r="ED798">
        <v>-1.2605999999999999</v>
      </c>
      <c r="EE798">
        <v>-1.2497</v>
      </c>
      <c r="EF798">
        <v>-1.2438</v>
      </c>
      <c r="EG798">
        <v>-1.2322</v>
      </c>
      <c r="EH798">
        <v>-1.1996</v>
      </c>
      <c r="EI798">
        <v>-1.1729000000000001</v>
      </c>
      <c r="EJ798">
        <v>-1.1395</v>
      </c>
      <c r="EK798">
        <v>-1.0921000000000001</v>
      </c>
      <c r="EL798">
        <v>-1.0532999999999999</v>
      </c>
      <c r="EM798">
        <v>-1.0127999999999999</v>
      </c>
      <c r="EN798">
        <v>-0.94401999999999997</v>
      </c>
      <c r="EO798">
        <v>-0.89220999999999995</v>
      </c>
      <c r="EP798">
        <v>-0.83326</v>
      </c>
      <c r="EQ798">
        <v>-0.75793999999999995</v>
      </c>
      <c r="ER798">
        <v>-0.68657999999999997</v>
      </c>
      <c r="ES798">
        <v>-0.63338000000000005</v>
      </c>
      <c r="ET798">
        <v>-0.54635999999999996</v>
      </c>
      <c r="EU798">
        <v>-0.47353000000000001</v>
      </c>
      <c r="EV798">
        <v>-0.39685999999999999</v>
      </c>
      <c r="EW798">
        <v>-0.31635000000000002</v>
      </c>
      <c r="EX798">
        <v>-0.23255999999999999</v>
      </c>
      <c r="EY798">
        <v>-0.15964999999999999</v>
      </c>
      <c r="EZ798">
        <v>-8.2193000000000002E-2</v>
      </c>
      <c r="FA798">
        <v>-7.67E-4</v>
      </c>
      <c r="FB798">
        <v>8.3891999999999994E-2</v>
      </c>
      <c r="FC798">
        <v>0.15867000000000001</v>
      </c>
      <c r="FD798">
        <v>0.23879</v>
      </c>
      <c r="FE798">
        <v>0.31563000000000002</v>
      </c>
      <c r="FF798">
        <v>0.39943000000000001</v>
      </c>
      <c r="FG798">
        <v>0.48943999999999999</v>
      </c>
      <c r="FH798">
        <v>0.58591000000000004</v>
      </c>
      <c r="FI798">
        <v>0.69318000000000002</v>
      </c>
      <c r="FJ798">
        <v>0.80725000000000002</v>
      </c>
      <c r="FK798">
        <v>0.92645</v>
      </c>
      <c r="FL798">
        <v>1.0496000000000001</v>
      </c>
      <c r="FM798">
        <v>1.1758999999999999</v>
      </c>
      <c r="FN798">
        <v>1.3005</v>
      </c>
      <c r="FO798">
        <v>1.4251</v>
      </c>
      <c r="FP798">
        <v>1.5470999999999999</v>
      </c>
      <c r="FQ798">
        <v>1.6565000000000001</v>
      </c>
      <c r="FR798">
        <v>1.7090000000000001</v>
      </c>
      <c r="FS798">
        <v>1.7406999999999999</v>
      </c>
      <c r="FT798">
        <v>1.7434000000000001</v>
      </c>
      <c r="FU798">
        <v>2</v>
      </c>
    </row>
    <row r="799" spans="1:177" x14ac:dyDescent="0.25">
      <c r="A799">
        <v>1.6795</v>
      </c>
      <c r="B799">
        <v>1.6476999999999999</v>
      </c>
      <c r="C799">
        <v>1.58</v>
      </c>
      <c r="D799">
        <v>1.5027999999999999</v>
      </c>
      <c r="E799">
        <v>1.4193</v>
      </c>
      <c r="F799">
        <v>1.345</v>
      </c>
      <c r="G799">
        <v>1.2619</v>
      </c>
      <c r="H799">
        <v>1.1878</v>
      </c>
      <c r="I799">
        <v>1.1048</v>
      </c>
      <c r="J799">
        <v>1.0218</v>
      </c>
      <c r="K799">
        <v>0.93894</v>
      </c>
      <c r="L799">
        <v>0.85612999999999995</v>
      </c>
      <c r="M799">
        <v>0.77402000000000004</v>
      </c>
      <c r="N799">
        <v>0.69074000000000002</v>
      </c>
      <c r="O799">
        <v>0.60819000000000001</v>
      </c>
      <c r="P799">
        <v>0.52573999999999999</v>
      </c>
      <c r="Q799">
        <v>0.45234000000000002</v>
      </c>
      <c r="R799">
        <v>0.36918000000000001</v>
      </c>
      <c r="S799">
        <v>0.29509000000000002</v>
      </c>
      <c r="T799">
        <v>0.21290999999999999</v>
      </c>
      <c r="U799">
        <v>0.12989999999999999</v>
      </c>
      <c r="V799">
        <v>4.6951E-2</v>
      </c>
      <c r="W799">
        <v>-3.4733E-2</v>
      </c>
      <c r="X799">
        <v>-0.11619</v>
      </c>
      <c r="Y799">
        <v>-0.19903000000000001</v>
      </c>
      <c r="Z799">
        <v>-0.28133000000000002</v>
      </c>
      <c r="AA799">
        <v>-0.36347000000000002</v>
      </c>
      <c r="AB799">
        <v>-0.44431999999999999</v>
      </c>
      <c r="AC799">
        <v>-0.52629999999999999</v>
      </c>
      <c r="AD799">
        <v>-0.59738000000000002</v>
      </c>
      <c r="AE799">
        <v>-0.67879999999999996</v>
      </c>
      <c r="AF799">
        <v>-0.75758999999999999</v>
      </c>
      <c r="AG799">
        <v>-0.83809999999999996</v>
      </c>
      <c r="AH799">
        <v>-0.91805999999999999</v>
      </c>
      <c r="AI799">
        <v>-0.99433000000000005</v>
      </c>
      <c r="AJ799">
        <v>-1.069</v>
      </c>
      <c r="AK799">
        <v>-1.1455</v>
      </c>
      <c r="AL799">
        <v>-1.2202</v>
      </c>
      <c r="AM799">
        <v>-1.2924</v>
      </c>
      <c r="AN799">
        <v>-1.3596999999999999</v>
      </c>
      <c r="AO799">
        <v>-1.4182999999999999</v>
      </c>
      <c r="AP799">
        <v>-1.4732000000000001</v>
      </c>
      <c r="AQ799">
        <v>-1.5162</v>
      </c>
      <c r="AR799">
        <v>-1.5428999999999999</v>
      </c>
      <c r="AS799">
        <v>-1.5401</v>
      </c>
      <c r="AT799">
        <v>-1.5274000000000001</v>
      </c>
      <c r="AU799">
        <v>-1.4908999999999999</v>
      </c>
      <c r="AV799">
        <v>-1.4430000000000001</v>
      </c>
      <c r="AW799">
        <v>-1.3851</v>
      </c>
      <c r="AX799">
        <v>-1.3169</v>
      </c>
      <c r="AY799">
        <v>-1.2464999999999999</v>
      </c>
      <c r="AZ799">
        <v>-1.1745000000000001</v>
      </c>
      <c r="BA799">
        <v>-1.1067</v>
      </c>
      <c r="BB799">
        <v>-1.0324</v>
      </c>
      <c r="BC799">
        <v>-0.95509999999999995</v>
      </c>
      <c r="BD799">
        <v>-0.87680999999999998</v>
      </c>
      <c r="BE799">
        <v>-0.79771000000000003</v>
      </c>
      <c r="BF799">
        <v>-0.72053999999999996</v>
      </c>
      <c r="BG799">
        <v>-0.63944999999999996</v>
      </c>
      <c r="BH799">
        <v>-0.55928999999999995</v>
      </c>
      <c r="BI799">
        <v>-0.47814000000000001</v>
      </c>
      <c r="BJ799">
        <v>-0.40397</v>
      </c>
      <c r="BK799">
        <v>-0.32383000000000001</v>
      </c>
      <c r="BL799">
        <v>-0.24199000000000001</v>
      </c>
      <c r="BM799">
        <v>-0.15998999999999999</v>
      </c>
      <c r="BN799">
        <v>-7.9273999999999997E-2</v>
      </c>
      <c r="BO799">
        <v>-5.2430000000000003E-3</v>
      </c>
      <c r="BP799">
        <v>7.6527999999999999E-2</v>
      </c>
      <c r="BQ799">
        <v>0.15770000000000001</v>
      </c>
      <c r="BR799">
        <v>0.23910000000000001</v>
      </c>
      <c r="BS799">
        <v>0.32312999999999997</v>
      </c>
      <c r="BT799">
        <v>0.40492</v>
      </c>
      <c r="BU799">
        <v>0.47765000000000002</v>
      </c>
      <c r="BV799">
        <v>0.55959000000000003</v>
      </c>
      <c r="BW799">
        <v>0.64266000000000001</v>
      </c>
      <c r="BX799">
        <v>0.72575999999999996</v>
      </c>
      <c r="BY799">
        <v>0.80564000000000002</v>
      </c>
      <c r="BZ799">
        <v>0.88053000000000003</v>
      </c>
      <c r="CA799">
        <v>0.96379000000000004</v>
      </c>
      <c r="CB799">
        <v>1.0462</v>
      </c>
      <c r="CC799">
        <v>1.1289</v>
      </c>
      <c r="CD799">
        <v>1.2027000000000001</v>
      </c>
      <c r="CE799">
        <v>1.2854000000000001</v>
      </c>
      <c r="CF799">
        <v>1.3593</v>
      </c>
      <c r="CG799">
        <v>1.4421999999999999</v>
      </c>
      <c r="CH799">
        <v>1.5162</v>
      </c>
      <c r="CI799">
        <v>1.5992</v>
      </c>
      <c r="CJ799">
        <v>1.6728000000000001</v>
      </c>
      <c r="CK799">
        <v>1.6887000000000001</v>
      </c>
      <c r="CL799">
        <v>1.6731</v>
      </c>
      <c r="CM799">
        <v>1.5927</v>
      </c>
      <c r="CN799">
        <v>1.5097</v>
      </c>
      <c r="CO799">
        <v>1.4266000000000001</v>
      </c>
      <c r="CP799">
        <v>1.3436999999999999</v>
      </c>
      <c r="CQ799">
        <v>1.2605</v>
      </c>
      <c r="CR799">
        <v>1.1778</v>
      </c>
      <c r="CS799">
        <v>1.0953999999999999</v>
      </c>
      <c r="CT799">
        <v>1.0125</v>
      </c>
      <c r="CU799">
        <v>0.92952999999999997</v>
      </c>
      <c r="CV799">
        <v>0.84724999999999995</v>
      </c>
      <c r="CW799">
        <v>0.76437999999999995</v>
      </c>
      <c r="CX799">
        <v>0.68264999999999998</v>
      </c>
      <c r="CY799">
        <v>0.60028000000000004</v>
      </c>
      <c r="CZ799">
        <v>0.5171</v>
      </c>
      <c r="DA799">
        <v>0.44383</v>
      </c>
      <c r="DB799">
        <v>0.36074000000000001</v>
      </c>
      <c r="DC799">
        <v>0.27877000000000002</v>
      </c>
      <c r="DD799">
        <v>0.19697000000000001</v>
      </c>
      <c r="DE799">
        <v>0.11447</v>
      </c>
      <c r="DF799">
        <v>3.2693E-2</v>
      </c>
      <c r="DG799">
        <v>-4.8639000000000002E-2</v>
      </c>
      <c r="DH799">
        <v>-0.12963</v>
      </c>
      <c r="DI799">
        <v>-0.21206</v>
      </c>
      <c r="DJ799">
        <v>-0.2853</v>
      </c>
      <c r="DK799">
        <v>-0.36553999999999998</v>
      </c>
      <c r="DL799">
        <v>-0.44533</v>
      </c>
      <c r="DM799">
        <v>-0.52459</v>
      </c>
      <c r="DN799">
        <v>-0.59689000000000003</v>
      </c>
      <c r="DO799">
        <v>-0.67993999999999999</v>
      </c>
      <c r="DP799">
        <v>-0.75773999999999997</v>
      </c>
      <c r="DQ799">
        <v>-0.83455000000000001</v>
      </c>
      <c r="DR799">
        <v>-0.9133</v>
      </c>
      <c r="DS799">
        <v>-0.98441000000000001</v>
      </c>
      <c r="DT799">
        <v>-1.0597000000000001</v>
      </c>
      <c r="DU799">
        <v>-1.1309</v>
      </c>
      <c r="DV799">
        <v>-1.2037</v>
      </c>
      <c r="DW799">
        <v>-1.2672000000000001</v>
      </c>
      <c r="DX799">
        <v>-1.3329</v>
      </c>
      <c r="DY799">
        <v>-1.3937999999999999</v>
      </c>
      <c r="DZ799">
        <v>-1.4469000000000001</v>
      </c>
      <c r="EA799">
        <v>-1.4886999999999999</v>
      </c>
      <c r="EB799">
        <v>-1.5149999999999999</v>
      </c>
      <c r="EC799">
        <v>-1.5225</v>
      </c>
      <c r="ED799">
        <v>-1.5097</v>
      </c>
      <c r="EE799">
        <v>-1.4787999999999999</v>
      </c>
      <c r="EF799">
        <v>-1.4461999999999999</v>
      </c>
      <c r="EG799">
        <v>-1.3909</v>
      </c>
      <c r="EH799">
        <v>-1.3225</v>
      </c>
      <c r="EI799">
        <v>-1.2553000000000001</v>
      </c>
      <c r="EJ799">
        <v>-1.1889000000000001</v>
      </c>
      <c r="EK799">
        <v>-1.115</v>
      </c>
      <c r="EL799">
        <v>-1.0391999999999999</v>
      </c>
      <c r="EM799">
        <v>-0.96206999999999998</v>
      </c>
      <c r="EN799">
        <v>-0.88385999999999998</v>
      </c>
      <c r="EO799">
        <v>-0.80747999999999998</v>
      </c>
      <c r="EP799">
        <v>-0.72694999999999999</v>
      </c>
      <c r="EQ799">
        <v>-0.64734000000000003</v>
      </c>
      <c r="ER799">
        <v>-0.56659999999999999</v>
      </c>
      <c r="ES799">
        <v>-0.48749999999999999</v>
      </c>
      <c r="ET799">
        <v>-0.40598000000000001</v>
      </c>
      <c r="EU799">
        <v>-0.32602999999999999</v>
      </c>
      <c r="EV799">
        <v>-0.24401999999999999</v>
      </c>
      <c r="EW799">
        <v>-0.16184000000000001</v>
      </c>
      <c r="EX799">
        <v>-7.9531000000000004E-2</v>
      </c>
      <c r="EY799">
        <v>1.449E-3</v>
      </c>
      <c r="EZ799">
        <v>8.4033999999999998E-2</v>
      </c>
      <c r="FA799">
        <v>0.16541</v>
      </c>
      <c r="FB799">
        <v>0.24820999999999999</v>
      </c>
      <c r="FC799">
        <v>0.32852999999999999</v>
      </c>
      <c r="FD799">
        <v>0.40394999999999998</v>
      </c>
      <c r="FE799">
        <v>0.4859</v>
      </c>
      <c r="FF799">
        <v>0.56896999999999998</v>
      </c>
      <c r="FG799">
        <v>0.65207000000000004</v>
      </c>
      <c r="FH799">
        <v>0.73429</v>
      </c>
      <c r="FI799">
        <v>0.81662999999999997</v>
      </c>
      <c r="FJ799">
        <v>0.89907000000000004</v>
      </c>
      <c r="FK799">
        <v>0.98194000000000004</v>
      </c>
      <c r="FL799">
        <v>1.0558000000000001</v>
      </c>
      <c r="FM799">
        <v>1.1379999999999999</v>
      </c>
      <c r="FN799">
        <v>1.2208000000000001</v>
      </c>
      <c r="FO799">
        <v>1.3036000000000001</v>
      </c>
      <c r="FP799">
        <v>1.3865000000000001</v>
      </c>
      <c r="FQ799">
        <v>1.4604999999999999</v>
      </c>
      <c r="FR799">
        <v>1.5435000000000001</v>
      </c>
      <c r="FS799">
        <v>1.6166</v>
      </c>
      <c r="FT799">
        <v>1.6711</v>
      </c>
      <c r="FU799">
        <v>34</v>
      </c>
    </row>
    <row r="800" spans="1:177" x14ac:dyDescent="0.25">
      <c r="A800">
        <v>1.6175999999999999</v>
      </c>
      <c r="B800">
        <v>1.6194999999999999</v>
      </c>
      <c r="C800">
        <v>1.6113</v>
      </c>
      <c r="D800">
        <v>1.5661</v>
      </c>
      <c r="E800">
        <v>1.5239</v>
      </c>
      <c r="F800">
        <v>1.4617</v>
      </c>
      <c r="G800">
        <v>1.3854</v>
      </c>
      <c r="H800">
        <v>1.2908999999999999</v>
      </c>
      <c r="I800">
        <v>1.1979</v>
      </c>
      <c r="J800">
        <v>1.1165</v>
      </c>
      <c r="K800">
        <v>1.0185999999999999</v>
      </c>
      <c r="L800">
        <v>0.91610999999999998</v>
      </c>
      <c r="M800">
        <v>0.81379999999999997</v>
      </c>
      <c r="N800">
        <v>0.71706999999999999</v>
      </c>
      <c r="O800">
        <v>0.62024000000000001</v>
      </c>
      <c r="P800">
        <v>0.52569999999999995</v>
      </c>
      <c r="Q800">
        <v>0.43397999999999998</v>
      </c>
      <c r="R800">
        <v>0.33760000000000001</v>
      </c>
      <c r="S800">
        <v>0.26683000000000001</v>
      </c>
      <c r="T800">
        <v>0.18492</v>
      </c>
      <c r="U800">
        <v>0.10135</v>
      </c>
      <c r="V800">
        <v>1.3122E-2</v>
      </c>
      <c r="W800">
        <v>-6.3976000000000005E-2</v>
      </c>
      <c r="X800">
        <v>-0.14846999999999999</v>
      </c>
      <c r="Y800">
        <v>-0.23513000000000001</v>
      </c>
      <c r="Z800">
        <v>-0.31280999999999998</v>
      </c>
      <c r="AA800">
        <v>-0.39983000000000002</v>
      </c>
      <c r="AB800">
        <v>-0.47253000000000001</v>
      </c>
      <c r="AC800">
        <v>-0.55188999999999999</v>
      </c>
      <c r="AD800">
        <v>-0.62234</v>
      </c>
      <c r="AE800">
        <v>-0.70406000000000002</v>
      </c>
      <c r="AF800">
        <v>-0.76790999999999998</v>
      </c>
      <c r="AG800">
        <v>-0.82754000000000005</v>
      </c>
      <c r="AH800">
        <v>-0.89959999999999996</v>
      </c>
      <c r="AI800">
        <v>-0.96797999999999995</v>
      </c>
      <c r="AJ800">
        <v>-1.0111000000000001</v>
      </c>
      <c r="AK800">
        <v>-1.0602</v>
      </c>
      <c r="AL800">
        <v>-1.1151</v>
      </c>
      <c r="AM800">
        <v>-1.1642999999999999</v>
      </c>
      <c r="AN800">
        <v>-1.2074</v>
      </c>
      <c r="AO800">
        <v>-1.2436</v>
      </c>
      <c r="AP800">
        <v>-1.2722</v>
      </c>
      <c r="AQ800">
        <v>-1.2928999999999999</v>
      </c>
      <c r="AR800">
        <v>-1.3052999999999999</v>
      </c>
      <c r="AS800">
        <v>-1.3124</v>
      </c>
      <c r="AT800">
        <v>-1.3270999999999999</v>
      </c>
      <c r="AU800">
        <v>-1.3134999999999999</v>
      </c>
      <c r="AV800">
        <v>-1.3138000000000001</v>
      </c>
      <c r="AW800">
        <v>-1.3047</v>
      </c>
      <c r="AX800">
        <v>-1.2658</v>
      </c>
      <c r="AY800">
        <v>-1.2362</v>
      </c>
      <c r="AZ800">
        <v>-1.2010000000000001</v>
      </c>
      <c r="BA800">
        <v>-1.1608000000000001</v>
      </c>
      <c r="BB800">
        <v>-1.0973999999999999</v>
      </c>
      <c r="BC800">
        <v>-1.0466</v>
      </c>
      <c r="BD800">
        <v>-1.0065</v>
      </c>
      <c r="BE800">
        <v>-0.94579000000000002</v>
      </c>
      <c r="BF800">
        <v>-0.87648999999999999</v>
      </c>
      <c r="BG800">
        <v>-0.81105000000000005</v>
      </c>
      <c r="BH800">
        <v>-0.72863999999999995</v>
      </c>
      <c r="BI800">
        <v>-0.66907000000000005</v>
      </c>
      <c r="BJ800">
        <v>-0.59106000000000003</v>
      </c>
      <c r="BK800">
        <v>-0.52109000000000005</v>
      </c>
      <c r="BL800">
        <v>-0.43741000000000002</v>
      </c>
      <c r="BM800">
        <v>-0.35170000000000001</v>
      </c>
      <c r="BN800">
        <v>-0.26362999999999998</v>
      </c>
      <c r="BO800">
        <v>-0.17674999999999999</v>
      </c>
      <c r="BP800">
        <v>-9.5629000000000006E-2</v>
      </c>
      <c r="BQ800">
        <v>-4.9779999999999998E-3</v>
      </c>
      <c r="BR800">
        <v>8.0749000000000001E-2</v>
      </c>
      <c r="BS800">
        <v>0.17452000000000001</v>
      </c>
      <c r="BT800">
        <v>0.26934000000000002</v>
      </c>
      <c r="BU800">
        <v>0.36445</v>
      </c>
      <c r="BV800">
        <v>0.43984000000000001</v>
      </c>
      <c r="BW800">
        <v>0.53663000000000005</v>
      </c>
      <c r="BX800">
        <v>0.63478000000000001</v>
      </c>
      <c r="BY800">
        <v>0.73709999999999998</v>
      </c>
      <c r="BZ800">
        <v>0.83982999999999997</v>
      </c>
      <c r="CA800">
        <v>0.91815999999999998</v>
      </c>
      <c r="CB800">
        <v>1.022</v>
      </c>
      <c r="CC800">
        <v>1.1258999999999999</v>
      </c>
      <c r="CD800">
        <v>1.2267999999999999</v>
      </c>
      <c r="CE800">
        <v>1.3137000000000001</v>
      </c>
      <c r="CF800">
        <v>1.4046000000000001</v>
      </c>
      <c r="CG800">
        <v>1.5035000000000001</v>
      </c>
      <c r="CH800">
        <v>1.6003000000000001</v>
      </c>
      <c r="CI800">
        <v>1.6433</v>
      </c>
      <c r="CJ800">
        <v>1.6640999999999999</v>
      </c>
      <c r="CK800">
        <v>1.6868000000000001</v>
      </c>
      <c r="CL800">
        <v>1.6760999999999999</v>
      </c>
      <c r="CM800">
        <v>1.6707000000000001</v>
      </c>
      <c r="CN800">
        <v>1.6525000000000001</v>
      </c>
      <c r="CO800">
        <v>1.5991</v>
      </c>
      <c r="CP800">
        <v>1.5052000000000001</v>
      </c>
      <c r="CQ800">
        <v>1.4117999999999999</v>
      </c>
      <c r="CR800">
        <v>1.3119000000000001</v>
      </c>
      <c r="CS800">
        <v>1.2350000000000001</v>
      </c>
      <c r="CT800">
        <v>1.1316999999999999</v>
      </c>
      <c r="CU800">
        <v>1.0282</v>
      </c>
      <c r="CV800">
        <v>0.92108000000000001</v>
      </c>
      <c r="CW800">
        <v>0.81376000000000004</v>
      </c>
      <c r="CX800">
        <v>0.71055999999999997</v>
      </c>
      <c r="CY800">
        <v>0.60812999999999995</v>
      </c>
      <c r="CZ800">
        <v>0.50907999999999998</v>
      </c>
      <c r="DA800">
        <v>0.4113</v>
      </c>
      <c r="DB800">
        <v>0.31419999999999998</v>
      </c>
      <c r="DC800">
        <v>0.22364999999999999</v>
      </c>
      <c r="DD800">
        <v>0.13194</v>
      </c>
      <c r="DE800">
        <v>4.6837999999999998E-2</v>
      </c>
      <c r="DF800">
        <v>-4.3976000000000001E-2</v>
      </c>
      <c r="DG800">
        <v>-0.13195999999999999</v>
      </c>
      <c r="DH800">
        <v>-0.21890000000000001</v>
      </c>
      <c r="DI800">
        <v>-0.31239</v>
      </c>
      <c r="DJ800">
        <v>-0.39678000000000002</v>
      </c>
      <c r="DK800">
        <v>-0.47238000000000002</v>
      </c>
      <c r="DL800">
        <v>-0.55376000000000003</v>
      </c>
      <c r="DM800">
        <v>-0.63263000000000003</v>
      </c>
      <c r="DN800">
        <v>-0.70859000000000005</v>
      </c>
      <c r="DO800">
        <v>-0.78137000000000001</v>
      </c>
      <c r="DP800">
        <v>-0.85282999999999998</v>
      </c>
      <c r="DQ800">
        <v>-0.93093000000000004</v>
      </c>
      <c r="DR800">
        <v>-1.002</v>
      </c>
      <c r="DS800">
        <v>-1.0657000000000001</v>
      </c>
      <c r="DT800">
        <v>-1.1027</v>
      </c>
      <c r="DU800">
        <v>-1.1492</v>
      </c>
      <c r="DV800">
        <v>-1.1890000000000001</v>
      </c>
      <c r="DW800">
        <v>-1.2418</v>
      </c>
      <c r="DX800">
        <v>-1.2672000000000001</v>
      </c>
      <c r="DY800">
        <v>-1.3058000000000001</v>
      </c>
      <c r="DZ800">
        <v>-1.3232999999999999</v>
      </c>
      <c r="EA800">
        <v>-1.3368</v>
      </c>
      <c r="EB800">
        <v>-1.347</v>
      </c>
      <c r="EC800">
        <v>-1.3321000000000001</v>
      </c>
      <c r="ED800">
        <v>-1.3280000000000001</v>
      </c>
      <c r="EE800">
        <v>-1.3152999999999999</v>
      </c>
      <c r="EF800">
        <v>-1.2938000000000001</v>
      </c>
      <c r="EG800">
        <v>-1.2644</v>
      </c>
      <c r="EH800">
        <v>-1.2275</v>
      </c>
      <c r="EI800">
        <v>-1.1837</v>
      </c>
      <c r="EJ800">
        <v>-1.1334</v>
      </c>
      <c r="EK800">
        <v>-1.0774999999999999</v>
      </c>
      <c r="EL800">
        <v>-1.0166999999999999</v>
      </c>
      <c r="EM800">
        <v>-0.96884999999999999</v>
      </c>
      <c r="EN800">
        <v>-0.89871000000000001</v>
      </c>
      <c r="EO800">
        <v>-0.84113000000000004</v>
      </c>
      <c r="EP800">
        <v>-0.76385999999999998</v>
      </c>
      <c r="EQ800">
        <v>-0.69833999999999996</v>
      </c>
      <c r="ER800">
        <v>-0.61541000000000001</v>
      </c>
      <c r="ES800">
        <v>-0.54152999999999996</v>
      </c>
      <c r="ET800">
        <v>-0.47715000000000002</v>
      </c>
      <c r="EU800">
        <v>-0.39924999999999999</v>
      </c>
      <c r="EV800">
        <v>-0.32029000000000002</v>
      </c>
      <c r="EW800">
        <v>-0.23909</v>
      </c>
      <c r="EX800">
        <v>-0.15581</v>
      </c>
      <c r="EY800">
        <v>-7.0704000000000003E-2</v>
      </c>
      <c r="EZ800">
        <v>9.1680000000000008E-3</v>
      </c>
      <c r="FA800">
        <v>9.5458000000000001E-2</v>
      </c>
      <c r="FB800">
        <v>0.18343000000000001</v>
      </c>
      <c r="FC800">
        <v>0.27281</v>
      </c>
      <c r="FD800">
        <v>0.36262</v>
      </c>
      <c r="FE800">
        <v>0.45539000000000002</v>
      </c>
      <c r="FF800">
        <v>0.54495000000000005</v>
      </c>
      <c r="FG800">
        <v>0.64071</v>
      </c>
      <c r="FH800">
        <v>0.71484999999999999</v>
      </c>
      <c r="FI800">
        <v>0.81181000000000003</v>
      </c>
      <c r="FJ800">
        <v>0.91173000000000004</v>
      </c>
      <c r="FK800">
        <v>1.0122</v>
      </c>
      <c r="FL800">
        <v>1.1147</v>
      </c>
      <c r="FM800">
        <v>1.2122999999999999</v>
      </c>
      <c r="FN800">
        <v>1.3105</v>
      </c>
      <c r="FO800">
        <v>1.4025000000000001</v>
      </c>
      <c r="FP800">
        <v>1.4617</v>
      </c>
      <c r="FQ800">
        <v>1.5089999999999999</v>
      </c>
      <c r="FR800">
        <v>1.5525</v>
      </c>
      <c r="FS800">
        <v>1.5985</v>
      </c>
      <c r="FT800">
        <v>1.6183000000000001</v>
      </c>
      <c r="FU800">
        <v>32</v>
      </c>
    </row>
    <row r="801" spans="1:177" x14ac:dyDescent="0.25">
      <c r="A801">
        <v>1.6843999999999999</v>
      </c>
      <c r="B801">
        <v>1.6192</v>
      </c>
      <c r="C801">
        <v>1.5374000000000001</v>
      </c>
      <c r="D801">
        <v>1.4555</v>
      </c>
      <c r="E801">
        <v>1.3734</v>
      </c>
      <c r="F801">
        <v>1.2916000000000001</v>
      </c>
      <c r="G801">
        <v>1.2096</v>
      </c>
      <c r="H801">
        <v>1.1276999999999999</v>
      </c>
      <c r="I801">
        <v>1.0462</v>
      </c>
      <c r="J801">
        <v>0.96430000000000005</v>
      </c>
      <c r="K801">
        <v>0.88256999999999997</v>
      </c>
      <c r="L801">
        <v>0.80084999999999995</v>
      </c>
      <c r="M801">
        <v>0.71919999999999995</v>
      </c>
      <c r="N801">
        <v>0.63719000000000003</v>
      </c>
      <c r="O801">
        <v>0.55571000000000004</v>
      </c>
      <c r="P801">
        <v>0.47432000000000002</v>
      </c>
      <c r="Q801">
        <v>0.39304</v>
      </c>
      <c r="R801">
        <v>0.31186000000000003</v>
      </c>
      <c r="S801">
        <v>0.23080999999999999</v>
      </c>
      <c r="T801">
        <v>0.14903</v>
      </c>
      <c r="U801">
        <v>6.8123000000000003E-2</v>
      </c>
      <c r="V801">
        <v>-1.2537E-2</v>
      </c>
      <c r="W801">
        <v>-9.3897999999999995E-2</v>
      </c>
      <c r="X801">
        <v>-0.17324000000000001</v>
      </c>
      <c r="Y801">
        <v>-0.25380000000000003</v>
      </c>
      <c r="Z801">
        <v>-0.33581</v>
      </c>
      <c r="AA801">
        <v>-0.41541</v>
      </c>
      <c r="AB801">
        <v>-0.49462</v>
      </c>
      <c r="AC801">
        <v>-0.57338999999999996</v>
      </c>
      <c r="AD801">
        <v>-0.65359999999999996</v>
      </c>
      <c r="AE801">
        <v>-0.73355999999999999</v>
      </c>
      <c r="AF801">
        <v>-0.81072999999999995</v>
      </c>
      <c r="AG801">
        <v>-0.88500999999999996</v>
      </c>
      <c r="AH801">
        <v>-0.95709</v>
      </c>
      <c r="AI801">
        <v>-1.0343</v>
      </c>
      <c r="AJ801">
        <v>-1.1086</v>
      </c>
      <c r="AK801">
        <v>-1.1812</v>
      </c>
      <c r="AL801">
        <v>-1.2490000000000001</v>
      </c>
      <c r="AM801">
        <v>-1.3124</v>
      </c>
      <c r="AN801">
        <v>-1.381</v>
      </c>
      <c r="AO801">
        <v>-1.4321999999999999</v>
      </c>
      <c r="AP801">
        <v>-1.4777</v>
      </c>
      <c r="AQ801">
        <v>-1.5029999999999999</v>
      </c>
      <c r="AR801">
        <v>-1.5194000000000001</v>
      </c>
      <c r="AS801">
        <v>-1.5099</v>
      </c>
      <c r="AT801">
        <v>-1.484</v>
      </c>
      <c r="AU801">
        <v>-1.4288000000000001</v>
      </c>
      <c r="AV801">
        <v>-1.3838999999999999</v>
      </c>
      <c r="AW801">
        <v>-1.3279000000000001</v>
      </c>
      <c r="AX801">
        <v>-1.2609999999999999</v>
      </c>
      <c r="AY801">
        <v>-1.1969000000000001</v>
      </c>
      <c r="AZ801">
        <v>-1.1258999999999999</v>
      </c>
      <c r="BA801">
        <v>-1.0550999999999999</v>
      </c>
      <c r="BB801">
        <v>-0.97948999999999997</v>
      </c>
      <c r="BC801">
        <v>-0.90278999999999998</v>
      </c>
      <c r="BD801">
        <v>-0.82367000000000001</v>
      </c>
      <c r="BE801">
        <v>-0.74692000000000003</v>
      </c>
      <c r="BF801">
        <v>-0.66984999999999995</v>
      </c>
      <c r="BG801">
        <v>-0.59067999999999998</v>
      </c>
      <c r="BH801">
        <v>-0.51319000000000004</v>
      </c>
      <c r="BI801">
        <v>-0.43290000000000001</v>
      </c>
      <c r="BJ801">
        <v>-0.35931999999999997</v>
      </c>
      <c r="BK801">
        <v>-0.28065000000000001</v>
      </c>
      <c r="BL801">
        <v>-0.20102</v>
      </c>
      <c r="BM801">
        <v>-0.12214</v>
      </c>
      <c r="BN801">
        <v>-4.1658000000000001E-2</v>
      </c>
      <c r="BO801">
        <v>3.9257E-2</v>
      </c>
      <c r="BP801">
        <v>0.12081</v>
      </c>
      <c r="BQ801">
        <v>0.20377000000000001</v>
      </c>
      <c r="BR801">
        <v>0.28301999999999999</v>
      </c>
      <c r="BS801">
        <v>0.36355999999999999</v>
      </c>
      <c r="BT801">
        <v>0.44362000000000001</v>
      </c>
      <c r="BU801">
        <v>0.52554999999999996</v>
      </c>
      <c r="BV801">
        <v>0.60663999999999996</v>
      </c>
      <c r="BW801">
        <v>0.68864999999999998</v>
      </c>
      <c r="BX801">
        <v>0.77022000000000002</v>
      </c>
      <c r="BY801">
        <v>0.85145000000000004</v>
      </c>
      <c r="BZ801">
        <v>0.93276999999999999</v>
      </c>
      <c r="CA801">
        <v>1.0142</v>
      </c>
      <c r="CB801">
        <v>1.0956999999999999</v>
      </c>
      <c r="CC801">
        <v>1.1772</v>
      </c>
      <c r="CD801">
        <v>1.2587999999999999</v>
      </c>
      <c r="CE801">
        <v>1.3405</v>
      </c>
      <c r="CF801">
        <v>1.4221999999999999</v>
      </c>
      <c r="CG801">
        <v>1.504</v>
      </c>
      <c r="CH801">
        <v>1.5858000000000001</v>
      </c>
      <c r="CI801">
        <v>1.6666000000000001</v>
      </c>
      <c r="CJ801">
        <v>1.6950000000000001</v>
      </c>
      <c r="CK801">
        <v>1.6835</v>
      </c>
      <c r="CL801">
        <v>1.6182000000000001</v>
      </c>
      <c r="CM801">
        <v>1.5364</v>
      </c>
      <c r="CN801">
        <v>1.4543999999999999</v>
      </c>
      <c r="CO801">
        <v>1.3724000000000001</v>
      </c>
      <c r="CP801">
        <v>1.2905</v>
      </c>
      <c r="CQ801">
        <v>1.2087000000000001</v>
      </c>
      <c r="CR801">
        <v>1.127</v>
      </c>
      <c r="CS801">
        <v>1.0456000000000001</v>
      </c>
      <c r="CT801">
        <v>0.96399000000000001</v>
      </c>
      <c r="CU801">
        <v>0.88234000000000001</v>
      </c>
      <c r="CV801">
        <v>0.80074999999999996</v>
      </c>
      <c r="CW801">
        <v>0.71989999999999998</v>
      </c>
      <c r="CX801">
        <v>0.63865000000000005</v>
      </c>
      <c r="CY801">
        <v>0.55689</v>
      </c>
      <c r="CZ801">
        <v>0.47549000000000002</v>
      </c>
      <c r="DA801">
        <v>0.39444000000000001</v>
      </c>
      <c r="DB801">
        <v>0.31351000000000001</v>
      </c>
      <c r="DC801">
        <v>0.23172999999999999</v>
      </c>
      <c r="DD801">
        <v>0.15</v>
      </c>
      <c r="DE801">
        <v>6.9403999999999993E-2</v>
      </c>
      <c r="DF801">
        <v>-1.0999999999999999E-2</v>
      </c>
      <c r="DG801">
        <v>-9.2452999999999994E-2</v>
      </c>
      <c r="DH801">
        <v>-0.17277000000000001</v>
      </c>
      <c r="DI801">
        <v>-0.25369000000000003</v>
      </c>
      <c r="DJ801">
        <v>-0.33477000000000001</v>
      </c>
      <c r="DK801">
        <v>-0.41488999999999998</v>
      </c>
      <c r="DL801">
        <v>-0.49476999999999999</v>
      </c>
      <c r="DM801">
        <v>-0.57523000000000002</v>
      </c>
      <c r="DN801">
        <v>-0.65544000000000002</v>
      </c>
      <c r="DO801">
        <v>-0.73533000000000004</v>
      </c>
      <c r="DP801">
        <v>-0.81254000000000004</v>
      </c>
      <c r="DQ801">
        <v>-0.89137999999999995</v>
      </c>
      <c r="DR801">
        <v>-0.96957000000000004</v>
      </c>
      <c r="DS801">
        <v>-1.0468999999999999</v>
      </c>
      <c r="DT801">
        <v>-1.1232</v>
      </c>
      <c r="DU801">
        <v>-1.198</v>
      </c>
      <c r="DV801">
        <v>-1.2664</v>
      </c>
      <c r="DW801">
        <v>-1.3355999999999999</v>
      </c>
      <c r="DX801">
        <v>-1.4001999999999999</v>
      </c>
      <c r="DY801">
        <v>-1.4581</v>
      </c>
      <c r="DZ801">
        <v>-1.5057</v>
      </c>
      <c r="EA801">
        <v>-1.5301</v>
      </c>
      <c r="EB801">
        <v>-1.544</v>
      </c>
      <c r="EC801">
        <v>-1.5347999999999999</v>
      </c>
      <c r="ED801">
        <v>-1.5062</v>
      </c>
      <c r="EE801">
        <v>-1.4564999999999999</v>
      </c>
      <c r="EF801">
        <v>-1.3966000000000001</v>
      </c>
      <c r="EG801">
        <v>-1.3319000000000001</v>
      </c>
      <c r="EH801">
        <v>-1.2686999999999999</v>
      </c>
      <c r="EI801">
        <v>-1.216</v>
      </c>
      <c r="EJ801">
        <v>-1.1386000000000001</v>
      </c>
      <c r="EK801">
        <v>-1.0634999999999999</v>
      </c>
      <c r="EL801">
        <v>-0.98989000000000005</v>
      </c>
      <c r="EM801">
        <v>-0.91215000000000002</v>
      </c>
      <c r="EN801">
        <v>-0.83477000000000001</v>
      </c>
      <c r="EO801">
        <v>-0.75588999999999995</v>
      </c>
      <c r="EP801">
        <v>-0.67727000000000004</v>
      </c>
      <c r="EQ801">
        <v>-0.59728000000000003</v>
      </c>
      <c r="ER801">
        <v>-0.51544999999999996</v>
      </c>
      <c r="ES801">
        <v>-0.4365</v>
      </c>
      <c r="ET801">
        <v>-0.35579</v>
      </c>
      <c r="EU801">
        <v>-0.27490999999999999</v>
      </c>
      <c r="EV801">
        <v>-0.19531999999999999</v>
      </c>
      <c r="EW801">
        <v>-0.11411</v>
      </c>
      <c r="EX801">
        <v>-3.2800999999999997E-2</v>
      </c>
      <c r="EY801">
        <v>4.8058999999999998E-2</v>
      </c>
      <c r="EZ801">
        <v>0.12891</v>
      </c>
      <c r="FA801">
        <v>0.21049999999999999</v>
      </c>
      <c r="FB801">
        <v>0.29126000000000002</v>
      </c>
      <c r="FC801">
        <v>0.37284</v>
      </c>
      <c r="FD801">
        <v>0.45462000000000002</v>
      </c>
      <c r="FE801">
        <v>0.53644000000000003</v>
      </c>
      <c r="FF801">
        <v>0.61763999999999997</v>
      </c>
      <c r="FG801">
        <v>0.69932000000000005</v>
      </c>
      <c r="FH801">
        <v>0.78088999999999997</v>
      </c>
      <c r="FI801">
        <v>0.86243999999999998</v>
      </c>
      <c r="FJ801">
        <v>0.94445000000000001</v>
      </c>
      <c r="FK801">
        <v>1.0258</v>
      </c>
      <c r="FL801">
        <v>1.1073</v>
      </c>
      <c r="FM801">
        <v>1.1887000000000001</v>
      </c>
      <c r="FN801">
        <v>1.2707999999999999</v>
      </c>
      <c r="FO801">
        <v>1.3529</v>
      </c>
      <c r="FP801">
        <v>1.4346000000000001</v>
      </c>
      <c r="FQ801">
        <v>1.5165999999999999</v>
      </c>
      <c r="FR801">
        <v>1.5978000000000001</v>
      </c>
      <c r="FS801">
        <v>1.6660999999999999</v>
      </c>
      <c r="FT801">
        <v>1.6935</v>
      </c>
      <c r="FU801">
        <v>34</v>
      </c>
    </row>
    <row r="802" spans="1:177" x14ac:dyDescent="0.25">
      <c r="A802">
        <v>1.7222999999999999</v>
      </c>
      <c r="B802">
        <v>1.6953</v>
      </c>
      <c r="C802">
        <v>1.6569</v>
      </c>
      <c r="D802">
        <v>1.6063000000000001</v>
      </c>
      <c r="E802">
        <v>1.5118</v>
      </c>
      <c r="F802">
        <v>1.4140999999999999</v>
      </c>
      <c r="G802">
        <v>1.3137000000000001</v>
      </c>
      <c r="H802">
        <v>1.2132000000000001</v>
      </c>
      <c r="I802">
        <v>1.113</v>
      </c>
      <c r="J802">
        <v>1.0150999999999999</v>
      </c>
      <c r="K802">
        <v>0.92044000000000004</v>
      </c>
      <c r="L802">
        <v>0.82782999999999995</v>
      </c>
      <c r="M802">
        <v>0.74045000000000005</v>
      </c>
      <c r="N802">
        <v>0.65783999999999998</v>
      </c>
      <c r="O802">
        <v>0.58565999999999996</v>
      </c>
      <c r="P802">
        <v>0.50090000000000001</v>
      </c>
      <c r="Q802">
        <v>0.41719000000000001</v>
      </c>
      <c r="R802">
        <v>0.33457999999999999</v>
      </c>
      <c r="S802">
        <v>0.24820999999999999</v>
      </c>
      <c r="T802">
        <v>0.16389000000000001</v>
      </c>
      <c r="U802">
        <v>7.9397999999999996E-2</v>
      </c>
      <c r="V802">
        <v>-7.4599999999999996E-3</v>
      </c>
      <c r="W802">
        <v>-8.8978000000000002E-2</v>
      </c>
      <c r="X802">
        <v>-0.1794</v>
      </c>
      <c r="Y802">
        <v>-0.26032</v>
      </c>
      <c r="Z802">
        <v>-0.34648000000000001</v>
      </c>
      <c r="AA802">
        <v>-0.42355999999999999</v>
      </c>
      <c r="AB802">
        <v>-0.50636000000000003</v>
      </c>
      <c r="AC802">
        <v>-0.57123999999999997</v>
      </c>
      <c r="AD802">
        <v>-0.65419000000000005</v>
      </c>
      <c r="AE802">
        <v>-0.71821000000000002</v>
      </c>
      <c r="AF802">
        <v>-0.79647000000000001</v>
      </c>
      <c r="AG802">
        <v>-0.86811000000000005</v>
      </c>
      <c r="AH802">
        <v>-0.93525999999999998</v>
      </c>
      <c r="AI802">
        <v>-0.98426000000000002</v>
      </c>
      <c r="AJ802">
        <v>-1.0498000000000001</v>
      </c>
      <c r="AK802">
        <v>-1.0993999999999999</v>
      </c>
      <c r="AL802">
        <v>-1.1553</v>
      </c>
      <c r="AM802">
        <v>-1.1928000000000001</v>
      </c>
      <c r="AN802">
        <v>-1.2363</v>
      </c>
      <c r="AO802">
        <v>-1.2726999999999999</v>
      </c>
      <c r="AP802">
        <v>-1.2875000000000001</v>
      </c>
      <c r="AQ802">
        <v>-1.3077000000000001</v>
      </c>
      <c r="AR802">
        <v>-1.3192999999999999</v>
      </c>
      <c r="AS802">
        <v>-1.3219000000000001</v>
      </c>
      <c r="AT802">
        <v>-1.3156000000000001</v>
      </c>
      <c r="AU802">
        <v>-1.3145</v>
      </c>
      <c r="AV802">
        <v>-1.2905</v>
      </c>
      <c r="AW802">
        <v>-1.2585999999999999</v>
      </c>
      <c r="AX802">
        <v>-1.232</v>
      </c>
      <c r="AY802">
        <v>-1.1979</v>
      </c>
      <c r="AZ802">
        <v>-1.1447000000000001</v>
      </c>
      <c r="BA802">
        <v>-1.0983000000000001</v>
      </c>
      <c r="BB802">
        <v>-1.0542</v>
      </c>
      <c r="BC802">
        <v>-0.98665999999999998</v>
      </c>
      <c r="BD802">
        <v>-0.92056000000000004</v>
      </c>
      <c r="BE802">
        <v>-0.87075999999999998</v>
      </c>
      <c r="BF802">
        <v>-0.79337000000000002</v>
      </c>
      <c r="BG802">
        <v>-0.72206000000000004</v>
      </c>
      <c r="BH802">
        <v>-0.64788000000000001</v>
      </c>
      <c r="BI802">
        <v>-0.57123000000000002</v>
      </c>
      <c r="BJ802">
        <v>-0.49756</v>
      </c>
      <c r="BK802">
        <v>-0.42425000000000002</v>
      </c>
      <c r="BL802">
        <v>-0.33798</v>
      </c>
      <c r="BM802">
        <v>-0.25722</v>
      </c>
      <c r="BN802">
        <v>-0.17282</v>
      </c>
      <c r="BO802">
        <v>-9.0731999999999993E-2</v>
      </c>
      <c r="BP802">
        <v>-3.8370000000000001E-3</v>
      </c>
      <c r="BQ802">
        <v>8.4941000000000003E-2</v>
      </c>
      <c r="BR802">
        <v>0.17013</v>
      </c>
      <c r="BS802">
        <v>0.25662000000000001</v>
      </c>
      <c r="BT802">
        <v>0.34338000000000002</v>
      </c>
      <c r="BU802">
        <v>0.42696000000000001</v>
      </c>
      <c r="BV802">
        <v>0.51237999999999995</v>
      </c>
      <c r="BW802">
        <v>0.59672999999999998</v>
      </c>
      <c r="BX802">
        <v>0.68291999999999997</v>
      </c>
      <c r="BY802">
        <v>0.76871999999999996</v>
      </c>
      <c r="BZ802">
        <v>0.85916999999999999</v>
      </c>
      <c r="CA802">
        <v>0.95328000000000002</v>
      </c>
      <c r="CB802">
        <v>1.0496000000000001</v>
      </c>
      <c r="CC802">
        <v>1.1477999999999999</v>
      </c>
      <c r="CD802">
        <v>1.2471000000000001</v>
      </c>
      <c r="CE802">
        <v>1.3473999999999999</v>
      </c>
      <c r="CF802">
        <v>1.4467000000000001</v>
      </c>
      <c r="CG802">
        <v>1.5446</v>
      </c>
      <c r="CH802">
        <v>1.6405000000000001</v>
      </c>
      <c r="CI802">
        <v>1.6871</v>
      </c>
      <c r="CJ802">
        <v>1.7217</v>
      </c>
      <c r="CK802">
        <v>1.7239</v>
      </c>
      <c r="CL802">
        <v>1.7135</v>
      </c>
      <c r="CM802">
        <v>1.6798999999999999</v>
      </c>
      <c r="CN802">
        <v>1.5883</v>
      </c>
      <c r="CO802">
        <v>1.4915</v>
      </c>
      <c r="CP802">
        <v>1.4064000000000001</v>
      </c>
      <c r="CQ802">
        <v>1.3071999999999999</v>
      </c>
      <c r="CR802">
        <v>1.2067000000000001</v>
      </c>
      <c r="CS802">
        <v>1.1214999999999999</v>
      </c>
      <c r="CT802">
        <v>1.0230999999999999</v>
      </c>
      <c r="CU802">
        <v>0.92825999999999997</v>
      </c>
      <c r="CV802">
        <v>0.84914999999999996</v>
      </c>
      <c r="CW802">
        <v>0.76076999999999995</v>
      </c>
      <c r="CX802">
        <v>0.67862</v>
      </c>
      <c r="CY802">
        <v>0.59597</v>
      </c>
      <c r="CZ802">
        <v>0.51490000000000002</v>
      </c>
      <c r="DA802">
        <v>0.42838999999999999</v>
      </c>
      <c r="DB802">
        <v>0.34477999999999998</v>
      </c>
      <c r="DC802">
        <v>0.25951000000000002</v>
      </c>
      <c r="DD802">
        <v>0.17446999999999999</v>
      </c>
      <c r="DE802">
        <v>8.6635000000000004E-2</v>
      </c>
      <c r="DF802">
        <v>-1.0629999999999999E-3</v>
      </c>
      <c r="DG802">
        <v>-8.7286000000000002E-2</v>
      </c>
      <c r="DH802">
        <v>-0.17510999999999999</v>
      </c>
      <c r="DI802">
        <v>-0.26229000000000002</v>
      </c>
      <c r="DJ802">
        <v>-0.34483000000000003</v>
      </c>
      <c r="DK802">
        <v>-0.43264999999999998</v>
      </c>
      <c r="DL802">
        <v>-0.51929999999999998</v>
      </c>
      <c r="DM802">
        <v>-0.59708000000000006</v>
      </c>
      <c r="DN802">
        <v>-0.68052999999999997</v>
      </c>
      <c r="DO802">
        <v>-0.75382000000000005</v>
      </c>
      <c r="DP802">
        <v>-0.83301999999999998</v>
      </c>
      <c r="DQ802">
        <v>-0.90985000000000005</v>
      </c>
      <c r="DR802">
        <v>-0.98038999999999998</v>
      </c>
      <c r="DS802">
        <v>-1.0443</v>
      </c>
      <c r="DT802">
        <v>-1.1108</v>
      </c>
      <c r="DU802">
        <v>-1.1729000000000001</v>
      </c>
      <c r="DV802">
        <v>-1.2178</v>
      </c>
      <c r="DW802">
        <v>-1.2684</v>
      </c>
      <c r="DX802">
        <v>-1.3124</v>
      </c>
      <c r="DY802">
        <v>-1.3307</v>
      </c>
      <c r="DZ802">
        <v>-1.3599000000000001</v>
      </c>
      <c r="EA802">
        <v>-1.3803000000000001</v>
      </c>
      <c r="EB802">
        <v>-1.3915</v>
      </c>
      <c r="EC802">
        <v>-1.3931</v>
      </c>
      <c r="ED802">
        <v>-1.3851</v>
      </c>
      <c r="EE802">
        <v>-1.3676999999999999</v>
      </c>
      <c r="EF802">
        <v>-1.3429</v>
      </c>
      <c r="EG802">
        <v>-1.3201000000000001</v>
      </c>
      <c r="EH802">
        <v>-1.2776000000000001</v>
      </c>
      <c r="EI802">
        <v>-1.2402</v>
      </c>
      <c r="EJ802">
        <v>-1.1843999999999999</v>
      </c>
      <c r="EK802">
        <v>-1.1433</v>
      </c>
      <c r="EL802">
        <v>-1.0778000000000001</v>
      </c>
      <c r="EM802">
        <v>-1.0081</v>
      </c>
      <c r="EN802">
        <v>-0.94462999999999997</v>
      </c>
      <c r="EO802">
        <v>-0.86822999999999995</v>
      </c>
      <c r="EP802">
        <v>-0.79717000000000005</v>
      </c>
      <c r="EQ802">
        <v>-0.71640000000000004</v>
      </c>
      <c r="ER802">
        <v>-0.64076</v>
      </c>
      <c r="ES802">
        <v>-0.55554999999999999</v>
      </c>
      <c r="ET802">
        <v>-0.48841000000000001</v>
      </c>
      <c r="EU802">
        <v>-0.40268999999999999</v>
      </c>
      <c r="EV802">
        <v>-0.31786999999999999</v>
      </c>
      <c r="EW802">
        <v>-0.24673</v>
      </c>
      <c r="EX802">
        <v>-0.16012000000000001</v>
      </c>
      <c r="EY802">
        <v>-6.9468000000000002E-2</v>
      </c>
      <c r="EZ802">
        <v>1.7895000000000001E-2</v>
      </c>
      <c r="FA802">
        <v>0.10143000000000001</v>
      </c>
      <c r="FB802">
        <v>0.19089999999999999</v>
      </c>
      <c r="FC802">
        <v>0.27607999999999999</v>
      </c>
      <c r="FD802">
        <v>0.36404999999999998</v>
      </c>
      <c r="FE802">
        <v>0.45173999999999997</v>
      </c>
      <c r="FF802">
        <v>0.53393000000000002</v>
      </c>
      <c r="FG802">
        <v>0.61326999999999998</v>
      </c>
      <c r="FH802">
        <v>0.69933000000000001</v>
      </c>
      <c r="FI802">
        <v>0.78335999999999995</v>
      </c>
      <c r="FJ802">
        <v>0.87570999999999999</v>
      </c>
      <c r="FK802">
        <v>0.96916999999999998</v>
      </c>
      <c r="FL802">
        <v>1.0656000000000001</v>
      </c>
      <c r="FM802">
        <v>1.1648000000000001</v>
      </c>
      <c r="FN802">
        <v>1.2639</v>
      </c>
      <c r="FO802">
        <v>1.3643000000000001</v>
      </c>
      <c r="FP802">
        <v>1.4635</v>
      </c>
      <c r="FQ802">
        <v>1.5472999999999999</v>
      </c>
      <c r="FR802">
        <v>1.6417999999999999</v>
      </c>
      <c r="FS802">
        <v>1.6950000000000001</v>
      </c>
      <c r="FT802">
        <v>1.7084999999999999</v>
      </c>
      <c r="FU802">
        <v>21</v>
      </c>
    </row>
    <row r="803" spans="1:177" x14ac:dyDescent="0.25">
      <c r="A803">
        <v>1.7054</v>
      </c>
      <c r="B803">
        <v>1.6368</v>
      </c>
      <c r="C803">
        <v>1.5911</v>
      </c>
      <c r="D803">
        <v>1.5226999999999999</v>
      </c>
      <c r="E803">
        <v>1.4282999999999999</v>
      </c>
      <c r="F803">
        <v>1.3328</v>
      </c>
      <c r="G803">
        <v>1.2376</v>
      </c>
      <c r="H803">
        <v>1.1429</v>
      </c>
      <c r="I803">
        <v>1.046</v>
      </c>
      <c r="J803">
        <v>0.95201999999999998</v>
      </c>
      <c r="K803">
        <v>0.85853999999999997</v>
      </c>
      <c r="L803">
        <v>0.76566999999999996</v>
      </c>
      <c r="M803">
        <v>0.67383000000000004</v>
      </c>
      <c r="N803">
        <v>0.58186000000000004</v>
      </c>
      <c r="O803">
        <v>0.49236000000000002</v>
      </c>
      <c r="P803">
        <v>0.40109</v>
      </c>
      <c r="Q803">
        <v>0.31719000000000003</v>
      </c>
      <c r="R803">
        <v>0.22997000000000001</v>
      </c>
      <c r="S803">
        <v>0.14107</v>
      </c>
      <c r="T803">
        <v>5.3086000000000001E-2</v>
      </c>
      <c r="U803">
        <v>-2.7030999999999999E-2</v>
      </c>
      <c r="V803">
        <v>-0.1124</v>
      </c>
      <c r="W803">
        <v>-0.19647999999999999</v>
      </c>
      <c r="X803">
        <v>-0.27906999999999998</v>
      </c>
      <c r="Y803">
        <v>-0.36004000000000003</v>
      </c>
      <c r="Z803">
        <v>-0.43915999999999999</v>
      </c>
      <c r="AA803">
        <v>-0.51619000000000004</v>
      </c>
      <c r="AB803">
        <v>-0.59106999999999998</v>
      </c>
      <c r="AC803">
        <v>-0.66293000000000002</v>
      </c>
      <c r="AD803">
        <v>-0.74404000000000003</v>
      </c>
      <c r="AE803">
        <v>-0.81047999999999998</v>
      </c>
      <c r="AF803">
        <v>-0.87829000000000002</v>
      </c>
      <c r="AG803">
        <v>-0.93157999999999996</v>
      </c>
      <c r="AH803">
        <v>-1.0002</v>
      </c>
      <c r="AI803">
        <v>-1.052</v>
      </c>
      <c r="AJ803">
        <v>-1.1052</v>
      </c>
      <c r="AK803">
        <v>-1.1466000000000001</v>
      </c>
      <c r="AL803">
        <v>-1.1940999999999999</v>
      </c>
      <c r="AM803">
        <v>-1.2181</v>
      </c>
      <c r="AN803">
        <v>-1.2524999999999999</v>
      </c>
      <c r="AO803">
        <v>-1.2724</v>
      </c>
      <c r="AP803">
        <v>-1.274</v>
      </c>
      <c r="AQ803">
        <v>-1.2854000000000001</v>
      </c>
      <c r="AR803">
        <v>-1.2879</v>
      </c>
      <c r="AS803">
        <v>-1.2818000000000001</v>
      </c>
      <c r="AT803">
        <v>-1.2668999999999999</v>
      </c>
      <c r="AU803">
        <v>-1.2635000000000001</v>
      </c>
      <c r="AV803">
        <v>-1.2321</v>
      </c>
      <c r="AW803">
        <v>-1.1933</v>
      </c>
      <c r="AX803">
        <v>-1.1647000000000001</v>
      </c>
      <c r="AY803">
        <v>-1.1137999999999999</v>
      </c>
      <c r="AZ803">
        <v>-1.0686</v>
      </c>
      <c r="BA803">
        <v>-1.0125</v>
      </c>
      <c r="BB803">
        <v>-0.95818999999999999</v>
      </c>
      <c r="BC803">
        <v>-0.88744000000000001</v>
      </c>
      <c r="BD803">
        <v>-0.83164000000000005</v>
      </c>
      <c r="BE803">
        <v>-0.76224000000000003</v>
      </c>
      <c r="BF803">
        <v>-0.69628999999999996</v>
      </c>
      <c r="BG803">
        <v>-0.62292000000000003</v>
      </c>
      <c r="BH803">
        <v>-0.53866999999999998</v>
      </c>
      <c r="BI803">
        <v>-0.46282000000000001</v>
      </c>
      <c r="BJ803">
        <v>-0.39979999999999999</v>
      </c>
      <c r="BK803">
        <v>-0.32346999999999998</v>
      </c>
      <c r="BL803">
        <v>-0.24203</v>
      </c>
      <c r="BM803">
        <v>-0.15901999999999999</v>
      </c>
      <c r="BN803">
        <v>-7.7725000000000002E-2</v>
      </c>
      <c r="BO803">
        <v>5.3990000000000002E-3</v>
      </c>
      <c r="BP803">
        <v>9.1607999999999995E-2</v>
      </c>
      <c r="BQ803">
        <v>0.18185000000000001</v>
      </c>
      <c r="BR803">
        <v>0.26856000000000002</v>
      </c>
      <c r="BS803">
        <v>0.35643000000000002</v>
      </c>
      <c r="BT803">
        <v>0.44525999999999999</v>
      </c>
      <c r="BU803">
        <v>0.53503999999999996</v>
      </c>
      <c r="BV803">
        <v>0.62563999999999997</v>
      </c>
      <c r="BW803">
        <v>0.71699000000000002</v>
      </c>
      <c r="BX803">
        <v>0.80906</v>
      </c>
      <c r="BY803">
        <v>0.90146999999999999</v>
      </c>
      <c r="BZ803">
        <v>0.99502999999999997</v>
      </c>
      <c r="CA803">
        <v>1.0705</v>
      </c>
      <c r="CB803">
        <v>1.1631</v>
      </c>
      <c r="CC803">
        <v>1.2587999999999999</v>
      </c>
      <c r="CD803">
        <v>1.3568</v>
      </c>
      <c r="CE803">
        <v>1.4428000000000001</v>
      </c>
      <c r="CF803">
        <v>1.5226</v>
      </c>
      <c r="CG803">
        <v>1.6124000000000001</v>
      </c>
      <c r="CH803">
        <v>1.6576</v>
      </c>
      <c r="CI803">
        <v>1.6644000000000001</v>
      </c>
      <c r="CJ803">
        <v>1.6853</v>
      </c>
      <c r="CK803">
        <v>1.6674</v>
      </c>
      <c r="CL803">
        <v>1.6518999999999999</v>
      </c>
      <c r="CM803">
        <v>1.6137999999999999</v>
      </c>
      <c r="CN803">
        <v>1.5415000000000001</v>
      </c>
      <c r="CO803">
        <v>1.4502999999999999</v>
      </c>
      <c r="CP803">
        <v>1.3573</v>
      </c>
      <c r="CQ803">
        <v>1.2628999999999999</v>
      </c>
      <c r="CR803">
        <v>1.1684000000000001</v>
      </c>
      <c r="CS803">
        <v>1.0743</v>
      </c>
      <c r="CT803">
        <v>0.98053999999999997</v>
      </c>
      <c r="CU803">
        <v>0.88671999999999995</v>
      </c>
      <c r="CV803">
        <v>0.79432999999999998</v>
      </c>
      <c r="CW803">
        <v>0.70060999999999996</v>
      </c>
      <c r="CX803">
        <v>0.61011000000000004</v>
      </c>
      <c r="CY803">
        <v>0.51644999999999996</v>
      </c>
      <c r="CZ803">
        <v>0.42777999999999999</v>
      </c>
      <c r="DA803">
        <v>0.34015000000000001</v>
      </c>
      <c r="DB803">
        <v>0.24929999999999999</v>
      </c>
      <c r="DC803">
        <v>0.15568000000000001</v>
      </c>
      <c r="DD803">
        <v>7.0773000000000003E-2</v>
      </c>
      <c r="DE803">
        <v>-1.9345000000000001E-2</v>
      </c>
      <c r="DF803">
        <v>-0.10478</v>
      </c>
      <c r="DG803">
        <v>-0.19664999999999999</v>
      </c>
      <c r="DH803">
        <v>-0.27983999999999998</v>
      </c>
      <c r="DI803">
        <v>-0.37003000000000003</v>
      </c>
      <c r="DJ803">
        <v>-0.45041999999999999</v>
      </c>
      <c r="DK803">
        <v>-0.52878000000000003</v>
      </c>
      <c r="DL803">
        <v>-0.61517999999999995</v>
      </c>
      <c r="DM803">
        <v>-0.70021999999999995</v>
      </c>
      <c r="DN803">
        <v>-0.77237</v>
      </c>
      <c r="DO803">
        <v>-0.85348000000000002</v>
      </c>
      <c r="DP803">
        <v>-0.91959999999999997</v>
      </c>
      <c r="DQ803">
        <v>-0.99529000000000001</v>
      </c>
      <c r="DR803">
        <v>-1.0536000000000001</v>
      </c>
      <c r="DS803">
        <v>-1.1218999999999999</v>
      </c>
      <c r="DT803">
        <v>-1.1859999999999999</v>
      </c>
      <c r="DU803">
        <v>-1.2282999999999999</v>
      </c>
      <c r="DV803">
        <v>-1.2809999999999999</v>
      </c>
      <c r="DW803">
        <v>-1.3270999999999999</v>
      </c>
      <c r="DX803">
        <v>-1.3657999999999999</v>
      </c>
      <c r="DY803">
        <v>-1.3963000000000001</v>
      </c>
      <c r="DZ803">
        <v>-1.4077999999999999</v>
      </c>
      <c r="EA803">
        <v>-1.409</v>
      </c>
      <c r="EB803">
        <v>-1.4106000000000001</v>
      </c>
      <c r="EC803">
        <v>-1.4024000000000001</v>
      </c>
      <c r="ED803">
        <v>-1.3868</v>
      </c>
      <c r="EE803">
        <v>-1.3771</v>
      </c>
      <c r="EF803">
        <v>-1.3411999999999999</v>
      </c>
      <c r="EG803">
        <v>-1.2974000000000001</v>
      </c>
      <c r="EH803">
        <v>-1.2468999999999999</v>
      </c>
      <c r="EI803">
        <v>-1.2067000000000001</v>
      </c>
      <c r="EJ803">
        <v>-1.1440999999999999</v>
      </c>
      <c r="EK803">
        <v>-1.0919000000000001</v>
      </c>
      <c r="EL803">
        <v>-1.0203</v>
      </c>
      <c r="EM803">
        <v>-0.95860000000000001</v>
      </c>
      <c r="EN803">
        <v>-0.88053000000000003</v>
      </c>
      <c r="EO803">
        <v>-0.80015000000000003</v>
      </c>
      <c r="EP803">
        <v>-0.74604000000000004</v>
      </c>
      <c r="EQ803">
        <v>-0.66191</v>
      </c>
      <c r="ER803">
        <v>-0.58413000000000004</v>
      </c>
      <c r="ES803">
        <v>-0.49870999999999999</v>
      </c>
      <c r="ET803">
        <v>-0.42168</v>
      </c>
      <c r="EU803">
        <v>-0.34805000000000003</v>
      </c>
      <c r="EV803">
        <v>-0.25766</v>
      </c>
      <c r="EW803">
        <v>-0.17423</v>
      </c>
      <c r="EX803">
        <v>-8.2213999999999995E-2</v>
      </c>
      <c r="EY803">
        <v>3.4169999999999999E-3</v>
      </c>
      <c r="EZ803">
        <v>9.0178999999999995E-2</v>
      </c>
      <c r="FA803">
        <v>0.17798</v>
      </c>
      <c r="FB803">
        <v>0.26668999999999998</v>
      </c>
      <c r="FC803">
        <v>0.36165999999999998</v>
      </c>
      <c r="FD803">
        <v>0.45163999999999999</v>
      </c>
      <c r="FE803">
        <v>0.54232000000000002</v>
      </c>
      <c r="FF803">
        <v>0.63141000000000003</v>
      </c>
      <c r="FG803">
        <v>0.70165</v>
      </c>
      <c r="FH803">
        <v>0.79666000000000003</v>
      </c>
      <c r="FI803">
        <v>0.88807999999999998</v>
      </c>
      <c r="FJ803">
        <v>0.98014999999999997</v>
      </c>
      <c r="FK803">
        <v>1.0526</v>
      </c>
      <c r="FL803">
        <v>1.1457999999999999</v>
      </c>
      <c r="FM803">
        <v>1.2377</v>
      </c>
      <c r="FN803">
        <v>1.3337000000000001</v>
      </c>
      <c r="FO803">
        <v>1.4060999999999999</v>
      </c>
      <c r="FP803">
        <v>1.5029999999999999</v>
      </c>
      <c r="FQ803">
        <v>1.5581</v>
      </c>
      <c r="FR803">
        <v>1.6213</v>
      </c>
      <c r="FS803">
        <v>1.6647000000000001</v>
      </c>
      <c r="FT803">
        <v>1.7064999999999999</v>
      </c>
      <c r="FU803">
        <v>20</v>
      </c>
    </row>
    <row r="804" spans="1:177" x14ac:dyDescent="0.25">
      <c r="A804">
        <v>1.6902999999999999</v>
      </c>
      <c r="B804">
        <v>1.6566000000000001</v>
      </c>
      <c r="C804">
        <v>1.5963000000000001</v>
      </c>
      <c r="D804">
        <v>1.5007999999999999</v>
      </c>
      <c r="E804">
        <v>1.4014</v>
      </c>
      <c r="F804">
        <v>1.3010999999999999</v>
      </c>
      <c r="G804">
        <v>1.2012</v>
      </c>
      <c r="H804">
        <v>1.1013999999999999</v>
      </c>
      <c r="I804">
        <v>1.0028999999999999</v>
      </c>
      <c r="J804">
        <v>0.90571999999999997</v>
      </c>
      <c r="K804">
        <v>0.81254000000000004</v>
      </c>
      <c r="L804">
        <v>0.72343999999999997</v>
      </c>
      <c r="M804">
        <v>0.63732</v>
      </c>
      <c r="N804">
        <v>0.55447999999999997</v>
      </c>
      <c r="O804">
        <v>0.47170000000000001</v>
      </c>
      <c r="P804">
        <v>0.38668999999999998</v>
      </c>
      <c r="Q804">
        <v>0.30353999999999998</v>
      </c>
      <c r="R804">
        <v>0.22101999999999999</v>
      </c>
      <c r="S804">
        <v>0.13422000000000001</v>
      </c>
      <c r="T804">
        <v>5.6004999999999999E-2</v>
      </c>
      <c r="U804">
        <v>-3.1827000000000001E-2</v>
      </c>
      <c r="V804">
        <v>-0.11298</v>
      </c>
      <c r="W804">
        <v>-0.1983</v>
      </c>
      <c r="X804">
        <v>-0.28232000000000002</v>
      </c>
      <c r="Y804">
        <v>-0.35813</v>
      </c>
      <c r="Z804">
        <v>-0.44573000000000002</v>
      </c>
      <c r="AA804">
        <v>-0.52061999999999997</v>
      </c>
      <c r="AB804">
        <v>-0.58438999999999997</v>
      </c>
      <c r="AC804">
        <v>-0.66425000000000001</v>
      </c>
      <c r="AD804">
        <v>-0.73640000000000005</v>
      </c>
      <c r="AE804">
        <v>-0.81477999999999995</v>
      </c>
      <c r="AF804">
        <v>-0.88105</v>
      </c>
      <c r="AG804">
        <v>-0.93745000000000001</v>
      </c>
      <c r="AH804">
        <v>-1.0025999999999999</v>
      </c>
      <c r="AI804">
        <v>-1.0570999999999999</v>
      </c>
      <c r="AJ804">
        <v>-1.1180000000000001</v>
      </c>
      <c r="AK804">
        <v>-1.1617999999999999</v>
      </c>
      <c r="AL804">
        <v>-1.2118</v>
      </c>
      <c r="AM804">
        <v>-1.2554000000000001</v>
      </c>
      <c r="AN804">
        <v>-1.2922</v>
      </c>
      <c r="AO804">
        <v>-1.3072999999999999</v>
      </c>
      <c r="AP804">
        <v>-1.3279000000000001</v>
      </c>
      <c r="AQ804">
        <v>-1.3399000000000001</v>
      </c>
      <c r="AR804">
        <v>-1.3429</v>
      </c>
      <c r="AS804">
        <v>-1.3371</v>
      </c>
      <c r="AT804">
        <v>-1.3223</v>
      </c>
      <c r="AU804">
        <v>-1.2991999999999999</v>
      </c>
      <c r="AV804">
        <v>-1.268</v>
      </c>
      <c r="AW804">
        <v>-1.2294</v>
      </c>
      <c r="AX804">
        <v>-1.1841999999999999</v>
      </c>
      <c r="AY804">
        <v>-1.1329</v>
      </c>
      <c r="AZ804">
        <v>-1.0763</v>
      </c>
      <c r="BA804">
        <v>-1.0149999999999999</v>
      </c>
      <c r="BB804">
        <v>-0.96026</v>
      </c>
      <c r="BC804">
        <v>-0.89075000000000004</v>
      </c>
      <c r="BD804">
        <v>-0.81811999999999996</v>
      </c>
      <c r="BE804">
        <v>-0.74402000000000001</v>
      </c>
      <c r="BF804">
        <v>-0.67384999999999995</v>
      </c>
      <c r="BG804">
        <v>-0.60204000000000002</v>
      </c>
      <c r="BH804">
        <v>-0.52303999999999995</v>
      </c>
      <c r="BI804">
        <v>-0.44335000000000002</v>
      </c>
      <c r="BJ804">
        <v>-0.35774</v>
      </c>
      <c r="BK804">
        <v>-0.28281000000000001</v>
      </c>
      <c r="BL804">
        <v>-0.20286000000000001</v>
      </c>
      <c r="BM804">
        <v>-0.11330999999999999</v>
      </c>
      <c r="BN804">
        <v>-3.4845000000000001E-2</v>
      </c>
      <c r="BO804">
        <v>5.1017E-2</v>
      </c>
      <c r="BP804">
        <v>0.13331999999999999</v>
      </c>
      <c r="BQ804">
        <v>0.21437999999999999</v>
      </c>
      <c r="BR804">
        <v>0.30047000000000001</v>
      </c>
      <c r="BS804">
        <v>0.38134000000000001</v>
      </c>
      <c r="BT804">
        <v>0.46310000000000001</v>
      </c>
      <c r="BU804">
        <v>0.53266000000000002</v>
      </c>
      <c r="BV804">
        <v>0.61343000000000003</v>
      </c>
      <c r="BW804">
        <v>0.69689999999999996</v>
      </c>
      <c r="BX804">
        <v>0.78286999999999995</v>
      </c>
      <c r="BY804">
        <v>0.87107999999999997</v>
      </c>
      <c r="BZ804">
        <v>0.96360000000000001</v>
      </c>
      <c r="CA804">
        <v>1.0609999999999999</v>
      </c>
      <c r="CB804">
        <v>1.1585000000000001</v>
      </c>
      <c r="CC804">
        <v>1.2583</v>
      </c>
      <c r="CD804">
        <v>1.3581000000000001</v>
      </c>
      <c r="CE804">
        <v>1.4573</v>
      </c>
      <c r="CF804">
        <v>1.5541</v>
      </c>
      <c r="CG804">
        <v>1.6356999999999999</v>
      </c>
      <c r="CH804">
        <v>1.7050000000000001</v>
      </c>
      <c r="CI804">
        <v>1.7209000000000001</v>
      </c>
      <c r="CJ804">
        <v>1.7265999999999999</v>
      </c>
      <c r="CK804">
        <v>1.7212000000000001</v>
      </c>
      <c r="CL804">
        <v>1.6695</v>
      </c>
      <c r="CM804">
        <v>1.575</v>
      </c>
      <c r="CN804">
        <v>1.4769000000000001</v>
      </c>
      <c r="CO804">
        <v>1.3775999999999999</v>
      </c>
      <c r="CP804">
        <v>1.2916000000000001</v>
      </c>
      <c r="CQ804">
        <v>1.1912</v>
      </c>
      <c r="CR804">
        <v>1.0919000000000001</v>
      </c>
      <c r="CS804">
        <v>0.99260000000000004</v>
      </c>
      <c r="CT804">
        <v>0.89546999999999999</v>
      </c>
      <c r="CU804">
        <v>0.80105000000000004</v>
      </c>
      <c r="CV804">
        <v>0.72582000000000002</v>
      </c>
      <c r="CW804">
        <v>0.63902000000000003</v>
      </c>
      <c r="CX804">
        <v>0.55740000000000001</v>
      </c>
      <c r="CY804">
        <v>0.47348000000000001</v>
      </c>
      <c r="CZ804">
        <v>0.39206999999999997</v>
      </c>
      <c r="DA804">
        <v>0.30925000000000002</v>
      </c>
      <c r="DB804">
        <v>0.22412000000000001</v>
      </c>
      <c r="DC804">
        <v>0.14051</v>
      </c>
      <c r="DD804">
        <v>5.2929999999999998E-2</v>
      </c>
      <c r="DE804">
        <v>-3.2272000000000002E-2</v>
      </c>
      <c r="DF804">
        <v>-0.11683</v>
      </c>
      <c r="DG804">
        <v>-0.20238</v>
      </c>
      <c r="DH804">
        <v>-0.28673999999999999</v>
      </c>
      <c r="DI804">
        <v>-0.36964999999999998</v>
      </c>
      <c r="DJ804">
        <v>-0.45093</v>
      </c>
      <c r="DK804">
        <v>-0.53769999999999996</v>
      </c>
      <c r="DL804">
        <v>-0.61548000000000003</v>
      </c>
      <c r="DM804">
        <v>-0.69906999999999997</v>
      </c>
      <c r="DN804">
        <v>-0.77236000000000005</v>
      </c>
      <c r="DO804">
        <v>-0.85172000000000003</v>
      </c>
      <c r="DP804">
        <v>-0.92867999999999995</v>
      </c>
      <c r="DQ804">
        <v>-0.99290999999999996</v>
      </c>
      <c r="DR804">
        <v>-1.0633999999999999</v>
      </c>
      <c r="DS804">
        <v>-1.1301000000000001</v>
      </c>
      <c r="DT804">
        <v>-1.1923999999999999</v>
      </c>
      <c r="DU804">
        <v>-1.2375</v>
      </c>
      <c r="DV804">
        <v>-1.2884</v>
      </c>
      <c r="DW804">
        <v>-1.3327</v>
      </c>
      <c r="DX804">
        <v>-1.3695999999999999</v>
      </c>
      <c r="DY804">
        <v>-1.3806</v>
      </c>
      <c r="DZ804">
        <v>-1.4015</v>
      </c>
      <c r="EA804">
        <v>-1.4132</v>
      </c>
      <c r="EB804">
        <v>-1.4152</v>
      </c>
      <c r="EC804">
        <v>-1.4077999999999999</v>
      </c>
      <c r="ED804">
        <v>-1.3909</v>
      </c>
      <c r="EE804">
        <v>-1.3651</v>
      </c>
      <c r="EF804">
        <v>-1.3309</v>
      </c>
      <c r="EG804">
        <v>-1.2891999999999999</v>
      </c>
      <c r="EH804">
        <v>-1.2406999999999999</v>
      </c>
      <c r="EI804">
        <v>-1.1860999999999999</v>
      </c>
      <c r="EJ804">
        <v>-1.1263000000000001</v>
      </c>
      <c r="EK804">
        <v>-1.0619000000000001</v>
      </c>
      <c r="EL804">
        <v>-0.99348999999999998</v>
      </c>
      <c r="EM804">
        <v>-0.92166999999999999</v>
      </c>
      <c r="EN804">
        <v>-0.84684999999999999</v>
      </c>
      <c r="EO804">
        <v>-0.76946999999999999</v>
      </c>
      <c r="EP804">
        <v>-0.68983000000000005</v>
      </c>
      <c r="EQ804">
        <v>-0.60826000000000002</v>
      </c>
      <c r="ER804">
        <v>-0.53271999999999997</v>
      </c>
      <c r="ES804">
        <v>-0.44762999999999997</v>
      </c>
      <c r="ET804">
        <v>-0.36828</v>
      </c>
      <c r="EU804">
        <v>-0.28049000000000002</v>
      </c>
      <c r="EV804">
        <v>-0.19813</v>
      </c>
      <c r="EW804">
        <v>-0.10823000000000001</v>
      </c>
      <c r="EX804">
        <v>-2.3446000000000002E-2</v>
      </c>
      <c r="EY804">
        <v>6.2518000000000004E-2</v>
      </c>
      <c r="EZ804">
        <v>0.14953</v>
      </c>
      <c r="FA804">
        <v>0.23135</v>
      </c>
      <c r="FB804">
        <v>0.31690000000000002</v>
      </c>
      <c r="FC804">
        <v>0.40212999999999999</v>
      </c>
      <c r="FD804">
        <v>0.48321999999999998</v>
      </c>
      <c r="FE804">
        <v>0.56621999999999995</v>
      </c>
      <c r="FF804">
        <v>0.64651000000000003</v>
      </c>
      <c r="FG804">
        <v>0.72650000000000003</v>
      </c>
      <c r="FH804">
        <v>0.81147999999999998</v>
      </c>
      <c r="FI804">
        <v>0.89124000000000003</v>
      </c>
      <c r="FJ804">
        <v>0.98287999999999998</v>
      </c>
      <c r="FK804">
        <v>1.0783</v>
      </c>
      <c r="FL804">
        <v>1.1611</v>
      </c>
      <c r="FM804">
        <v>1.2601</v>
      </c>
      <c r="FN804">
        <v>1.3607</v>
      </c>
      <c r="FO804">
        <v>1.4597</v>
      </c>
      <c r="FP804">
        <v>1.5576000000000001</v>
      </c>
      <c r="FQ804">
        <v>1.6312</v>
      </c>
      <c r="FR804">
        <v>1.6767000000000001</v>
      </c>
      <c r="FS804">
        <v>1.7073</v>
      </c>
      <c r="FT804">
        <v>1.7051000000000001</v>
      </c>
      <c r="FU804">
        <v>21</v>
      </c>
    </row>
    <row r="805" spans="1:177" x14ac:dyDescent="0.25">
      <c r="A805">
        <v>1.7295</v>
      </c>
      <c r="B805">
        <v>1.6983999999999999</v>
      </c>
      <c r="C805">
        <v>1.6633</v>
      </c>
      <c r="D805">
        <v>1.6178999999999999</v>
      </c>
      <c r="E805">
        <v>1.5256000000000001</v>
      </c>
      <c r="F805">
        <v>1.4240999999999999</v>
      </c>
      <c r="G805">
        <v>1.3229</v>
      </c>
      <c r="H805">
        <v>1.2211000000000001</v>
      </c>
      <c r="I805">
        <v>1.1198999999999999</v>
      </c>
      <c r="J805">
        <v>1.0168999999999999</v>
      </c>
      <c r="K805">
        <v>0.92042000000000002</v>
      </c>
      <c r="L805">
        <v>0.82301999999999997</v>
      </c>
      <c r="M805">
        <v>0.73201000000000005</v>
      </c>
      <c r="N805">
        <v>0.64319999999999999</v>
      </c>
      <c r="O805">
        <v>0.57252999999999998</v>
      </c>
      <c r="P805">
        <v>0.48881999999999998</v>
      </c>
      <c r="Q805">
        <v>0.40748000000000001</v>
      </c>
      <c r="R805">
        <v>0.32424999999999998</v>
      </c>
      <c r="S805">
        <v>0.24332000000000001</v>
      </c>
      <c r="T805">
        <v>0.16489999999999999</v>
      </c>
      <c r="U805">
        <v>9.0871999999999994E-2</v>
      </c>
      <c r="V805">
        <v>2.1580000000000002E-3</v>
      </c>
      <c r="W805">
        <v>-8.1952999999999998E-2</v>
      </c>
      <c r="X805">
        <v>-0.15656999999999999</v>
      </c>
      <c r="Y805">
        <v>-0.23479</v>
      </c>
      <c r="Z805">
        <v>-0.31646999999999997</v>
      </c>
      <c r="AA805">
        <v>-0.39711000000000002</v>
      </c>
      <c r="AB805">
        <v>-0.48010999999999998</v>
      </c>
      <c r="AC805">
        <v>-0.56110000000000004</v>
      </c>
      <c r="AD805">
        <v>-0.63502000000000003</v>
      </c>
      <c r="AE805">
        <v>-0.69347999999999999</v>
      </c>
      <c r="AF805">
        <v>-0.76898</v>
      </c>
      <c r="AG805">
        <v>-0.83726</v>
      </c>
      <c r="AH805">
        <v>-0.91</v>
      </c>
      <c r="AI805">
        <v>-0.96699000000000002</v>
      </c>
      <c r="AJ805">
        <v>-1.0319</v>
      </c>
      <c r="AK805">
        <v>-1.0789</v>
      </c>
      <c r="AL805">
        <v>-1.1337999999999999</v>
      </c>
      <c r="AM805">
        <v>-1.1727000000000001</v>
      </c>
      <c r="AN805">
        <v>-1.2116</v>
      </c>
      <c r="AO805">
        <v>-1.2476</v>
      </c>
      <c r="AP805">
        <v>-1.2763</v>
      </c>
      <c r="AQ805">
        <v>-1.2972999999999999</v>
      </c>
      <c r="AR805">
        <v>-1.3101</v>
      </c>
      <c r="AS805">
        <v>-1.3146</v>
      </c>
      <c r="AT805">
        <v>-1.3104</v>
      </c>
      <c r="AU805">
        <v>-1.2978000000000001</v>
      </c>
      <c r="AV805">
        <v>-1.2770999999999999</v>
      </c>
      <c r="AW805">
        <v>-1.2485999999999999</v>
      </c>
      <c r="AX805">
        <v>-1.2278</v>
      </c>
      <c r="AY805">
        <v>-1.1847000000000001</v>
      </c>
      <c r="AZ805">
        <v>-1.1494</v>
      </c>
      <c r="BA805">
        <v>-1.0941000000000001</v>
      </c>
      <c r="BB805">
        <v>-1.0338000000000001</v>
      </c>
      <c r="BC805">
        <v>-0.98143000000000002</v>
      </c>
      <c r="BD805">
        <v>-0.92398999999999998</v>
      </c>
      <c r="BE805">
        <v>-0.85085</v>
      </c>
      <c r="BF805">
        <v>-0.78544000000000003</v>
      </c>
      <c r="BG805">
        <v>-0.71433000000000002</v>
      </c>
      <c r="BH805">
        <v>-0.64415</v>
      </c>
      <c r="BI805">
        <v>-0.56164999999999998</v>
      </c>
      <c r="BJ805">
        <v>-0.48603000000000002</v>
      </c>
      <c r="BK805">
        <v>-0.41116999999999998</v>
      </c>
      <c r="BL805">
        <v>-0.32907999999999998</v>
      </c>
      <c r="BM805">
        <v>-0.24528</v>
      </c>
      <c r="BN805">
        <v>-0.15955</v>
      </c>
      <c r="BO805">
        <v>-7.9144000000000006E-2</v>
      </c>
      <c r="BP805">
        <v>9.5739999999999992E-3</v>
      </c>
      <c r="BQ805">
        <v>9.4541E-2</v>
      </c>
      <c r="BR805">
        <v>0.17374999999999999</v>
      </c>
      <c r="BS805">
        <v>0.26018000000000002</v>
      </c>
      <c r="BT805">
        <v>0.34366000000000002</v>
      </c>
      <c r="BU805">
        <v>0.42663000000000001</v>
      </c>
      <c r="BV805">
        <v>0.50941000000000003</v>
      </c>
      <c r="BW805">
        <v>0.59616000000000002</v>
      </c>
      <c r="BX805">
        <v>0.68223</v>
      </c>
      <c r="BY805">
        <v>0.77254999999999996</v>
      </c>
      <c r="BZ805">
        <v>0.86877000000000004</v>
      </c>
      <c r="CA805">
        <v>0.96616999999999997</v>
      </c>
      <c r="CB805">
        <v>1.0662</v>
      </c>
      <c r="CC805">
        <v>1.1695</v>
      </c>
      <c r="CD805">
        <v>1.2728999999999999</v>
      </c>
      <c r="CE805">
        <v>1.3749</v>
      </c>
      <c r="CF805">
        <v>1.4773000000000001</v>
      </c>
      <c r="CG805">
        <v>1.5632999999999999</v>
      </c>
      <c r="CH805">
        <v>1.6628000000000001</v>
      </c>
      <c r="CI805">
        <v>1.7224999999999999</v>
      </c>
      <c r="CJ805">
        <v>1.7296</v>
      </c>
      <c r="CK805">
        <v>1.7310000000000001</v>
      </c>
      <c r="CL805">
        <v>1.7186999999999999</v>
      </c>
      <c r="CM805">
        <v>1.6879</v>
      </c>
      <c r="CN805">
        <v>1.6185</v>
      </c>
      <c r="CO805">
        <v>1.5206</v>
      </c>
      <c r="CP805">
        <v>1.4198999999999999</v>
      </c>
      <c r="CQ805">
        <v>1.3351999999999999</v>
      </c>
      <c r="CR805">
        <v>1.2341</v>
      </c>
      <c r="CS805">
        <v>1.1335</v>
      </c>
      <c r="CT805">
        <v>1.0307999999999999</v>
      </c>
      <c r="CU805">
        <v>0.93552000000000002</v>
      </c>
      <c r="CV805">
        <v>0.84216000000000002</v>
      </c>
      <c r="CW805">
        <v>0.75022999999999995</v>
      </c>
      <c r="CX805">
        <v>0.66349000000000002</v>
      </c>
      <c r="CY805">
        <v>0.58238000000000001</v>
      </c>
      <c r="CZ805">
        <v>0.51244000000000001</v>
      </c>
      <c r="DA805">
        <v>0.42938999999999999</v>
      </c>
      <c r="DB805">
        <v>0.3478</v>
      </c>
      <c r="DC805">
        <v>0.25950000000000001</v>
      </c>
      <c r="DD805">
        <v>0.18834999999999999</v>
      </c>
      <c r="DE805">
        <v>9.9970000000000003E-2</v>
      </c>
      <c r="DF805">
        <v>1.1741E-2</v>
      </c>
      <c r="DG805">
        <v>-7.2730000000000003E-2</v>
      </c>
      <c r="DH805">
        <v>-0.16113</v>
      </c>
      <c r="DI805">
        <v>-0.24528</v>
      </c>
      <c r="DJ805">
        <v>-0.33579999999999999</v>
      </c>
      <c r="DK805">
        <v>-0.41665999999999997</v>
      </c>
      <c r="DL805">
        <v>-0.50426000000000004</v>
      </c>
      <c r="DM805">
        <v>-0.58104</v>
      </c>
      <c r="DN805">
        <v>-0.65515000000000001</v>
      </c>
      <c r="DO805">
        <v>-0.73656999999999995</v>
      </c>
      <c r="DP805">
        <v>-0.81562000000000001</v>
      </c>
      <c r="DQ805">
        <v>-0.88075000000000003</v>
      </c>
      <c r="DR805">
        <v>-0.95355999999999996</v>
      </c>
      <c r="DS805">
        <v>-1.0351999999999999</v>
      </c>
      <c r="DT805">
        <v>-1.101</v>
      </c>
      <c r="DU805">
        <v>-1.1623000000000001</v>
      </c>
      <c r="DV805">
        <v>-1.2183999999999999</v>
      </c>
      <c r="DW805">
        <v>-1.2686999999999999</v>
      </c>
      <c r="DX805">
        <v>-1.3125</v>
      </c>
      <c r="DY805">
        <v>-1.349</v>
      </c>
      <c r="DZ805">
        <v>-1.3775999999999999</v>
      </c>
      <c r="EA805">
        <v>-1.3977999999999999</v>
      </c>
      <c r="EB805">
        <v>-1.4092</v>
      </c>
      <c r="EC805">
        <v>-1.4114</v>
      </c>
      <c r="ED805">
        <v>-1.4043000000000001</v>
      </c>
      <c r="EE805">
        <v>-1.3882000000000001</v>
      </c>
      <c r="EF805">
        <v>-1.3834</v>
      </c>
      <c r="EG805">
        <v>-1.3512999999999999</v>
      </c>
      <c r="EH805">
        <v>-1.3116000000000001</v>
      </c>
      <c r="EI805">
        <v>-1.2647999999999999</v>
      </c>
      <c r="EJ805">
        <v>-1.2252000000000001</v>
      </c>
      <c r="EK805">
        <v>-1.1659999999999999</v>
      </c>
      <c r="EL805">
        <v>-1.1017999999999999</v>
      </c>
      <c r="EM805">
        <v>-1.0333000000000001</v>
      </c>
      <c r="EN805">
        <v>-0.97241</v>
      </c>
      <c r="EO805">
        <v>-0.89634999999999998</v>
      </c>
      <c r="EP805">
        <v>-0.82250999999999996</v>
      </c>
      <c r="EQ805">
        <v>-0.74592999999999998</v>
      </c>
      <c r="ER805">
        <v>-0.67129000000000005</v>
      </c>
      <c r="ES805">
        <v>-0.58511000000000002</v>
      </c>
      <c r="ET805">
        <v>-0.49989</v>
      </c>
      <c r="EU805">
        <v>-0.41619</v>
      </c>
      <c r="EV805">
        <v>-0.34736</v>
      </c>
      <c r="EW805">
        <v>-0.25539000000000001</v>
      </c>
      <c r="EX805">
        <v>-0.16947000000000001</v>
      </c>
      <c r="EY805">
        <v>-9.6856999999999999E-2</v>
      </c>
      <c r="EZ805">
        <v>-8.3099999999999997E-3</v>
      </c>
      <c r="FA805">
        <v>8.1432000000000004E-2</v>
      </c>
      <c r="FB805">
        <v>0.15808</v>
      </c>
      <c r="FC805">
        <v>0.24263999999999999</v>
      </c>
      <c r="FD805">
        <v>0.32446999999999998</v>
      </c>
      <c r="FE805">
        <v>0.40005000000000002</v>
      </c>
      <c r="FF805">
        <v>0.47904000000000002</v>
      </c>
      <c r="FG805">
        <v>0.56328</v>
      </c>
      <c r="FH805">
        <v>0.64963000000000004</v>
      </c>
      <c r="FI805">
        <v>0.73653999999999997</v>
      </c>
      <c r="FJ805">
        <v>0.83069000000000004</v>
      </c>
      <c r="FK805">
        <v>0.92615000000000003</v>
      </c>
      <c r="FL805">
        <v>1.0246999999999999</v>
      </c>
      <c r="FM805">
        <v>1.1276999999999999</v>
      </c>
      <c r="FN805">
        <v>1.2290000000000001</v>
      </c>
      <c r="FO805">
        <v>1.3311999999999999</v>
      </c>
      <c r="FP805">
        <v>1.4338</v>
      </c>
      <c r="FQ805">
        <v>1.5355000000000001</v>
      </c>
      <c r="FR805">
        <v>1.6171</v>
      </c>
      <c r="FS805">
        <v>1.6758</v>
      </c>
      <c r="FT805">
        <v>1.7143999999999999</v>
      </c>
      <c r="FU805">
        <v>21</v>
      </c>
    </row>
    <row r="806" spans="1:177" x14ac:dyDescent="0.25">
      <c r="A806">
        <v>1.6759999999999999</v>
      </c>
      <c r="B806">
        <v>1.6541999999999999</v>
      </c>
      <c r="C806">
        <v>1.6099000000000001</v>
      </c>
      <c r="D806">
        <v>1.5215000000000001</v>
      </c>
      <c r="E806">
        <v>1.4334</v>
      </c>
      <c r="F806">
        <v>1.3424</v>
      </c>
      <c r="G806">
        <v>1.2534000000000001</v>
      </c>
      <c r="H806">
        <v>1.1625000000000001</v>
      </c>
      <c r="I806">
        <v>1.0726</v>
      </c>
      <c r="J806">
        <v>0.98421000000000003</v>
      </c>
      <c r="K806">
        <v>0.89893999999999996</v>
      </c>
      <c r="L806">
        <v>0.81279000000000001</v>
      </c>
      <c r="M806">
        <v>0.72804999999999997</v>
      </c>
      <c r="N806">
        <v>0.64576999999999996</v>
      </c>
      <c r="O806">
        <v>0.56042999999999998</v>
      </c>
      <c r="P806">
        <v>0.47570000000000001</v>
      </c>
      <c r="Q806">
        <v>0.39229000000000003</v>
      </c>
      <c r="R806">
        <v>0.30871999999999999</v>
      </c>
      <c r="S806">
        <v>0.22577</v>
      </c>
      <c r="T806">
        <v>0.13788</v>
      </c>
      <c r="U806">
        <v>5.0625999999999997E-2</v>
      </c>
      <c r="V806">
        <v>-2.9845E-2</v>
      </c>
      <c r="W806">
        <v>-0.11055</v>
      </c>
      <c r="X806">
        <v>-0.18908</v>
      </c>
      <c r="Y806">
        <v>-0.27439999999999998</v>
      </c>
      <c r="Z806">
        <v>-0.35608000000000001</v>
      </c>
      <c r="AA806">
        <v>-0.43420999999999998</v>
      </c>
      <c r="AB806">
        <v>-0.51705999999999996</v>
      </c>
      <c r="AC806">
        <v>-0.59896000000000005</v>
      </c>
      <c r="AD806">
        <v>-0.67978000000000005</v>
      </c>
      <c r="AE806">
        <v>-0.75931000000000004</v>
      </c>
      <c r="AF806">
        <v>-0.83733000000000002</v>
      </c>
      <c r="AG806">
        <v>-0.91356000000000004</v>
      </c>
      <c r="AH806">
        <v>-0.98765999999999998</v>
      </c>
      <c r="AI806">
        <v>-1.0591999999999999</v>
      </c>
      <c r="AJ806">
        <v>-1.1275999999999999</v>
      </c>
      <c r="AK806">
        <v>-1.1922999999999999</v>
      </c>
      <c r="AL806">
        <v>-1.2524999999999999</v>
      </c>
      <c r="AM806">
        <v>-1.3070999999999999</v>
      </c>
      <c r="AN806">
        <v>-1.3551</v>
      </c>
      <c r="AO806">
        <v>-1.3953</v>
      </c>
      <c r="AP806">
        <v>-1.4262999999999999</v>
      </c>
      <c r="AQ806">
        <v>-1.4471000000000001</v>
      </c>
      <c r="AR806">
        <v>-1.4567000000000001</v>
      </c>
      <c r="AS806">
        <v>-1.4547000000000001</v>
      </c>
      <c r="AT806">
        <v>-1.4412</v>
      </c>
      <c r="AU806">
        <v>-1.4167000000000001</v>
      </c>
      <c r="AV806">
        <v>-1.3715999999999999</v>
      </c>
      <c r="AW806">
        <v>-1.3202</v>
      </c>
      <c r="AX806">
        <v>-1.2825</v>
      </c>
      <c r="AY806">
        <v>-1.2323999999999999</v>
      </c>
      <c r="AZ806">
        <v>-1.1547000000000001</v>
      </c>
      <c r="BA806">
        <v>-1.0895999999999999</v>
      </c>
      <c r="BB806">
        <v>-1.0209999999999999</v>
      </c>
      <c r="BC806">
        <v>-0.94937000000000005</v>
      </c>
      <c r="BD806">
        <v>-0.87527999999999995</v>
      </c>
      <c r="BE806">
        <v>-0.79908999999999997</v>
      </c>
      <c r="BF806">
        <v>-0.72114999999999996</v>
      </c>
      <c r="BG806">
        <v>-0.64173000000000002</v>
      </c>
      <c r="BH806">
        <v>-0.56105000000000005</v>
      </c>
      <c r="BI806">
        <v>-0.47928999999999999</v>
      </c>
      <c r="BJ806">
        <v>-0.39660000000000001</v>
      </c>
      <c r="BK806">
        <v>-0.32178000000000001</v>
      </c>
      <c r="BL806">
        <v>-0.23719999999999999</v>
      </c>
      <c r="BM806">
        <v>-0.15554999999999999</v>
      </c>
      <c r="BN806">
        <v>-7.3772000000000004E-2</v>
      </c>
      <c r="BO806">
        <v>1.2652999999999999E-2</v>
      </c>
      <c r="BP806">
        <v>9.9460000000000007E-2</v>
      </c>
      <c r="BQ806">
        <v>0.1802</v>
      </c>
      <c r="BR806">
        <v>0.26788000000000001</v>
      </c>
      <c r="BS806">
        <v>0.35582000000000003</v>
      </c>
      <c r="BT806">
        <v>0.44397999999999999</v>
      </c>
      <c r="BU806">
        <v>0.52695999999999998</v>
      </c>
      <c r="BV806">
        <v>0.60601000000000005</v>
      </c>
      <c r="BW806">
        <v>0.69494999999999996</v>
      </c>
      <c r="BX806">
        <v>0.77961999999999998</v>
      </c>
      <c r="BY806">
        <v>0.86485000000000001</v>
      </c>
      <c r="BZ806">
        <v>0.95120000000000005</v>
      </c>
      <c r="CA806">
        <v>1.0327999999999999</v>
      </c>
      <c r="CB806">
        <v>1.1024</v>
      </c>
      <c r="CC806">
        <v>1.1917</v>
      </c>
      <c r="CD806">
        <v>1.2788999999999999</v>
      </c>
      <c r="CE806">
        <v>1.3675999999999999</v>
      </c>
      <c r="CF806">
        <v>1.4555</v>
      </c>
      <c r="CG806">
        <v>1.5425</v>
      </c>
      <c r="CH806">
        <v>1.6277999999999999</v>
      </c>
      <c r="CI806">
        <v>1.6991000000000001</v>
      </c>
      <c r="CJ806">
        <v>1.7241</v>
      </c>
      <c r="CK806">
        <v>1.6989000000000001</v>
      </c>
      <c r="CL806">
        <v>1.6578999999999999</v>
      </c>
      <c r="CM806">
        <v>1.5718000000000001</v>
      </c>
      <c r="CN806">
        <v>1.4826999999999999</v>
      </c>
      <c r="CO806">
        <v>1.3926000000000001</v>
      </c>
      <c r="CP806">
        <v>1.3249</v>
      </c>
      <c r="CQ806">
        <v>1.2366999999999999</v>
      </c>
      <c r="CR806">
        <v>1.1491</v>
      </c>
      <c r="CS806">
        <v>1.0607</v>
      </c>
      <c r="CT806">
        <v>0.97474000000000005</v>
      </c>
      <c r="CU806">
        <v>0.88693</v>
      </c>
      <c r="CV806">
        <v>0.79842000000000002</v>
      </c>
      <c r="CW806">
        <v>0.71116000000000001</v>
      </c>
      <c r="CX806">
        <v>0.62600999999999996</v>
      </c>
      <c r="CY806">
        <v>0.54401999999999995</v>
      </c>
      <c r="CZ806">
        <v>0.45890999999999998</v>
      </c>
      <c r="DA806">
        <v>0.37445000000000001</v>
      </c>
      <c r="DB806">
        <v>0.29233999999999999</v>
      </c>
      <c r="DC806">
        <v>0.2092</v>
      </c>
      <c r="DD806">
        <v>0.1424</v>
      </c>
      <c r="DE806">
        <v>6.0484999999999997E-2</v>
      </c>
      <c r="DF806">
        <v>-2.7033000000000001E-2</v>
      </c>
      <c r="DG806">
        <v>-0.10738</v>
      </c>
      <c r="DH806">
        <v>-0.18654000000000001</v>
      </c>
      <c r="DI806">
        <v>-0.27226</v>
      </c>
      <c r="DJ806">
        <v>-0.35653000000000001</v>
      </c>
      <c r="DK806">
        <v>-0.43181999999999998</v>
      </c>
      <c r="DL806">
        <v>-0.50729999999999997</v>
      </c>
      <c r="DM806">
        <v>-0.58931999999999995</v>
      </c>
      <c r="DN806">
        <v>-0.67027000000000003</v>
      </c>
      <c r="DO806">
        <v>-0.74563000000000001</v>
      </c>
      <c r="DP806">
        <v>-0.81625000000000003</v>
      </c>
      <c r="DQ806">
        <v>-0.89198999999999995</v>
      </c>
      <c r="DR806">
        <v>-0.96557000000000004</v>
      </c>
      <c r="DS806">
        <v>-1.0366</v>
      </c>
      <c r="DT806">
        <v>-1.1045</v>
      </c>
      <c r="DU806">
        <v>-1.1686000000000001</v>
      </c>
      <c r="DV806">
        <v>-1.2282999999999999</v>
      </c>
      <c r="DW806">
        <v>-1.2826</v>
      </c>
      <c r="DX806">
        <v>-1.3304</v>
      </c>
      <c r="DY806">
        <v>-1.3707</v>
      </c>
      <c r="DZ806">
        <v>-1.3814</v>
      </c>
      <c r="EA806">
        <v>-1.4016999999999999</v>
      </c>
      <c r="EB806">
        <v>-1.4119999999999999</v>
      </c>
      <c r="EC806">
        <v>-1.4114</v>
      </c>
      <c r="ED806">
        <v>-1.3997999999999999</v>
      </c>
      <c r="EE806">
        <v>-1.3778999999999999</v>
      </c>
      <c r="EF806">
        <v>-1.3463000000000001</v>
      </c>
      <c r="EG806">
        <v>-1.3062</v>
      </c>
      <c r="EH806">
        <v>-1.2586999999999999</v>
      </c>
      <c r="EI806">
        <v>-1.2049000000000001</v>
      </c>
      <c r="EJ806">
        <v>-1.1456999999999999</v>
      </c>
      <c r="EK806">
        <v>-1.0821000000000001</v>
      </c>
      <c r="EL806">
        <v>-1.0147999999999999</v>
      </c>
      <c r="EM806">
        <v>-0.94435999999999998</v>
      </c>
      <c r="EN806">
        <v>-0.87131000000000003</v>
      </c>
      <c r="EO806">
        <v>-0.79608000000000001</v>
      </c>
      <c r="EP806">
        <v>-0.71899000000000002</v>
      </c>
      <c r="EQ806">
        <v>-0.64034999999999997</v>
      </c>
      <c r="ER806">
        <v>-0.56035999999999997</v>
      </c>
      <c r="ES806">
        <v>-0.48904999999999998</v>
      </c>
      <c r="ET806">
        <v>-0.40644999999999998</v>
      </c>
      <c r="EU806">
        <v>-0.32303999999999999</v>
      </c>
      <c r="EV806">
        <v>-0.24024999999999999</v>
      </c>
      <c r="EW806">
        <v>-0.16214999999999999</v>
      </c>
      <c r="EX806">
        <v>-7.6532000000000003E-2</v>
      </c>
      <c r="EY806">
        <v>2.3969999999999998E-3</v>
      </c>
      <c r="EZ806">
        <v>8.9162000000000005E-2</v>
      </c>
      <c r="FA806">
        <v>0.17352000000000001</v>
      </c>
      <c r="FB806">
        <v>0.25749</v>
      </c>
      <c r="FC806">
        <v>0.33959</v>
      </c>
      <c r="FD806">
        <v>0.42249999999999999</v>
      </c>
      <c r="FE806">
        <v>0.50795000000000001</v>
      </c>
      <c r="FF806">
        <v>0.59187999999999996</v>
      </c>
      <c r="FG806">
        <v>0.67979000000000001</v>
      </c>
      <c r="FH806">
        <v>0.76495999999999997</v>
      </c>
      <c r="FI806">
        <v>0.84733000000000003</v>
      </c>
      <c r="FJ806">
        <v>0.93352999999999997</v>
      </c>
      <c r="FK806">
        <v>1.0021</v>
      </c>
      <c r="FL806">
        <v>1.0884</v>
      </c>
      <c r="FM806">
        <v>1.1756</v>
      </c>
      <c r="FN806">
        <v>1.2607999999999999</v>
      </c>
      <c r="FO806">
        <v>1.3491</v>
      </c>
      <c r="FP806">
        <v>1.4371</v>
      </c>
      <c r="FQ806">
        <v>1.5239</v>
      </c>
      <c r="FR806">
        <v>1.6017999999999999</v>
      </c>
      <c r="FS806">
        <v>1.643</v>
      </c>
      <c r="FT806">
        <v>1.6659999999999999</v>
      </c>
      <c r="FU806">
        <v>31</v>
      </c>
    </row>
    <row r="807" spans="1:177" x14ac:dyDescent="0.25">
      <c r="A807">
        <v>1.7002999999999999</v>
      </c>
      <c r="B807">
        <v>1.7139</v>
      </c>
      <c r="C807">
        <v>1.6715</v>
      </c>
      <c r="D807">
        <v>1.5874999999999999</v>
      </c>
      <c r="E807">
        <v>1.5023</v>
      </c>
      <c r="F807">
        <v>1.4167000000000001</v>
      </c>
      <c r="G807">
        <v>1.3324</v>
      </c>
      <c r="H807">
        <v>1.2475000000000001</v>
      </c>
      <c r="I807">
        <v>1.1633</v>
      </c>
      <c r="J807">
        <v>1.0803</v>
      </c>
      <c r="K807">
        <v>0.99655000000000005</v>
      </c>
      <c r="L807">
        <v>0.91176999999999997</v>
      </c>
      <c r="M807">
        <v>0.82793000000000005</v>
      </c>
      <c r="N807">
        <v>0.74609999999999999</v>
      </c>
      <c r="O807">
        <v>0.6613</v>
      </c>
      <c r="P807">
        <v>0.57830999999999999</v>
      </c>
      <c r="Q807">
        <v>0.49556</v>
      </c>
      <c r="R807">
        <v>0.41104000000000002</v>
      </c>
      <c r="S807">
        <v>0.32888000000000001</v>
      </c>
      <c r="T807">
        <v>0.24668999999999999</v>
      </c>
      <c r="U807">
        <v>0.16256999999999999</v>
      </c>
      <c r="V807">
        <v>7.8555E-2</v>
      </c>
      <c r="W807">
        <v>-2.6549999999999998E-3</v>
      </c>
      <c r="X807">
        <v>-8.4712999999999997E-2</v>
      </c>
      <c r="Y807">
        <v>-0.16671</v>
      </c>
      <c r="Z807">
        <v>-0.24983</v>
      </c>
      <c r="AA807">
        <v>-0.32924999999999999</v>
      </c>
      <c r="AB807">
        <v>-0.41166999999999998</v>
      </c>
      <c r="AC807">
        <v>-0.49374000000000001</v>
      </c>
      <c r="AD807">
        <v>-0.57538999999999996</v>
      </c>
      <c r="AE807">
        <v>-0.65564999999999996</v>
      </c>
      <c r="AF807">
        <v>-0.73714000000000002</v>
      </c>
      <c r="AG807">
        <v>-0.81189999999999996</v>
      </c>
      <c r="AH807">
        <v>-0.89310999999999996</v>
      </c>
      <c r="AI807">
        <v>-0.97016000000000002</v>
      </c>
      <c r="AJ807">
        <v>-1.044</v>
      </c>
      <c r="AK807">
        <v>-1.1182000000000001</v>
      </c>
      <c r="AL807">
        <v>-1.1903999999999999</v>
      </c>
      <c r="AM807">
        <v>-1.2666999999999999</v>
      </c>
      <c r="AN807">
        <v>-1.3325</v>
      </c>
      <c r="AO807">
        <v>-1.3924000000000001</v>
      </c>
      <c r="AP807">
        <v>-1.4447000000000001</v>
      </c>
      <c r="AQ807">
        <v>-1.4807999999999999</v>
      </c>
      <c r="AR807">
        <v>-1.5105</v>
      </c>
      <c r="AS807">
        <v>-1.5155000000000001</v>
      </c>
      <c r="AT807">
        <v>-1.5114000000000001</v>
      </c>
      <c r="AU807">
        <v>-1.4910000000000001</v>
      </c>
      <c r="AV807">
        <v>-1.4561999999999999</v>
      </c>
      <c r="AW807">
        <v>-1.4097</v>
      </c>
      <c r="AX807">
        <v>-1.3444</v>
      </c>
      <c r="AY807">
        <v>-1.2897000000000001</v>
      </c>
      <c r="AZ807">
        <v>-1.2178</v>
      </c>
      <c r="BA807">
        <v>-1.1482000000000001</v>
      </c>
      <c r="BB807">
        <v>-1.0759000000000001</v>
      </c>
      <c r="BC807">
        <v>-1.0013000000000001</v>
      </c>
      <c r="BD807">
        <v>-0.92500000000000004</v>
      </c>
      <c r="BE807">
        <v>-0.84736999999999996</v>
      </c>
      <c r="BF807">
        <v>-0.76385000000000003</v>
      </c>
      <c r="BG807">
        <v>-0.68906000000000001</v>
      </c>
      <c r="BH807">
        <v>-0.60875000000000001</v>
      </c>
      <c r="BI807">
        <v>-0.52783999999999998</v>
      </c>
      <c r="BJ807">
        <v>-0.45311000000000001</v>
      </c>
      <c r="BK807">
        <v>-0.37780000000000002</v>
      </c>
      <c r="BL807">
        <v>-0.29565999999999998</v>
      </c>
      <c r="BM807">
        <v>-0.21665000000000001</v>
      </c>
      <c r="BN807">
        <v>-0.13377</v>
      </c>
      <c r="BO807">
        <v>-5.0783000000000002E-2</v>
      </c>
      <c r="BP807">
        <v>2.9728000000000001E-2</v>
      </c>
      <c r="BQ807">
        <v>0.11061</v>
      </c>
      <c r="BR807">
        <v>0.19445999999999999</v>
      </c>
      <c r="BS807">
        <v>0.27600000000000002</v>
      </c>
      <c r="BT807">
        <v>0.3579</v>
      </c>
      <c r="BU807">
        <v>0.44080000000000003</v>
      </c>
      <c r="BV807">
        <v>0.52305999999999997</v>
      </c>
      <c r="BW807">
        <v>0.60543000000000002</v>
      </c>
      <c r="BX807">
        <v>0.68845000000000001</v>
      </c>
      <c r="BY807">
        <v>0.77154</v>
      </c>
      <c r="BZ807">
        <v>0.85484000000000004</v>
      </c>
      <c r="CA807">
        <v>0.93708999999999998</v>
      </c>
      <c r="CB807">
        <v>1.0214000000000001</v>
      </c>
      <c r="CC807">
        <v>1.1049</v>
      </c>
      <c r="CD807">
        <v>1.1886000000000001</v>
      </c>
      <c r="CE807">
        <v>1.2724</v>
      </c>
      <c r="CF807">
        <v>1.3574999999999999</v>
      </c>
      <c r="CG807">
        <v>1.4435</v>
      </c>
      <c r="CH807">
        <v>1.5149999999999999</v>
      </c>
      <c r="CI807">
        <v>1.5983000000000001</v>
      </c>
      <c r="CJ807">
        <v>1.6738999999999999</v>
      </c>
      <c r="CK807">
        <v>1.6950000000000001</v>
      </c>
      <c r="CL807">
        <v>1.6668000000000001</v>
      </c>
      <c r="CM807">
        <v>1.5903</v>
      </c>
      <c r="CN807">
        <v>1.5061</v>
      </c>
      <c r="CO807">
        <v>1.4215</v>
      </c>
      <c r="CP807">
        <v>1.3361000000000001</v>
      </c>
      <c r="CQ807">
        <v>1.2517</v>
      </c>
      <c r="CR807">
        <v>1.1666000000000001</v>
      </c>
      <c r="CS807">
        <v>1.0823</v>
      </c>
      <c r="CT807">
        <v>0.99790999999999996</v>
      </c>
      <c r="CU807">
        <v>0.91383999999999999</v>
      </c>
      <c r="CV807">
        <v>0.83062999999999998</v>
      </c>
      <c r="CW807">
        <v>0.76075999999999999</v>
      </c>
      <c r="CX807">
        <v>0.67773000000000005</v>
      </c>
      <c r="CY807">
        <v>0.60670999999999997</v>
      </c>
      <c r="CZ807">
        <v>0.52505000000000002</v>
      </c>
      <c r="DA807">
        <v>0.45417999999999997</v>
      </c>
      <c r="DB807">
        <v>0.38297999999999999</v>
      </c>
      <c r="DC807">
        <v>0.30037999999999998</v>
      </c>
      <c r="DD807">
        <v>0.21901999999999999</v>
      </c>
      <c r="DE807">
        <v>0.13613</v>
      </c>
      <c r="DF807">
        <v>5.4553999999999998E-2</v>
      </c>
      <c r="DG807">
        <v>-2.6585000000000001E-2</v>
      </c>
      <c r="DH807">
        <v>-0.11061</v>
      </c>
      <c r="DI807">
        <v>-0.19066</v>
      </c>
      <c r="DJ807">
        <v>-0.27356000000000003</v>
      </c>
      <c r="DK807">
        <v>-0.35285</v>
      </c>
      <c r="DL807">
        <v>-0.43517</v>
      </c>
      <c r="DM807">
        <v>-0.51712999999999998</v>
      </c>
      <c r="DN807">
        <v>-0.58131999999999995</v>
      </c>
      <c r="DO807">
        <v>-0.65939999999999999</v>
      </c>
      <c r="DP807">
        <v>-0.73889000000000005</v>
      </c>
      <c r="DQ807">
        <v>-0.81649000000000005</v>
      </c>
      <c r="DR807">
        <v>-0.89458000000000004</v>
      </c>
      <c r="DS807">
        <v>-0.97143999999999997</v>
      </c>
      <c r="DT807">
        <v>-1.0459000000000001</v>
      </c>
      <c r="DU807">
        <v>-1.1126</v>
      </c>
      <c r="DV807">
        <v>-1.1827000000000001</v>
      </c>
      <c r="DW807">
        <v>-1.2493000000000001</v>
      </c>
      <c r="DX807">
        <v>-1.3113999999999999</v>
      </c>
      <c r="DY807">
        <v>-1.3673999999999999</v>
      </c>
      <c r="DZ807">
        <v>-1.4155</v>
      </c>
      <c r="EA807">
        <v>-1.4534</v>
      </c>
      <c r="EB807">
        <v>-1.4784999999999999</v>
      </c>
      <c r="EC807">
        <v>-1.4884999999999999</v>
      </c>
      <c r="ED807">
        <v>-1.4825999999999999</v>
      </c>
      <c r="EE807">
        <v>-1.4614</v>
      </c>
      <c r="EF807">
        <v>-1.4268000000000001</v>
      </c>
      <c r="EG807">
        <v>-1.3812</v>
      </c>
      <c r="EH807">
        <v>-1.3169</v>
      </c>
      <c r="EI807">
        <v>-1.2572000000000001</v>
      </c>
      <c r="EJ807">
        <v>-1.1924999999999999</v>
      </c>
      <c r="EK807">
        <v>-1.1240000000000001</v>
      </c>
      <c r="EL807">
        <v>-1.0525</v>
      </c>
      <c r="EM807">
        <v>-0.9788</v>
      </c>
      <c r="EN807">
        <v>-0.90329000000000004</v>
      </c>
      <c r="EO807">
        <v>-0.82633999999999996</v>
      </c>
      <c r="EP807">
        <v>-0.74824999999999997</v>
      </c>
      <c r="EQ807">
        <v>-0.67420000000000002</v>
      </c>
      <c r="ER807">
        <v>-0.59409999999999996</v>
      </c>
      <c r="ES807">
        <v>-0.51676999999999995</v>
      </c>
      <c r="ET807">
        <v>-0.43623000000000001</v>
      </c>
      <c r="EU807">
        <v>-0.35435</v>
      </c>
      <c r="EV807">
        <v>-0.27529999999999999</v>
      </c>
      <c r="EW807">
        <v>-0.19298000000000001</v>
      </c>
      <c r="EX807">
        <v>-0.11002000000000001</v>
      </c>
      <c r="EY807">
        <v>-2.9866E-2</v>
      </c>
      <c r="EZ807">
        <v>5.0821999999999999E-2</v>
      </c>
      <c r="FA807">
        <v>0.13457</v>
      </c>
      <c r="FB807">
        <v>0.21596000000000001</v>
      </c>
      <c r="FC807">
        <v>0.29741000000000001</v>
      </c>
      <c r="FD807">
        <v>0.37992999999999999</v>
      </c>
      <c r="FE807">
        <v>0.46227000000000001</v>
      </c>
      <c r="FF807">
        <v>0.54530000000000001</v>
      </c>
      <c r="FG807">
        <v>0.61731999999999998</v>
      </c>
      <c r="FH807">
        <v>0.69250999999999996</v>
      </c>
      <c r="FI807">
        <v>0.76644000000000001</v>
      </c>
      <c r="FJ807">
        <v>0.84991000000000005</v>
      </c>
      <c r="FK807">
        <v>0.93355999999999995</v>
      </c>
      <c r="FL807">
        <v>1.0174000000000001</v>
      </c>
      <c r="FM807">
        <v>1.1012999999999999</v>
      </c>
      <c r="FN807">
        <v>1.1847000000000001</v>
      </c>
      <c r="FO807">
        <v>1.2689999999999999</v>
      </c>
      <c r="FP807">
        <v>1.3543000000000001</v>
      </c>
      <c r="FQ807">
        <v>1.4383999999999999</v>
      </c>
      <c r="FR807">
        <v>1.5230999999999999</v>
      </c>
      <c r="FS807">
        <v>1.6076999999999999</v>
      </c>
      <c r="FT807">
        <v>1.6778</v>
      </c>
      <c r="FU807">
        <v>31</v>
      </c>
    </row>
    <row r="808" spans="1:177" x14ac:dyDescent="0.25">
      <c r="A808">
        <v>1.6142000000000001</v>
      </c>
      <c r="B808">
        <v>1.5739000000000001</v>
      </c>
      <c r="C808">
        <v>1.5568</v>
      </c>
      <c r="D808">
        <v>1.5206999999999999</v>
      </c>
      <c r="E808">
        <v>1.4601999999999999</v>
      </c>
      <c r="F808">
        <v>1.4063000000000001</v>
      </c>
      <c r="G808">
        <v>1.3164</v>
      </c>
      <c r="H808">
        <v>1.2275</v>
      </c>
      <c r="I808">
        <v>1.1369</v>
      </c>
      <c r="J808">
        <v>1.0451999999999999</v>
      </c>
      <c r="K808">
        <v>0.95726</v>
      </c>
      <c r="L808">
        <v>0.86195999999999995</v>
      </c>
      <c r="M808">
        <v>0.77127000000000001</v>
      </c>
      <c r="N808">
        <v>0.68113999999999997</v>
      </c>
      <c r="O808">
        <v>0.58655999999999997</v>
      </c>
      <c r="P808">
        <v>0.49737999999999999</v>
      </c>
      <c r="Q808">
        <v>0.40892000000000001</v>
      </c>
      <c r="R808">
        <v>0.31534000000000001</v>
      </c>
      <c r="S808">
        <v>0.24798000000000001</v>
      </c>
      <c r="T808">
        <v>0.15515000000000001</v>
      </c>
      <c r="U808">
        <v>6.2672000000000005E-2</v>
      </c>
      <c r="V808">
        <v>-2.0799999999999999E-2</v>
      </c>
      <c r="W808">
        <v>-0.10639</v>
      </c>
      <c r="X808">
        <v>-0.19689999999999999</v>
      </c>
      <c r="Y808">
        <v>-0.27855000000000002</v>
      </c>
      <c r="Z808">
        <v>-0.35857</v>
      </c>
      <c r="AA808">
        <v>-0.44614999999999999</v>
      </c>
      <c r="AB808">
        <v>-0.53269999999999995</v>
      </c>
      <c r="AC808">
        <v>-0.60782999999999998</v>
      </c>
      <c r="AD808">
        <v>-0.69144000000000005</v>
      </c>
      <c r="AE808">
        <v>-0.75792999999999999</v>
      </c>
      <c r="AF808">
        <v>-0.82901000000000002</v>
      </c>
      <c r="AG808">
        <v>-0.91876999999999998</v>
      </c>
      <c r="AH808">
        <v>-0.98846999999999996</v>
      </c>
      <c r="AI808">
        <v>-1.0507</v>
      </c>
      <c r="AJ808">
        <v>-1.1182000000000001</v>
      </c>
      <c r="AK808">
        <v>-1.1748000000000001</v>
      </c>
      <c r="AL808">
        <v>-1.2223999999999999</v>
      </c>
      <c r="AM808">
        <v>-1.2741</v>
      </c>
      <c r="AN808">
        <v>-1.319</v>
      </c>
      <c r="AO808">
        <v>-1.3565</v>
      </c>
      <c r="AP808">
        <v>-1.3855999999999999</v>
      </c>
      <c r="AQ808">
        <v>-1.3944000000000001</v>
      </c>
      <c r="AR808">
        <v>-1.4157</v>
      </c>
      <c r="AS808">
        <v>-1.4157999999999999</v>
      </c>
      <c r="AT808">
        <v>-1.4057999999999999</v>
      </c>
      <c r="AU808">
        <v>-1.3861000000000001</v>
      </c>
      <c r="AV808">
        <v>-1.3551</v>
      </c>
      <c r="AW808">
        <v>-1.3192999999999999</v>
      </c>
      <c r="AX808">
        <v>-1.2853000000000001</v>
      </c>
      <c r="AY808">
        <v>-1.2351000000000001</v>
      </c>
      <c r="AZ808">
        <v>-1.1623000000000001</v>
      </c>
      <c r="BA808">
        <v>-1.1177999999999999</v>
      </c>
      <c r="BB808">
        <v>-1.0521</v>
      </c>
      <c r="BC808">
        <v>-0.98265000000000002</v>
      </c>
      <c r="BD808">
        <v>-0.91003000000000001</v>
      </c>
      <c r="BE808">
        <v>-0.84726000000000001</v>
      </c>
      <c r="BF808">
        <v>-0.76881999999999995</v>
      </c>
      <c r="BG808">
        <v>-0.69933999999999996</v>
      </c>
      <c r="BH808">
        <v>-0.61372000000000004</v>
      </c>
      <c r="BI808">
        <v>-0.52927000000000002</v>
      </c>
      <c r="BJ808">
        <v>-0.44749</v>
      </c>
      <c r="BK808">
        <v>-0.36409000000000002</v>
      </c>
      <c r="BL808">
        <v>-0.28233999999999998</v>
      </c>
      <c r="BM808">
        <v>-0.19369</v>
      </c>
      <c r="BN808">
        <v>-0.10725</v>
      </c>
      <c r="BO808">
        <v>-2.1939E-2</v>
      </c>
      <c r="BP808">
        <v>6.1704000000000002E-2</v>
      </c>
      <c r="BQ808">
        <v>0.15332999999999999</v>
      </c>
      <c r="BR808">
        <v>0.23880000000000001</v>
      </c>
      <c r="BS808">
        <v>0.33144000000000001</v>
      </c>
      <c r="BT808">
        <v>0.42708000000000002</v>
      </c>
      <c r="BU808">
        <v>0.50200999999999996</v>
      </c>
      <c r="BV808">
        <v>0.58555000000000001</v>
      </c>
      <c r="BW808">
        <v>0.67693000000000003</v>
      </c>
      <c r="BX808">
        <v>0.76422999999999996</v>
      </c>
      <c r="BY808">
        <v>0.85711999999999999</v>
      </c>
      <c r="BZ808">
        <v>0.94799999999999995</v>
      </c>
      <c r="CA808">
        <v>1.0392999999999999</v>
      </c>
      <c r="CB808">
        <v>1.129</v>
      </c>
      <c r="CC808">
        <v>1.2193000000000001</v>
      </c>
      <c r="CD808">
        <v>1.3067</v>
      </c>
      <c r="CE808">
        <v>1.3952</v>
      </c>
      <c r="CF808">
        <v>1.4821</v>
      </c>
      <c r="CG808">
        <v>1.5497000000000001</v>
      </c>
      <c r="CH808">
        <v>1.5842000000000001</v>
      </c>
      <c r="CI808">
        <v>1.5987</v>
      </c>
      <c r="CJ808">
        <v>1.6145</v>
      </c>
      <c r="CK808">
        <v>1.6142000000000001</v>
      </c>
      <c r="CL808">
        <v>1.6020000000000001</v>
      </c>
      <c r="CM808">
        <v>1.5773999999999999</v>
      </c>
      <c r="CN808">
        <v>1.5487</v>
      </c>
      <c r="CO808">
        <v>1.4807999999999999</v>
      </c>
      <c r="CP808">
        <v>1.395</v>
      </c>
      <c r="CQ808">
        <v>1.3082</v>
      </c>
      <c r="CR808">
        <v>1.2198</v>
      </c>
      <c r="CS808">
        <v>1.1286</v>
      </c>
      <c r="CT808">
        <v>1.0383</v>
      </c>
      <c r="CU808">
        <v>0.94847000000000004</v>
      </c>
      <c r="CV808">
        <v>0.85479000000000005</v>
      </c>
      <c r="CW808">
        <v>0.76607999999999998</v>
      </c>
      <c r="CX808">
        <v>0.67423</v>
      </c>
      <c r="CY808">
        <v>0.58504</v>
      </c>
      <c r="CZ808">
        <v>0.49101</v>
      </c>
      <c r="DA808">
        <v>0.40293000000000001</v>
      </c>
      <c r="DB808">
        <v>0.30958000000000002</v>
      </c>
      <c r="DC808">
        <v>0.22283</v>
      </c>
      <c r="DD808">
        <v>0.13034999999999999</v>
      </c>
      <c r="DE808">
        <v>4.5186999999999998E-2</v>
      </c>
      <c r="DF808">
        <v>-3.8817999999999998E-2</v>
      </c>
      <c r="DG808">
        <v>-0.12259</v>
      </c>
      <c r="DH808">
        <v>-0.21295</v>
      </c>
      <c r="DI808">
        <v>-0.3039</v>
      </c>
      <c r="DJ808">
        <v>-0.38012000000000001</v>
      </c>
      <c r="DK808">
        <v>-0.46601999999999999</v>
      </c>
      <c r="DL808">
        <v>-0.53515000000000001</v>
      </c>
      <c r="DM808">
        <v>-0.60782999999999998</v>
      </c>
      <c r="DN808">
        <v>-0.67942999999999998</v>
      </c>
      <c r="DO808">
        <v>-0.76005999999999996</v>
      </c>
      <c r="DP808">
        <v>-0.83877000000000002</v>
      </c>
      <c r="DQ808">
        <v>-0.91510999999999998</v>
      </c>
      <c r="DR808">
        <v>-0.9748</v>
      </c>
      <c r="DS808">
        <v>-1.0447</v>
      </c>
      <c r="DT808">
        <v>-1.1107</v>
      </c>
      <c r="DU808">
        <v>-1.1611</v>
      </c>
      <c r="DV808">
        <v>-1.2119</v>
      </c>
      <c r="DW808">
        <v>-1.2618</v>
      </c>
      <c r="DX808">
        <v>-1.2915000000000001</v>
      </c>
      <c r="DY808">
        <v>-1.3213999999999999</v>
      </c>
      <c r="DZ808">
        <v>-1.3513999999999999</v>
      </c>
      <c r="EA808">
        <v>-1.3682000000000001</v>
      </c>
      <c r="EB808">
        <v>-1.3737999999999999</v>
      </c>
      <c r="EC808">
        <v>-1.3654999999999999</v>
      </c>
      <c r="ED808">
        <v>-1.3454999999999999</v>
      </c>
      <c r="EE808">
        <v>-1.3480000000000001</v>
      </c>
      <c r="EF808">
        <v>-1.3208</v>
      </c>
      <c r="EG808">
        <v>-1.2857000000000001</v>
      </c>
      <c r="EH808">
        <v>-1.2612000000000001</v>
      </c>
      <c r="EI808">
        <v>-1.1936</v>
      </c>
      <c r="EJ808">
        <v>-1.1385000000000001</v>
      </c>
      <c r="EK808">
        <v>-1.0811999999999999</v>
      </c>
      <c r="EL808">
        <v>-1.0286999999999999</v>
      </c>
      <c r="EM808">
        <v>-0.95960000000000001</v>
      </c>
      <c r="EN808">
        <v>-0.89024999999999999</v>
      </c>
      <c r="EO808">
        <v>-0.81772</v>
      </c>
      <c r="EP808">
        <v>-0.73472000000000004</v>
      </c>
      <c r="EQ808">
        <v>-0.67127999999999999</v>
      </c>
      <c r="ER808">
        <v>-0.61355000000000004</v>
      </c>
      <c r="ES808">
        <v>-0.53981999999999997</v>
      </c>
      <c r="ET808">
        <v>-0.44518999999999997</v>
      </c>
      <c r="EU808">
        <v>-0.35920999999999997</v>
      </c>
      <c r="EV808">
        <v>-0.28109000000000001</v>
      </c>
      <c r="EW808">
        <v>-0.20152999999999999</v>
      </c>
      <c r="EX808">
        <v>-0.11221</v>
      </c>
      <c r="EY808">
        <v>-2.2349999999999998E-2</v>
      </c>
      <c r="EZ808">
        <v>5.3949999999999998E-2</v>
      </c>
      <c r="FA808">
        <v>0.12565000000000001</v>
      </c>
      <c r="FB808">
        <v>0.21757000000000001</v>
      </c>
      <c r="FC808">
        <v>0.30987999999999999</v>
      </c>
      <c r="FD808">
        <v>0.39634000000000003</v>
      </c>
      <c r="FE808">
        <v>0.48949999999999999</v>
      </c>
      <c r="FF808">
        <v>0.57728000000000002</v>
      </c>
      <c r="FG808">
        <v>0.67113999999999996</v>
      </c>
      <c r="FH808">
        <v>0.76002000000000003</v>
      </c>
      <c r="FI808">
        <v>0.85443999999999998</v>
      </c>
      <c r="FJ808">
        <v>0.94523000000000001</v>
      </c>
      <c r="FK808">
        <v>1.034</v>
      </c>
      <c r="FL808">
        <v>1.1234999999999999</v>
      </c>
      <c r="FM808">
        <v>1.1966000000000001</v>
      </c>
      <c r="FN808">
        <v>1.2838000000000001</v>
      </c>
      <c r="FO808">
        <v>1.3684000000000001</v>
      </c>
      <c r="FP808">
        <v>1.4524999999999999</v>
      </c>
      <c r="FQ808">
        <v>1.5133000000000001</v>
      </c>
      <c r="FR808">
        <v>1.5419</v>
      </c>
      <c r="FS808">
        <v>1.5751999999999999</v>
      </c>
      <c r="FT808">
        <v>1.5946</v>
      </c>
      <c r="FU808">
        <v>29</v>
      </c>
    </row>
    <row r="809" spans="1:177" x14ac:dyDescent="0.25">
      <c r="A809">
        <v>1.6532</v>
      </c>
      <c r="B809">
        <v>1.673</v>
      </c>
      <c r="C809">
        <v>1.6537999999999999</v>
      </c>
      <c r="D809">
        <v>1.6144000000000001</v>
      </c>
      <c r="E809">
        <v>1.5401</v>
      </c>
      <c r="F809">
        <v>1.4622999999999999</v>
      </c>
      <c r="G809">
        <v>1.3737999999999999</v>
      </c>
      <c r="H809">
        <v>1.2883</v>
      </c>
      <c r="I809">
        <v>1.2037</v>
      </c>
      <c r="J809">
        <v>1.1152</v>
      </c>
      <c r="K809">
        <v>1.0266999999999999</v>
      </c>
      <c r="L809">
        <v>0.93911999999999995</v>
      </c>
      <c r="M809">
        <v>0.85170000000000001</v>
      </c>
      <c r="N809">
        <v>0.76549</v>
      </c>
      <c r="O809">
        <v>0.68789</v>
      </c>
      <c r="P809">
        <v>0.60175000000000001</v>
      </c>
      <c r="Q809">
        <v>0.52632999999999996</v>
      </c>
      <c r="R809">
        <v>0.44128000000000001</v>
      </c>
      <c r="S809">
        <v>0.36159000000000002</v>
      </c>
      <c r="T809">
        <v>0.28088000000000002</v>
      </c>
      <c r="U809">
        <v>0.19497</v>
      </c>
      <c r="V809">
        <v>0.10976</v>
      </c>
      <c r="W809">
        <v>2.2842000000000001E-2</v>
      </c>
      <c r="X809">
        <v>-5.457E-2</v>
      </c>
      <c r="Y809">
        <v>-0.14113999999999999</v>
      </c>
      <c r="Z809">
        <v>-0.22731000000000001</v>
      </c>
      <c r="AA809">
        <v>-0.31111</v>
      </c>
      <c r="AB809">
        <v>-0.39677000000000001</v>
      </c>
      <c r="AC809">
        <v>-0.48208000000000001</v>
      </c>
      <c r="AD809">
        <v>-0.56694999999999995</v>
      </c>
      <c r="AE809">
        <v>-0.65132999999999996</v>
      </c>
      <c r="AF809">
        <v>-0.73838000000000004</v>
      </c>
      <c r="AG809">
        <v>-0.82508000000000004</v>
      </c>
      <c r="AH809">
        <v>-0.90776999999999997</v>
      </c>
      <c r="AI809">
        <v>-0.98945000000000005</v>
      </c>
      <c r="AJ809">
        <v>-1.0698000000000001</v>
      </c>
      <c r="AK809">
        <v>-1.1487000000000001</v>
      </c>
      <c r="AL809">
        <v>-1.2202999999999999</v>
      </c>
      <c r="AM809">
        <v>-1.2856000000000001</v>
      </c>
      <c r="AN809">
        <v>-1.3441000000000001</v>
      </c>
      <c r="AO809">
        <v>-1.3859999999999999</v>
      </c>
      <c r="AP809">
        <v>-1.4078999999999999</v>
      </c>
      <c r="AQ809">
        <v>-1.4156</v>
      </c>
      <c r="AR809">
        <v>-1.4023000000000001</v>
      </c>
      <c r="AS809">
        <v>-1.3932</v>
      </c>
      <c r="AT809">
        <v>-1.381</v>
      </c>
      <c r="AU809">
        <v>-1.3644000000000001</v>
      </c>
      <c r="AV809">
        <v>-1.3573</v>
      </c>
      <c r="AW809">
        <v>-1.3436999999999999</v>
      </c>
      <c r="AX809">
        <v>-1.329</v>
      </c>
      <c r="AY809">
        <v>-1.2950999999999999</v>
      </c>
      <c r="AZ809">
        <v>-1.2576000000000001</v>
      </c>
      <c r="BA809">
        <v>-1.2103999999999999</v>
      </c>
      <c r="BB809">
        <v>-1.1560999999999999</v>
      </c>
      <c r="BC809">
        <v>-1.0931</v>
      </c>
      <c r="BD809">
        <v>-1.0239</v>
      </c>
      <c r="BE809">
        <v>-0.94554000000000005</v>
      </c>
      <c r="BF809">
        <v>-0.86565000000000003</v>
      </c>
      <c r="BG809">
        <v>-0.78456999999999999</v>
      </c>
      <c r="BH809">
        <v>-0.69889999999999997</v>
      </c>
      <c r="BI809">
        <v>-0.61621000000000004</v>
      </c>
      <c r="BJ809">
        <v>-0.52958000000000005</v>
      </c>
      <c r="BK809">
        <v>-0.44307000000000002</v>
      </c>
      <c r="BL809">
        <v>-0.35846</v>
      </c>
      <c r="BM809">
        <v>-0.27382000000000001</v>
      </c>
      <c r="BN809">
        <v>-0.18878</v>
      </c>
      <c r="BO809">
        <v>-0.10707</v>
      </c>
      <c r="BP809">
        <v>-2.5176E-2</v>
      </c>
      <c r="BQ809">
        <v>5.9006999999999997E-2</v>
      </c>
      <c r="BR809">
        <v>0.14344000000000001</v>
      </c>
      <c r="BS809">
        <v>0.22628999999999999</v>
      </c>
      <c r="BT809">
        <v>0.31339</v>
      </c>
      <c r="BU809">
        <v>0.39883999999999997</v>
      </c>
      <c r="BV809">
        <v>0.48457</v>
      </c>
      <c r="BW809">
        <v>0.55952999999999997</v>
      </c>
      <c r="BX809">
        <v>0.64434999999999998</v>
      </c>
      <c r="BY809">
        <v>0.72841999999999996</v>
      </c>
      <c r="BZ809">
        <v>0.8145</v>
      </c>
      <c r="CA809">
        <v>0.90081999999999995</v>
      </c>
      <c r="CB809">
        <v>0.98714999999999997</v>
      </c>
      <c r="CC809">
        <v>1.0745</v>
      </c>
      <c r="CD809">
        <v>1.163</v>
      </c>
      <c r="CE809">
        <v>1.2521</v>
      </c>
      <c r="CF809">
        <v>1.3408</v>
      </c>
      <c r="CG809">
        <v>1.4293</v>
      </c>
      <c r="CH809">
        <v>1.5164</v>
      </c>
      <c r="CI809">
        <v>1.6012999999999999</v>
      </c>
      <c r="CJ809">
        <v>1.6756</v>
      </c>
      <c r="CK809">
        <v>1.6926000000000001</v>
      </c>
      <c r="CL809">
        <v>1.6914</v>
      </c>
      <c r="CM809">
        <v>1.6732</v>
      </c>
      <c r="CN809">
        <v>1.6183000000000001</v>
      </c>
      <c r="CO809">
        <v>1.532</v>
      </c>
      <c r="CP809">
        <v>1.4443999999999999</v>
      </c>
      <c r="CQ809">
        <v>1.3557999999999999</v>
      </c>
      <c r="CR809">
        <v>1.2670999999999999</v>
      </c>
      <c r="CS809">
        <v>1.1785000000000001</v>
      </c>
      <c r="CT809">
        <v>1.0901000000000001</v>
      </c>
      <c r="CU809">
        <v>1.0026999999999999</v>
      </c>
      <c r="CV809">
        <v>0.91581000000000001</v>
      </c>
      <c r="CW809">
        <v>0.83896999999999999</v>
      </c>
      <c r="CX809">
        <v>0.75229000000000001</v>
      </c>
      <c r="CY809">
        <v>0.66735999999999995</v>
      </c>
      <c r="CZ809">
        <v>0.58169999999999999</v>
      </c>
      <c r="DA809">
        <v>0.49641000000000002</v>
      </c>
      <c r="DB809">
        <v>0.41152</v>
      </c>
      <c r="DC809">
        <v>0.32707000000000003</v>
      </c>
      <c r="DD809">
        <v>0.24277000000000001</v>
      </c>
      <c r="DE809">
        <v>0.15866</v>
      </c>
      <c r="DF809">
        <v>7.7145000000000005E-2</v>
      </c>
      <c r="DG809">
        <v>-5.1089999999999998E-3</v>
      </c>
      <c r="DH809">
        <v>-7.7157000000000003E-2</v>
      </c>
      <c r="DI809">
        <v>-0.16288</v>
      </c>
      <c r="DJ809">
        <v>-0.24829999999999999</v>
      </c>
      <c r="DK809">
        <v>-0.33337</v>
      </c>
      <c r="DL809">
        <v>-0.41170000000000001</v>
      </c>
      <c r="DM809">
        <v>-0.49806</v>
      </c>
      <c r="DN809">
        <v>-0.58337000000000006</v>
      </c>
      <c r="DO809">
        <v>-0.67017000000000004</v>
      </c>
      <c r="DP809">
        <v>-0.75307999999999997</v>
      </c>
      <c r="DQ809">
        <v>-0.83516000000000001</v>
      </c>
      <c r="DR809">
        <v>-0.91618999999999995</v>
      </c>
      <c r="DS809">
        <v>-0.99153000000000002</v>
      </c>
      <c r="DT809">
        <v>-1.0692999999999999</v>
      </c>
      <c r="DU809">
        <v>-1.1317999999999999</v>
      </c>
      <c r="DV809">
        <v>-1.1969000000000001</v>
      </c>
      <c r="DW809">
        <v>-1.2554000000000001</v>
      </c>
      <c r="DX809">
        <v>-1.3049999999999999</v>
      </c>
      <c r="DY809">
        <v>-1.3304</v>
      </c>
      <c r="DZ809">
        <v>-1.3436999999999999</v>
      </c>
      <c r="EA809">
        <v>-1.3464</v>
      </c>
      <c r="EB809">
        <v>-1.3362000000000001</v>
      </c>
      <c r="EC809">
        <v>-1.3313999999999999</v>
      </c>
      <c r="ED809">
        <v>-1.3129999999999999</v>
      </c>
      <c r="EE809">
        <v>-1.3138000000000001</v>
      </c>
      <c r="EF809">
        <v>-1.31</v>
      </c>
      <c r="EG809">
        <v>-1.3051999999999999</v>
      </c>
      <c r="EH809">
        <v>-1.2895000000000001</v>
      </c>
      <c r="EI809">
        <v>-1.2614000000000001</v>
      </c>
      <c r="EJ809">
        <v>-1.2264999999999999</v>
      </c>
      <c r="EK809">
        <v>-1.1796</v>
      </c>
      <c r="EL809">
        <v>-1.1164000000000001</v>
      </c>
      <c r="EM809">
        <v>-1.0490999999999999</v>
      </c>
      <c r="EN809">
        <v>-0.97379000000000004</v>
      </c>
      <c r="EO809">
        <v>-0.89648000000000005</v>
      </c>
      <c r="EP809">
        <v>-0.81330999999999998</v>
      </c>
      <c r="EQ809">
        <v>-0.72516999999999998</v>
      </c>
      <c r="ER809">
        <v>-0.64856000000000003</v>
      </c>
      <c r="ES809">
        <v>-0.56688000000000005</v>
      </c>
      <c r="ET809">
        <v>-0.48785000000000001</v>
      </c>
      <c r="EU809">
        <v>-0.41676000000000002</v>
      </c>
      <c r="EV809">
        <v>-0.33582000000000001</v>
      </c>
      <c r="EW809">
        <v>-0.25122</v>
      </c>
      <c r="EX809">
        <v>-0.16894000000000001</v>
      </c>
      <c r="EY809">
        <v>-9.2703999999999995E-2</v>
      </c>
      <c r="EZ809">
        <v>-9.4409999999999997E-3</v>
      </c>
      <c r="FA809">
        <v>7.3838000000000001E-2</v>
      </c>
      <c r="FB809">
        <v>0.15140000000000001</v>
      </c>
      <c r="FC809">
        <v>0.23463999999999999</v>
      </c>
      <c r="FD809">
        <v>0.31635000000000002</v>
      </c>
      <c r="FE809">
        <v>0.39883000000000002</v>
      </c>
      <c r="FF809">
        <v>0.47338000000000002</v>
      </c>
      <c r="FG809">
        <v>0.55801999999999996</v>
      </c>
      <c r="FH809">
        <v>0.64198999999999995</v>
      </c>
      <c r="FI809">
        <v>0.72726000000000002</v>
      </c>
      <c r="FJ809">
        <v>0.81301999999999996</v>
      </c>
      <c r="FK809">
        <v>0.89827000000000001</v>
      </c>
      <c r="FL809">
        <v>0.98124</v>
      </c>
      <c r="FM809">
        <v>1.0629</v>
      </c>
      <c r="FN809">
        <v>1.1506000000000001</v>
      </c>
      <c r="FO809">
        <v>1.2382</v>
      </c>
      <c r="FP809">
        <v>1.3263</v>
      </c>
      <c r="FQ809">
        <v>1.4142999999999999</v>
      </c>
      <c r="FR809">
        <v>1.5016</v>
      </c>
      <c r="FS809">
        <v>1.5783</v>
      </c>
      <c r="FT809">
        <v>1.64</v>
      </c>
      <c r="FU809">
        <v>33</v>
      </c>
    </row>
    <row r="810" spans="1:177" x14ac:dyDescent="0.25">
      <c r="A810">
        <v>1.8133999999999999</v>
      </c>
      <c r="B810">
        <v>1.7775000000000001</v>
      </c>
      <c r="C810">
        <v>1.7076</v>
      </c>
      <c r="D810">
        <v>1.6002000000000001</v>
      </c>
      <c r="E810">
        <v>1.4926999999999999</v>
      </c>
      <c r="F810">
        <v>1.3844000000000001</v>
      </c>
      <c r="G810">
        <v>1.2767999999999999</v>
      </c>
      <c r="H810">
        <v>1.1716</v>
      </c>
      <c r="I810">
        <v>1.0652999999999999</v>
      </c>
      <c r="J810">
        <v>0.96236999999999995</v>
      </c>
      <c r="K810">
        <v>0.86082999999999998</v>
      </c>
      <c r="L810">
        <v>0.76437999999999995</v>
      </c>
      <c r="M810">
        <v>0.6663</v>
      </c>
      <c r="N810">
        <v>0.56998000000000004</v>
      </c>
      <c r="O810">
        <v>0.47556999999999999</v>
      </c>
      <c r="P810">
        <v>0.37790000000000001</v>
      </c>
      <c r="Q810">
        <v>0.28732000000000002</v>
      </c>
      <c r="R810">
        <v>0.19916</v>
      </c>
      <c r="S810">
        <v>0.11365</v>
      </c>
      <c r="T810">
        <v>2.3706000000000001E-2</v>
      </c>
      <c r="U810">
        <v>-6.4162999999999998E-2</v>
      </c>
      <c r="V810">
        <v>-0.14660000000000001</v>
      </c>
      <c r="W810">
        <v>-0.23286999999999999</v>
      </c>
      <c r="X810">
        <v>-0.31324999999999997</v>
      </c>
      <c r="Y810">
        <v>-0.39062999999999998</v>
      </c>
      <c r="Z810">
        <v>-0.47037000000000001</v>
      </c>
      <c r="AA810">
        <v>-0.55195000000000005</v>
      </c>
      <c r="AB810">
        <v>-0.61584000000000005</v>
      </c>
      <c r="AC810">
        <v>-0.68005000000000004</v>
      </c>
      <c r="AD810">
        <v>-0.75897999999999999</v>
      </c>
      <c r="AE810">
        <v>-0.82213999999999998</v>
      </c>
      <c r="AF810">
        <v>-0.88022999999999996</v>
      </c>
      <c r="AG810">
        <v>-0.93303000000000003</v>
      </c>
      <c r="AH810">
        <v>-0.98873999999999995</v>
      </c>
      <c r="AI810">
        <v>-1.0546</v>
      </c>
      <c r="AJ810">
        <v>-1.0941000000000001</v>
      </c>
      <c r="AK810">
        <v>-1.1388</v>
      </c>
      <c r="AL810">
        <v>-1.1633</v>
      </c>
      <c r="AM810">
        <v>-1.2071000000000001</v>
      </c>
      <c r="AN810">
        <v>-1.2265999999999999</v>
      </c>
      <c r="AO810">
        <v>-1.2566999999999999</v>
      </c>
      <c r="AP810">
        <v>-1.2750999999999999</v>
      </c>
      <c r="AQ810">
        <v>-1.2761</v>
      </c>
      <c r="AR810">
        <v>-1.2834000000000001</v>
      </c>
      <c r="AS810">
        <v>-1.2828999999999999</v>
      </c>
      <c r="AT810">
        <v>-1.2746</v>
      </c>
      <c r="AU810">
        <v>-1.2585</v>
      </c>
      <c r="AV810">
        <v>-1.2532000000000001</v>
      </c>
      <c r="AW810">
        <v>-1.2222</v>
      </c>
      <c r="AX810">
        <v>-1.1843999999999999</v>
      </c>
      <c r="AY810">
        <v>-1.1400999999999999</v>
      </c>
      <c r="AZ810">
        <v>-1.1065</v>
      </c>
      <c r="BA810">
        <v>-1.0509999999999999</v>
      </c>
      <c r="BB810">
        <v>-1.0157</v>
      </c>
      <c r="BC810">
        <v>-0.96496000000000004</v>
      </c>
      <c r="BD810">
        <v>-0.90900999999999998</v>
      </c>
      <c r="BE810">
        <v>-0.83499999999999996</v>
      </c>
      <c r="BF810">
        <v>-0.77066999999999997</v>
      </c>
      <c r="BG810">
        <v>-0.70232000000000006</v>
      </c>
      <c r="BH810">
        <v>-0.64122999999999997</v>
      </c>
      <c r="BI810">
        <v>-0.56520000000000004</v>
      </c>
      <c r="BJ810">
        <v>-0.48763000000000001</v>
      </c>
      <c r="BK810">
        <v>-0.40609000000000001</v>
      </c>
      <c r="BL810">
        <v>-0.32212000000000002</v>
      </c>
      <c r="BM810">
        <v>-0.24360000000000001</v>
      </c>
      <c r="BN810">
        <v>-0.1638</v>
      </c>
      <c r="BO810">
        <v>-8.1299999999999997E-2</v>
      </c>
      <c r="BP810">
        <v>9.6450000000000008E-3</v>
      </c>
      <c r="BQ810">
        <v>9.6373E-2</v>
      </c>
      <c r="BR810">
        <v>0.18715999999999999</v>
      </c>
      <c r="BS810">
        <v>0.27134000000000003</v>
      </c>
      <c r="BT810">
        <v>0.35816999999999999</v>
      </c>
      <c r="BU810">
        <v>0.45113999999999999</v>
      </c>
      <c r="BV810">
        <v>0.54410000000000003</v>
      </c>
      <c r="BW810">
        <v>0.63726000000000005</v>
      </c>
      <c r="BX810">
        <v>0.73236000000000001</v>
      </c>
      <c r="BY810">
        <v>0.82065999999999995</v>
      </c>
      <c r="BZ810">
        <v>0.90934000000000004</v>
      </c>
      <c r="CA810">
        <v>1.0093000000000001</v>
      </c>
      <c r="CB810">
        <v>1.1107</v>
      </c>
      <c r="CC810">
        <v>1.216</v>
      </c>
      <c r="CD810">
        <v>1.3197000000000001</v>
      </c>
      <c r="CE810">
        <v>1.4265000000000001</v>
      </c>
      <c r="CF810">
        <v>1.5328999999999999</v>
      </c>
      <c r="CG810">
        <v>1.6402000000000001</v>
      </c>
      <c r="CH810">
        <v>1.7456</v>
      </c>
      <c r="CI810">
        <v>1.8252999999999999</v>
      </c>
      <c r="CJ810">
        <v>1.8520000000000001</v>
      </c>
      <c r="CK810">
        <v>1.8322000000000001</v>
      </c>
      <c r="CL810">
        <v>1.7897000000000001</v>
      </c>
      <c r="CM810">
        <v>1.694</v>
      </c>
      <c r="CN810">
        <v>1.5867</v>
      </c>
      <c r="CO810">
        <v>1.4793000000000001</v>
      </c>
      <c r="CP810">
        <v>1.3729</v>
      </c>
      <c r="CQ810">
        <v>1.2676000000000001</v>
      </c>
      <c r="CR810">
        <v>1.1633</v>
      </c>
      <c r="CS810">
        <v>1.0603</v>
      </c>
      <c r="CT810">
        <v>0.95930000000000004</v>
      </c>
      <c r="CU810">
        <v>0.8619</v>
      </c>
      <c r="CV810">
        <v>0.76356000000000002</v>
      </c>
      <c r="CW810">
        <v>0.68515000000000004</v>
      </c>
      <c r="CX810">
        <v>0.59021999999999997</v>
      </c>
      <c r="CY810">
        <v>0.49725999999999998</v>
      </c>
      <c r="CZ810">
        <v>0.40078999999999998</v>
      </c>
      <c r="DA810">
        <v>0.31180000000000002</v>
      </c>
      <c r="DB810">
        <v>0.2253</v>
      </c>
      <c r="DC810">
        <v>0.14122999999999999</v>
      </c>
      <c r="DD810">
        <v>4.5523000000000001E-2</v>
      </c>
      <c r="DE810">
        <v>-3.3285000000000002E-2</v>
      </c>
      <c r="DF810">
        <v>-0.12562999999999999</v>
      </c>
      <c r="DG810">
        <v>-0.2077</v>
      </c>
      <c r="DH810">
        <v>-0.28687000000000001</v>
      </c>
      <c r="DI810">
        <v>-0.37230999999999997</v>
      </c>
      <c r="DJ810">
        <v>-0.44546000000000002</v>
      </c>
      <c r="DK810">
        <v>-0.51092000000000004</v>
      </c>
      <c r="DL810">
        <v>-0.57903000000000004</v>
      </c>
      <c r="DM810">
        <v>-0.64173999999999998</v>
      </c>
      <c r="DN810">
        <v>-0.72345000000000004</v>
      </c>
      <c r="DO810">
        <v>-0.79095000000000004</v>
      </c>
      <c r="DP810">
        <v>-0.85433000000000003</v>
      </c>
      <c r="DQ810">
        <v>-0.92767999999999995</v>
      </c>
      <c r="DR810">
        <v>-0.97067999999999999</v>
      </c>
      <c r="DS810">
        <v>-1.0314000000000001</v>
      </c>
      <c r="DT810">
        <v>-1.0747</v>
      </c>
      <c r="DU810">
        <v>-1.1032999999999999</v>
      </c>
      <c r="DV810">
        <v>-1.1519999999999999</v>
      </c>
      <c r="DW810">
        <v>-1.1946000000000001</v>
      </c>
      <c r="DX810">
        <v>-1.2128000000000001</v>
      </c>
      <c r="DY810">
        <v>-1.2417</v>
      </c>
      <c r="DZ810">
        <v>-1.2633000000000001</v>
      </c>
      <c r="EA810">
        <v>-1.2586999999999999</v>
      </c>
      <c r="EB810">
        <v>-1.2837000000000001</v>
      </c>
      <c r="EC810">
        <v>-1.2718</v>
      </c>
      <c r="ED810">
        <v>-1.2543</v>
      </c>
      <c r="EE810">
        <v>-1.2471000000000001</v>
      </c>
      <c r="EF810">
        <v>-1.2315</v>
      </c>
      <c r="EG810">
        <v>-1.2</v>
      </c>
      <c r="EH810">
        <v>-1.1791</v>
      </c>
      <c r="EI810">
        <v>-1.151</v>
      </c>
      <c r="EJ810">
        <v>-1.0996999999999999</v>
      </c>
      <c r="EK810">
        <v>-1.0494000000000001</v>
      </c>
      <c r="EL810">
        <v>-1.0025999999999999</v>
      </c>
      <c r="EM810">
        <v>-0.94481000000000004</v>
      </c>
      <c r="EN810">
        <v>-0.88785000000000003</v>
      </c>
      <c r="EO810">
        <v>-0.82618000000000003</v>
      </c>
      <c r="EP810">
        <v>-0.75133000000000005</v>
      </c>
      <c r="EQ810">
        <v>-0.68164000000000002</v>
      </c>
      <c r="ER810">
        <v>-0.61697999999999997</v>
      </c>
      <c r="ES810">
        <v>-0.55533999999999994</v>
      </c>
      <c r="ET810">
        <v>-0.48702000000000001</v>
      </c>
      <c r="EU810">
        <v>-0.40472999999999998</v>
      </c>
      <c r="EV810">
        <v>-0.33806999999999998</v>
      </c>
      <c r="EW810">
        <v>-0.25124000000000002</v>
      </c>
      <c r="EX810">
        <v>-0.17132</v>
      </c>
      <c r="EY810">
        <v>-8.7448999999999999E-2</v>
      </c>
      <c r="EZ810">
        <v>-2.5799999999999998E-3</v>
      </c>
      <c r="FA810">
        <v>8.4562999999999999E-2</v>
      </c>
      <c r="FB810">
        <v>0.18009</v>
      </c>
      <c r="FC810">
        <v>0.26440999999999998</v>
      </c>
      <c r="FD810">
        <v>0.35742000000000002</v>
      </c>
      <c r="FE810">
        <v>0.44635000000000002</v>
      </c>
      <c r="FF810">
        <v>0.53754999999999997</v>
      </c>
      <c r="FG810">
        <v>0.63083999999999996</v>
      </c>
      <c r="FH810">
        <v>0.72606999999999999</v>
      </c>
      <c r="FI810">
        <v>0.82308000000000003</v>
      </c>
      <c r="FJ810">
        <v>0.92174</v>
      </c>
      <c r="FK810">
        <v>1.0250999999999999</v>
      </c>
      <c r="FL810">
        <v>1.1264000000000001</v>
      </c>
      <c r="FM810">
        <v>1.2289000000000001</v>
      </c>
      <c r="FN810">
        <v>1.335</v>
      </c>
      <c r="FO810">
        <v>1.4396</v>
      </c>
      <c r="FP810">
        <v>1.5470999999999999</v>
      </c>
      <c r="FQ810">
        <v>1.6348</v>
      </c>
      <c r="FR810">
        <v>1.7399</v>
      </c>
      <c r="FS810">
        <v>1.7939000000000001</v>
      </c>
      <c r="FT810">
        <v>1.8285</v>
      </c>
      <c r="FU810">
        <v>4</v>
      </c>
    </row>
    <row r="811" spans="1:177" x14ac:dyDescent="0.25">
      <c r="A811">
        <v>1.5262</v>
      </c>
      <c r="B811">
        <v>1.4411</v>
      </c>
      <c r="C811">
        <v>1.3562000000000001</v>
      </c>
      <c r="D811">
        <v>1.2712000000000001</v>
      </c>
      <c r="E811">
        <v>1.1865000000000001</v>
      </c>
      <c r="F811">
        <v>1.1015999999999999</v>
      </c>
      <c r="G811">
        <v>1.0167999999999999</v>
      </c>
      <c r="H811">
        <v>0.93201000000000001</v>
      </c>
      <c r="I811">
        <v>0.84802</v>
      </c>
      <c r="J811">
        <v>0.76361000000000001</v>
      </c>
      <c r="K811">
        <v>0.68074999999999997</v>
      </c>
      <c r="L811">
        <v>0.59733999999999998</v>
      </c>
      <c r="M811">
        <v>0.51544999999999996</v>
      </c>
      <c r="N811">
        <v>0.43297999999999998</v>
      </c>
      <c r="O811">
        <v>0.35206999999999999</v>
      </c>
      <c r="P811">
        <v>0.27033000000000001</v>
      </c>
      <c r="Q811">
        <v>0.19103000000000001</v>
      </c>
      <c r="R811">
        <v>0.11047</v>
      </c>
      <c r="S811">
        <v>3.0509999999999999E-2</v>
      </c>
      <c r="T811">
        <v>-4.879E-2</v>
      </c>
      <c r="U811">
        <v>-0.12908</v>
      </c>
      <c r="V811">
        <v>-0.20594000000000001</v>
      </c>
      <c r="W811">
        <v>-0.28498000000000001</v>
      </c>
      <c r="X811">
        <v>-0.36086000000000001</v>
      </c>
      <c r="Y811">
        <v>-0.43933</v>
      </c>
      <c r="Z811">
        <v>-0.51300999999999997</v>
      </c>
      <c r="AA811">
        <v>-0.58796000000000004</v>
      </c>
      <c r="AB811">
        <v>-0.66152</v>
      </c>
      <c r="AC811">
        <v>-0.73823000000000005</v>
      </c>
      <c r="AD811">
        <v>-0.80474999999999997</v>
      </c>
      <c r="AE811">
        <v>-0.87716000000000005</v>
      </c>
      <c r="AF811">
        <v>-0.94255999999999995</v>
      </c>
      <c r="AG811">
        <v>-1.0117</v>
      </c>
      <c r="AH811">
        <v>-1.0705</v>
      </c>
      <c r="AI811">
        <v>-1.1245000000000001</v>
      </c>
      <c r="AJ811">
        <v>-1.1817</v>
      </c>
      <c r="AK811">
        <v>-1.2334000000000001</v>
      </c>
      <c r="AL811">
        <v>-1.2682</v>
      </c>
      <c r="AM811">
        <v>-1.3045</v>
      </c>
      <c r="AN811">
        <v>-1.32</v>
      </c>
      <c r="AO811">
        <v>-1.3358000000000001</v>
      </c>
      <c r="AP811">
        <v>-1.3403</v>
      </c>
      <c r="AQ811">
        <v>-1.3331</v>
      </c>
      <c r="AR811">
        <v>-1.3147</v>
      </c>
      <c r="AS811">
        <v>-1.2861</v>
      </c>
      <c r="AT811">
        <v>-1.2584</v>
      </c>
      <c r="AU811">
        <v>-1.2122999999999999</v>
      </c>
      <c r="AV811">
        <v>-1.1673</v>
      </c>
      <c r="AW811">
        <v>-1.1101000000000001</v>
      </c>
      <c r="AX811">
        <v>-1.0563</v>
      </c>
      <c r="AY811">
        <v>-0.99070999999999998</v>
      </c>
      <c r="AZ811">
        <v>-0.92218999999999995</v>
      </c>
      <c r="BA811">
        <v>-0.85757000000000005</v>
      </c>
      <c r="BB811">
        <v>-0.78442999999999996</v>
      </c>
      <c r="BC811">
        <v>-0.71514</v>
      </c>
      <c r="BD811">
        <v>-0.64119999999999999</v>
      </c>
      <c r="BE811">
        <v>-0.56623000000000001</v>
      </c>
      <c r="BF811">
        <v>-0.49214999999999998</v>
      </c>
      <c r="BG811">
        <v>-0.41269</v>
      </c>
      <c r="BH811">
        <v>-0.34039999999999998</v>
      </c>
      <c r="BI811">
        <v>-0.26304</v>
      </c>
      <c r="BJ811">
        <v>-0.18487000000000001</v>
      </c>
      <c r="BK811">
        <v>-0.10599</v>
      </c>
      <c r="BL811">
        <v>-2.9146999999999999E-2</v>
      </c>
      <c r="BM811">
        <v>5.0881000000000003E-2</v>
      </c>
      <c r="BN811">
        <v>0.13089000000000001</v>
      </c>
      <c r="BO811">
        <v>0.21042</v>
      </c>
      <c r="BP811">
        <v>0.28996</v>
      </c>
      <c r="BQ811">
        <v>0.36953000000000003</v>
      </c>
      <c r="BR811">
        <v>0.45090000000000002</v>
      </c>
      <c r="BS811">
        <v>0.53271999999999997</v>
      </c>
      <c r="BT811">
        <v>0.61400999999999994</v>
      </c>
      <c r="BU811">
        <v>0.69621999999999995</v>
      </c>
      <c r="BV811">
        <v>0.77997000000000005</v>
      </c>
      <c r="BW811">
        <v>0.86280999999999997</v>
      </c>
      <c r="BX811">
        <v>0.94598000000000004</v>
      </c>
      <c r="BY811">
        <v>1.0303</v>
      </c>
      <c r="BZ811">
        <v>1.1147</v>
      </c>
      <c r="CA811">
        <v>1.1992</v>
      </c>
      <c r="CB811">
        <v>1.2833000000000001</v>
      </c>
      <c r="CC811">
        <v>1.3678999999999999</v>
      </c>
      <c r="CD811">
        <v>1.4517</v>
      </c>
      <c r="CE811">
        <v>1.5359</v>
      </c>
      <c r="CF811">
        <v>1.6138999999999999</v>
      </c>
      <c r="CG811">
        <v>1.6577</v>
      </c>
      <c r="CH811">
        <v>1.6812</v>
      </c>
      <c r="CI811">
        <v>1.6677</v>
      </c>
      <c r="CJ811">
        <v>1.6174999999999999</v>
      </c>
      <c r="CK811">
        <v>1.5390999999999999</v>
      </c>
      <c r="CL811">
        <v>1.4565999999999999</v>
      </c>
      <c r="CM811">
        <v>1.3724000000000001</v>
      </c>
      <c r="CN811">
        <v>1.2877000000000001</v>
      </c>
      <c r="CO811">
        <v>1.2014</v>
      </c>
      <c r="CP811">
        <v>1.1167</v>
      </c>
      <c r="CQ811">
        <v>1.0305</v>
      </c>
      <c r="CR811">
        <v>0.94586000000000003</v>
      </c>
      <c r="CS811">
        <v>0.85963000000000001</v>
      </c>
      <c r="CT811">
        <v>0.77503999999999995</v>
      </c>
      <c r="CU811">
        <v>0.69186000000000003</v>
      </c>
      <c r="CV811">
        <v>0.60602999999999996</v>
      </c>
      <c r="CW811">
        <v>0.52163000000000004</v>
      </c>
      <c r="CX811">
        <v>0.43730000000000002</v>
      </c>
      <c r="CY811">
        <v>0.35304999999999997</v>
      </c>
      <c r="CZ811">
        <v>0.26889000000000002</v>
      </c>
      <c r="DA811">
        <v>0.18482999999999999</v>
      </c>
      <c r="DB811">
        <v>0.10088999999999999</v>
      </c>
      <c r="DC811">
        <v>1.7073999999999999E-2</v>
      </c>
      <c r="DD811">
        <v>-6.8750000000000006E-2</v>
      </c>
      <c r="DE811">
        <v>-0.15010000000000001</v>
      </c>
      <c r="DF811">
        <v>-0.23601</v>
      </c>
      <c r="DG811">
        <v>-0.31924000000000002</v>
      </c>
      <c r="DH811">
        <v>-0.40222000000000002</v>
      </c>
      <c r="DI811">
        <v>-0.48493000000000003</v>
      </c>
      <c r="DJ811">
        <v>-0.57043999999999995</v>
      </c>
      <c r="DK811">
        <v>-0.65583999999999998</v>
      </c>
      <c r="DL811">
        <v>-0.73778999999999995</v>
      </c>
      <c r="DM811">
        <v>-0.81923000000000001</v>
      </c>
      <c r="DN811">
        <v>-0.90003</v>
      </c>
      <c r="DO811">
        <v>-0.98006000000000004</v>
      </c>
      <c r="DP811">
        <v>-1.0590999999999999</v>
      </c>
      <c r="DQ811">
        <v>-1.1369</v>
      </c>
      <c r="DR811">
        <v>-1.2130000000000001</v>
      </c>
      <c r="DS811">
        <v>-1.2867999999999999</v>
      </c>
      <c r="DT811">
        <v>-1.3645</v>
      </c>
      <c r="DU811">
        <v>-1.4319</v>
      </c>
      <c r="DV811">
        <v>-1.4849000000000001</v>
      </c>
      <c r="DW811">
        <v>-1.5369999999999999</v>
      </c>
      <c r="DX811">
        <v>-1.5722</v>
      </c>
      <c r="DY811">
        <v>-1.6014999999999999</v>
      </c>
      <c r="DZ811">
        <v>-1.6067</v>
      </c>
      <c r="EA811">
        <v>-1.5918000000000001</v>
      </c>
      <c r="EB811">
        <v>-1.5593999999999999</v>
      </c>
      <c r="EC811">
        <v>-1.5129999999999999</v>
      </c>
      <c r="ED811">
        <v>-1.448</v>
      </c>
      <c r="EE811">
        <v>-1.3851</v>
      </c>
      <c r="EF811">
        <v>-1.3170999999999999</v>
      </c>
      <c r="EG811">
        <v>-1.2453000000000001</v>
      </c>
      <c r="EH811">
        <v>-1.1672</v>
      </c>
      <c r="EI811">
        <v>-1.0892999999999999</v>
      </c>
      <c r="EJ811">
        <v>-1.0117</v>
      </c>
      <c r="EK811">
        <v>-0.93284</v>
      </c>
      <c r="EL811">
        <v>-0.85272999999999999</v>
      </c>
      <c r="EM811">
        <v>-0.76863999999999999</v>
      </c>
      <c r="EN811">
        <v>-0.68764000000000003</v>
      </c>
      <c r="EO811">
        <v>-0.60611000000000004</v>
      </c>
      <c r="EP811">
        <v>-0.52088999999999996</v>
      </c>
      <c r="EQ811">
        <v>-0.43869000000000002</v>
      </c>
      <c r="ER811">
        <v>-0.35615999999999998</v>
      </c>
      <c r="ES811">
        <v>-0.27333000000000002</v>
      </c>
      <c r="ET811">
        <v>-0.18886</v>
      </c>
      <c r="EU811">
        <v>-0.10440000000000001</v>
      </c>
      <c r="EV811">
        <v>-2.1028000000000002E-2</v>
      </c>
      <c r="EW811">
        <v>6.2514E-2</v>
      </c>
      <c r="EX811">
        <v>0.14621000000000001</v>
      </c>
      <c r="EY811">
        <v>0.23003999999999999</v>
      </c>
      <c r="EZ811">
        <v>0.31530000000000002</v>
      </c>
      <c r="FA811">
        <v>0.40011999999999998</v>
      </c>
      <c r="FB811">
        <v>0.48420000000000002</v>
      </c>
      <c r="FC811">
        <v>0.56838</v>
      </c>
      <c r="FD811">
        <v>0.65263000000000004</v>
      </c>
      <c r="FE811">
        <v>0.73697000000000001</v>
      </c>
      <c r="FF811">
        <v>0.82262999999999997</v>
      </c>
      <c r="FG811">
        <v>0.90759000000000001</v>
      </c>
      <c r="FH811">
        <v>0.99380999999999997</v>
      </c>
      <c r="FI811">
        <v>1.0795999999999999</v>
      </c>
      <c r="FJ811">
        <v>1.1645000000000001</v>
      </c>
      <c r="FK811">
        <v>1.2506999999999999</v>
      </c>
      <c r="FL811">
        <v>1.337</v>
      </c>
      <c r="FM811">
        <v>1.4215</v>
      </c>
      <c r="FN811">
        <v>1.5044999999999999</v>
      </c>
      <c r="FO811">
        <v>1.5864</v>
      </c>
      <c r="FP811">
        <v>1.6581999999999999</v>
      </c>
      <c r="FQ811">
        <v>1.6923999999999999</v>
      </c>
      <c r="FR811">
        <v>1.6970000000000001</v>
      </c>
      <c r="FS811">
        <v>1.6668000000000001</v>
      </c>
      <c r="FT811">
        <v>1.6023000000000001</v>
      </c>
      <c r="FU811">
        <v>16</v>
      </c>
    </row>
    <row r="812" spans="1:177" x14ac:dyDescent="0.25">
      <c r="A812">
        <v>1.6313</v>
      </c>
      <c r="B812">
        <v>1.6185</v>
      </c>
      <c r="C812">
        <v>1.6076999999999999</v>
      </c>
      <c r="D812">
        <v>1.5478000000000001</v>
      </c>
      <c r="E812">
        <v>1.476</v>
      </c>
      <c r="F812">
        <v>1.3976</v>
      </c>
      <c r="G812">
        <v>1.3240000000000001</v>
      </c>
      <c r="H812">
        <v>1.2427999999999999</v>
      </c>
      <c r="I812">
        <v>1.1621999999999999</v>
      </c>
      <c r="J812">
        <v>1.0781000000000001</v>
      </c>
      <c r="K812">
        <v>0.99085000000000001</v>
      </c>
      <c r="L812">
        <v>0.92251000000000005</v>
      </c>
      <c r="M812">
        <v>0.84180999999999995</v>
      </c>
      <c r="N812">
        <v>0.75968999999999998</v>
      </c>
      <c r="O812">
        <v>0.67632000000000003</v>
      </c>
      <c r="P812">
        <v>0.60048999999999997</v>
      </c>
      <c r="Q812">
        <v>0.51946000000000003</v>
      </c>
      <c r="R812">
        <v>0.43763999999999997</v>
      </c>
      <c r="S812">
        <v>0.35302</v>
      </c>
      <c r="T812">
        <v>0.26967999999999998</v>
      </c>
      <c r="U812">
        <v>0.19405</v>
      </c>
      <c r="V812">
        <v>0.11576</v>
      </c>
      <c r="W812">
        <v>3.1071999999999999E-2</v>
      </c>
      <c r="X812">
        <v>-4.5416999999999999E-2</v>
      </c>
      <c r="Y812">
        <v>-0.12642999999999999</v>
      </c>
      <c r="Z812">
        <v>-0.20985000000000001</v>
      </c>
      <c r="AA812">
        <v>-0.28597</v>
      </c>
      <c r="AB812">
        <v>-0.36469000000000001</v>
      </c>
      <c r="AC812">
        <v>-0.44855</v>
      </c>
      <c r="AD812">
        <v>-0.53517999999999999</v>
      </c>
      <c r="AE812">
        <v>-0.60768999999999995</v>
      </c>
      <c r="AF812">
        <v>-0.68657000000000001</v>
      </c>
      <c r="AG812">
        <v>-0.76424000000000003</v>
      </c>
      <c r="AH812">
        <v>-0.84418000000000004</v>
      </c>
      <c r="AI812">
        <v>-0.93096999999999996</v>
      </c>
      <c r="AJ812">
        <v>-0.99309000000000003</v>
      </c>
      <c r="AK812">
        <v>-1.0691999999999999</v>
      </c>
      <c r="AL812">
        <v>-1.1423000000000001</v>
      </c>
      <c r="AM812">
        <v>-1.2188000000000001</v>
      </c>
      <c r="AN812">
        <v>-1.2795000000000001</v>
      </c>
      <c r="AO812">
        <v>-1.3314999999999999</v>
      </c>
      <c r="AP812">
        <v>-1.3936999999999999</v>
      </c>
      <c r="AQ812">
        <v>-1.4581</v>
      </c>
      <c r="AR812">
        <v>-1.4955000000000001</v>
      </c>
      <c r="AS812">
        <v>-1.5158</v>
      </c>
      <c r="AT812">
        <v>-1.5256000000000001</v>
      </c>
      <c r="AU812">
        <v>-1.5165999999999999</v>
      </c>
      <c r="AV812">
        <v>-1.4749000000000001</v>
      </c>
      <c r="AW812">
        <v>-1.444</v>
      </c>
      <c r="AX812">
        <v>-1.3973</v>
      </c>
      <c r="AY812">
        <v>-1.3403</v>
      </c>
      <c r="AZ812">
        <v>-1.2662</v>
      </c>
      <c r="BA812">
        <v>-1.1943999999999999</v>
      </c>
      <c r="BB812">
        <v>-1.1198999999999999</v>
      </c>
      <c r="BC812">
        <v>-1.0583</v>
      </c>
      <c r="BD812">
        <v>-0.97440000000000004</v>
      </c>
      <c r="BE812">
        <v>-0.89548000000000005</v>
      </c>
      <c r="BF812">
        <v>-0.81857000000000002</v>
      </c>
      <c r="BG812">
        <v>-0.74077000000000004</v>
      </c>
      <c r="BH812">
        <v>-0.66181999999999996</v>
      </c>
      <c r="BI812">
        <v>-0.57974999999999999</v>
      </c>
      <c r="BJ812">
        <v>-0.49951000000000001</v>
      </c>
      <c r="BK812">
        <v>-0.41670000000000001</v>
      </c>
      <c r="BL812">
        <v>-0.33556000000000002</v>
      </c>
      <c r="BM812">
        <v>-0.25224000000000002</v>
      </c>
      <c r="BN812">
        <v>-0.17594000000000001</v>
      </c>
      <c r="BO812">
        <v>-9.6140000000000003E-2</v>
      </c>
      <c r="BP812">
        <v>-1.3837E-2</v>
      </c>
      <c r="BQ812">
        <v>7.0095000000000005E-2</v>
      </c>
      <c r="BR812">
        <v>0.15411</v>
      </c>
      <c r="BS812">
        <v>0.22642999999999999</v>
      </c>
      <c r="BT812">
        <v>0.31013000000000002</v>
      </c>
      <c r="BU812">
        <v>0.39451999999999998</v>
      </c>
      <c r="BV812">
        <v>0.47803000000000001</v>
      </c>
      <c r="BW812">
        <v>0.56079999999999997</v>
      </c>
      <c r="BX812">
        <v>0.63463000000000003</v>
      </c>
      <c r="BY812">
        <v>0.71836</v>
      </c>
      <c r="BZ812">
        <v>0.80218999999999996</v>
      </c>
      <c r="CA812">
        <v>0.88610999999999995</v>
      </c>
      <c r="CB812">
        <v>0.97077999999999998</v>
      </c>
      <c r="CC812">
        <v>1.0548</v>
      </c>
      <c r="CD812">
        <v>1.1389</v>
      </c>
      <c r="CE812">
        <v>1.2237</v>
      </c>
      <c r="CF812">
        <v>1.3084</v>
      </c>
      <c r="CG812">
        <v>1.3932</v>
      </c>
      <c r="CH812">
        <v>1.4779</v>
      </c>
      <c r="CI812">
        <v>1.5421</v>
      </c>
      <c r="CJ812">
        <v>1.6152</v>
      </c>
      <c r="CK812">
        <v>1.6409</v>
      </c>
      <c r="CL812">
        <v>1.6416999999999999</v>
      </c>
      <c r="CM812">
        <v>1.6353</v>
      </c>
      <c r="CN812">
        <v>1.5831</v>
      </c>
      <c r="CO812">
        <v>1.5026999999999999</v>
      </c>
      <c r="CP812">
        <v>1.4191</v>
      </c>
      <c r="CQ812">
        <v>1.3346</v>
      </c>
      <c r="CR812">
        <v>1.2492000000000001</v>
      </c>
      <c r="CS812">
        <v>1.1656</v>
      </c>
      <c r="CT812">
        <v>1.0810999999999999</v>
      </c>
      <c r="CU812">
        <v>0.99663999999999997</v>
      </c>
      <c r="CV812">
        <v>0.91324000000000005</v>
      </c>
      <c r="CW812">
        <v>0.82945000000000002</v>
      </c>
      <c r="CX812">
        <v>0.74568000000000001</v>
      </c>
      <c r="CY812">
        <v>0.67205999999999999</v>
      </c>
      <c r="CZ812">
        <v>0.58789000000000002</v>
      </c>
      <c r="DA812">
        <v>0.50375999999999999</v>
      </c>
      <c r="DB812">
        <v>0.41969000000000001</v>
      </c>
      <c r="DC812">
        <v>0.33709</v>
      </c>
      <c r="DD812">
        <v>0.25319999999999998</v>
      </c>
      <c r="DE812">
        <v>0.17116000000000001</v>
      </c>
      <c r="DF812">
        <v>9.6695000000000003E-2</v>
      </c>
      <c r="DG812">
        <v>1.3143E-2</v>
      </c>
      <c r="DH812">
        <v>-7.0285E-2</v>
      </c>
      <c r="DI812">
        <v>-0.15357000000000001</v>
      </c>
      <c r="DJ812">
        <v>-0.23669999999999999</v>
      </c>
      <c r="DK812">
        <v>-0.31963999999999998</v>
      </c>
      <c r="DL812">
        <v>-0.40236</v>
      </c>
      <c r="DM812">
        <v>-0.48248000000000002</v>
      </c>
      <c r="DN812">
        <v>-0.56449000000000005</v>
      </c>
      <c r="DO812">
        <v>-0.64612999999999998</v>
      </c>
      <c r="DP812">
        <v>-0.72728999999999999</v>
      </c>
      <c r="DQ812">
        <v>-0.79578000000000004</v>
      </c>
      <c r="DR812">
        <v>-0.87551999999999996</v>
      </c>
      <c r="DS812">
        <v>-0.95435000000000003</v>
      </c>
      <c r="DT812">
        <v>-1.028</v>
      </c>
      <c r="DU812">
        <v>-1.1037999999999999</v>
      </c>
      <c r="DV812">
        <v>-1.1776</v>
      </c>
      <c r="DW812">
        <v>-1.2459</v>
      </c>
      <c r="DX812">
        <v>-1.3146</v>
      </c>
      <c r="DY812">
        <v>-1.3713</v>
      </c>
      <c r="DZ812">
        <v>-1.4136</v>
      </c>
      <c r="EA812">
        <v>-1.4598</v>
      </c>
      <c r="EB812">
        <v>-1.4841</v>
      </c>
      <c r="EC812">
        <v>-1.5103</v>
      </c>
      <c r="ED812">
        <v>-1.4995000000000001</v>
      </c>
      <c r="EE812">
        <v>-1.4804999999999999</v>
      </c>
      <c r="EF812">
        <v>-1.4457</v>
      </c>
      <c r="EG812">
        <v>-1.4063000000000001</v>
      </c>
      <c r="EH812">
        <v>-1.3427</v>
      </c>
      <c r="EI812">
        <v>-1.2883</v>
      </c>
      <c r="EJ812">
        <v>-1.2256</v>
      </c>
      <c r="EK812">
        <v>-1.1493</v>
      </c>
      <c r="EL812">
        <v>-1.0759000000000001</v>
      </c>
      <c r="EM812">
        <v>-1.0071000000000001</v>
      </c>
      <c r="EN812">
        <v>-0.92683000000000004</v>
      </c>
      <c r="EO812">
        <v>-0.85350000000000004</v>
      </c>
      <c r="EP812">
        <v>-0.77151000000000003</v>
      </c>
      <c r="EQ812">
        <v>-0.69352999999999998</v>
      </c>
      <c r="ER812">
        <v>-0.61416000000000004</v>
      </c>
      <c r="ES812">
        <v>-0.53334999999999999</v>
      </c>
      <c r="ET812">
        <v>-0.44703999999999999</v>
      </c>
      <c r="EU812">
        <v>-0.36749999999999999</v>
      </c>
      <c r="EV812">
        <v>-0.28544000000000003</v>
      </c>
      <c r="EW812">
        <v>-0.20082</v>
      </c>
      <c r="EX812">
        <v>-0.11835</v>
      </c>
      <c r="EY812">
        <v>-3.3534000000000001E-2</v>
      </c>
      <c r="EZ812">
        <v>5.0402000000000002E-2</v>
      </c>
      <c r="FA812">
        <v>0.13028000000000001</v>
      </c>
      <c r="FB812">
        <v>0.21920000000000001</v>
      </c>
      <c r="FC812">
        <v>0.30214999999999997</v>
      </c>
      <c r="FD812">
        <v>0.38019999999999998</v>
      </c>
      <c r="FE812">
        <v>0.45605000000000001</v>
      </c>
      <c r="FF812">
        <v>0.53961000000000003</v>
      </c>
      <c r="FG812">
        <v>0.62168999999999996</v>
      </c>
      <c r="FH812">
        <v>0.70547000000000004</v>
      </c>
      <c r="FI812">
        <v>0.78837999999999997</v>
      </c>
      <c r="FJ812">
        <v>0.87168999999999996</v>
      </c>
      <c r="FK812">
        <v>0.94379000000000002</v>
      </c>
      <c r="FL812">
        <v>1.0266999999999999</v>
      </c>
      <c r="FM812">
        <v>1.1096999999999999</v>
      </c>
      <c r="FN812">
        <v>1.194</v>
      </c>
      <c r="FO812">
        <v>1.2674000000000001</v>
      </c>
      <c r="FP812">
        <v>1.3503000000000001</v>
      </c>
      <c r="FQ812">
        <v>1.4316</v>
      </c>
      <c r="FR812">
        <v>1.5106999999999999</v>
      </c>
      <c r="FS812">
        <v>1.5792999999999999</v>
      </c>
      <c r="FT812">
        <v>1.6191</v>
      </c>
      <c r="FU812">
        <v>37</v>
      </c>
    </row>
    <row r="813" spans="1:177" x14ac:dyDescent="0.25">
      <c r="A813">
        <v>1.6324000000000001</v>
      </c>
      <c r="B813">
        <v>1.6133999999999999</v>
      </c>
      <c r="C813">
        <v>1.5617000000000001</v>
      </c>
      <c r="D813">
        <v>1.5083</v>
      </c>
      <c r="E813">
        <v>1.4278999999999999</v>
      </c>
      <c r="F813">
        <v>1.3448</v>
      </c>
      <c r="G813">
        <v>1.2595000000000001</v>
      </c>
      <c r="H813">
        <v>1.1748000000000001</v>
      </c>
      <c r="I813">
        <v>1.0908</v>
      </c>
      <c r="J813">
        <v>1.0028999999999999</v>
      </c>
      <c r="K813">
        <v>0.91820999999999997</v>
      </c>
      <c r="L813">
        <v>0.83194000000000001</v>
      </c>
      <c r="M813">
        <v>0.74573</v>
      </c>
      <c r="N813">
        <v>0.67288999999999999</v>
      </c>
      <c r="O813">
        <v>0.58686000000000005</v>
      </c>
      <c r="P813">
        <v>0.50294000000000005</v>
      </c>
      <c r="Q813">
        <v>0.43070000000000003</v>
      </c>
      <c r="R813">
        <v>0.34736</v>
      </c>
      <c r="S813">
        <v>0.26195000000000002</v>
      </c>
      <c r="T813">
        <v>0.17918999999999999</v>
      </c>
      <c r="U813">
        <v>9.4183000000000003E-2</v>
      </c>
      <c r="V813">
        <v>9.3650000000000001E-3</v>
      </c>
      <c r="W813">
        <v>-7.2338E-2</v>
      </c>
      <c r="X813">
        <v>-0.15656999999999999</v>
      </c>
      <c r="Y813">
        <v>-0.22613</v>
      </c>
      <c r="Z813">
        <v>-0.31301000000000001</v>
      </c>
      <c r="AA813">
        <v>-0.39273000000000002</v>
      </c>
      <c r="AB813">
        <v>-0.46439999999999998</v>
      </c>
      <c r="AC813">
        <v>-0.54659999999999997</v>
      </c>
      <c r="AD813">
        <v>-0.62390999999999996</v>
      </c>
      <c r="AE813">
        <v>-0.70448</v>
      </c>
      <c r="AF813">
        <v>-0.78413999999999995</v>
      </c>
      <c r="AG813">
        <v>-0.86270000000000002</v>
      </c>
      <c r="AH813">
        <v>-0.93467999999999996</v>
      </c>
      <c r="AI813">
        <v>-1.0154000000000001</v>
      </c>
      <c r="AJ813">
        <v>-1.0860000000000001</v>
      </c>
      <c r="AK813">
        <v>-1.1526000000000001</v>
      </c>
      <c r="AL813">
        <v>-1.2267999999999999</v>
      </c>
      <c r="AM813">
        <v>-1.274</v>
      </c>
      <c r="AN813">
        <v>-1.3317000000000001</v>
      </c>
      <c r="AO813">
        <v>-1.3825000000000001</v>
      </c>
      <c r="AP813">
        <v>-1.4245000000000001</v>
      </c>
      <c r="AQ813">
        <v>-1.4557</v>
      </c>
      <c r="AR813">
        <v>-1.4741</v>
      </c>
      <c r="AS813">
        <v>-1.4813000000000001</v>
      </c>
      <c r="AT813">
        <v>-1.48</v>
      </c>
      <c r="AU813">
        <v>-1.4449000000000001</v>
      </c>
      <c r="AV813">
        <v>-1.4092</v>
      </c>
      <c r="AW813">
        <v>-1.3634999999999999</v>
      </c>
      <c r="AX813">
        <v>-1.3099000000000001</v>
      </c>
      <c r="AY813">
        <v>-1.2498</v>
      </c>
      <c r="AZ813">
        <v>-1.1849000000000001</v>
      </c>
      <c r="BA813">
        <v>-1.1161000000000001</v>
      </c>
      <c r="BB813">
        <v>-1.0444</v>
      </c>
      <c r="BC813">
        <v>-0.97606000000000004</v>
      </c>
      <c r="BD813">
        <v>-0.89415999999999995</v>
      </c>
      <c r="BE813">
        <v>-0.82164999999999999</v>
      </c>
      <c r="BF813">
        <v>-0.74248999999999998</v>
      </c>
      <c r="BG813">
        <v>-0.66232999999999997</v>
      </c>
      <c r="BH813">
        <v>-0.58133999999999997</v>
      </c>
      <c r="BI813">
        <v>-0.50356000000000001</v>
      </c>
      <c r="BJ813">
        <v>-0.42109000000000002</v>
      </c>
      <c r="BK813">
        <v>-0.33812999999999999</v>
      </c>
      <c r="BL813">
        <v>-0.25667000000000001</v>
      </c>
      <c r="BM813">
        <v>-0.17416000000000001</v>
      </c>
      <c r="BN813">
        <v>-8.9989E-2</v>
      </c>
      <c r="BO813">
        <v>-5.555E-3</v>
      </c>
      <c r="BP813">
        <v>7.7479999999999993E-2</v>
      </c>
      <c r="BQ813">
        <v>0.14752000000000001</v>
      </c>
      <c r="BR813">
        <v>0.23274</v>
      </c>
      <c r="BS813">
        <v>0.31809999999999999</v>
      </c>
      <c r="BT813">
        <v>0.40138000000000001</v>
      </c>
      <c r="BU813">
        <v>0.48705999999999999</v>
      </c>
      <c r="BV813">
        <v>0.57257000000000002</v>
      </c>
      <c r="BW813">
        <v>0.65678000000000003</v>
      </c>
      <c r="BX813">
        <v>0.74280000000000002</v>
      </c>
      <c r="BY813">
        <v>0.82889999999999997</v>
      </c>
      <c r="BZ813">
        <v>0.91505999999999998</v>
      </c>
      <c r="CA813">
        <v>1.0013000000000001</v>
      </c>
      <c r="CB813">
        <v>1.0875999999999999</v>
      </c>
      <c r="CC813">
        <v>1.1722999999999999</v>
      </c>
      <c r="CD813">
        <v>1.2584</v>
      </c>
      <c r="CE813">
        <v>1.3423</v>
      </c>
      <c r="CF813">
        <v>1.4266000000000001</v>
      </c>
      <c r="CG813">
        <v>1.5086999999999999</v>
      </c>
      <c r="CH813">
        <v>1.5863</v>
      </c>
      <c r="CI813">
        <v>1.6245000000000001</v>
      </c>
      <c r="CJ813">
        <v>1.6451</v>
      </c>
      <c r="CK813">
        <v>1.6439999999999999</v>
      </c>
      <c r="CL813">
        <v>1.6334</v>
      </c>
      <c r="CM813">
        <v>1.5904</v>
      </c>
      <c r="CN813">
        <v>1.5205</v>
      </c>
      <c r="CO813">
        <v>1.4384999999999999</v>
      </c>
      <c r="CP813">
        <v>1.3549</v>
      </c>
      <c r="CQ813">
        <v>1.2704</v>
      </c>
      <c r="CR813">
        <v>1.1852</v>
      </c>
      <c r="CS813">
        <v>1.1001000000000001</v>
      </c>
      <c r="CT813">
        <v>1.0136000000000001</v>
      </c>
      <c r="CU813">
        <v>0.92564000000000002</v>
      </c>
      <c r="CV813">
        <v>0.84045000000000003</v>
      </c>
      <c r="CW813">
        <v>0.75448000000000004</v>
      </c>
      <c r="CX813">
        <v>0.66822000000000004</v>
      </c>
      <c r="CY813">
        <v>0.58201000000000003</v>
      </c>
      <c r="CZ813">
        <v>0.49774000000000002</v>
      </c>
      <c r="DA813">
        <v>0.41372999999999999</v>
      </c>
      <c r="DB813">
        <v>0.34142</v>
      </c>
      <c r="DC813">
        <v>0.25800000000000001</v>
      </c>
      <c r="DD813">
        <v>0.17255000000000001</v>
      </c>
      <c r="DE813">
        <v>9.2270000000000005E-2</v>
      </c>
      <c r="DF813">
        <v>7.3400000000000002E-3</v>
      </c>
      <c r="DG813">
        <v>-6.3300999999999996E-2</v>
      </c>
      <c r="DH813">
        <v>-0.1477</v>
      </c>
      <c r="DI813">
        <v>-0.22993</v>
      </c>
      <c r="DJ813">
        <v>-0.31233</v>
      </c>
      <c r="DK813">
        <v>-0.39562000000000003</v>
      </c>
      <c r="DL813">
        <v>-0.47471000000000002</v>
      </c>
      <c r="DM813">
        <v>-0.55683000000000005</v>
      </c>
      <c r="DN813">
        <v>-0.63831000000000004</v>
      </c>
      <c r="DO813">
        <v>-0.71448999999999996</v>
      </c>
      <c r="DP813">
        <v>-0.79403000000000001</v>
      </c>
      <c r="DQ813">
        <v>-0.87241999999999997</v>
      </c>
      <c r="DR813">
        <v>-0.94943999999999995</v>
      </c>
      <c r="DS813">
        <v>-1.0185999999999999</v>
      </c>
      <c r="DT813">
        <v>-1.0912999999999999</v>
      </c>
      <c r="DU813">
        <v>-1.1612</v>
      </c>
      <c r="DV813">
        <v>-1.2276</v>
      </c>
      <c r="DW813">
        <v>-1.2808999999999999</v>
      </c>
      <c r="DX813">
        <v>-1.3363</v>
      </c>
      <c r="DY813">
        <v>-1.3842000000000001</v>
      </c>
      <c r="DZ813">
        <v>-1.4229000000000001</v>
      </c>
      <c r="EA813">
        <v>-1.4504999999999999</v>
      </c>
      <c r="EB813">
        <v>-1.4652000000000001</v>
      </c>
      <c r="EC813">
        <v>-1.4658</v>
      </c>
      <c r="ED813">
        <v>-1.4523999999999999</v>
      </c>
      <c r="EE813">
        <v>-1.4259999999999999</v>
      </c>
      <c r="EF813">
        <v>-1.3883000000000001</v>
      </c>
      <c r="EG813">
        <v>-1.3478000000000001</v>
      </c>
      <c r="EH813">
        <v>-1.3026</v>
      </c>
      <c r="EI813">
        <v>-1.2358</v>
      </c>
      <c r="EJ813">
        <v>-1.1765000000000001</v>
      </c>
      <c r="EK813">
        <v>-1.1005</v>
      </c>
      <c r="EL813">
        <v>-1.0351999999999999</v>
      </c>
      <c r="EM813">
        <v>-0.96081000000000005</v>
      </c>
      <c r="EN813">
        <v>-0.88454999999999995</v>
      </c>
      <c r="EO813">
        <v>-0.80678000000000005</v>
      </c>
      <c r="EP813">
        <v>-0.73251999999999995</v>
      </c>
      <c r="EQ813">
        <v>-0.64781</v>
      </c>
      <c r="ER813">
        <v>-0.57116999999999996</v>
      </c>
      <c r="ES813">
        <v>-0.4894</v>
      </c>
      <c r="ET813">
        <v>-0.40705999999999998</v>
      </c>
      <c r="EU813">
        <v>-0.32773000000000002</v>
      </c>
      <c r="EV813">
        <v>-0.24431</v>
      </c>
      <c r="EW813">
        <v>-0.16053999999999999</v>
      </c>
      <c r="EX813">
        <v>-7.9447000000000004E-2</v>
      </c>
      <c r="EY813">
        <v>2.2269999999999998E-3</v>
      </c>
      <c r="EZ813">
        <v>8.6157999999999998E-2</v>
      </c>
      <c r="FA813">
        <v>0.15817000000000001</v>
      </c>
      <c r="FB813">
        <v>0.24340000000000001</v>
      </c>
      <c r="FC813">
        <v>0.32649</v>
      </c>
      <c r="FD813">
        <v>0.41208</v>
      </c>
      <c r="FE813">
        <v>0.49569999999999997</v>
      </c>
      <c r="FF813">
        <v>0.57960999999999996</v>
      </c>
      <c r="FG813">
        <v>0.66563000000000005</v>
      </c>
      <c r="FH813">
        <v>0.74994000000000005</v>
      </c>
      <c r="FI813">
        <v>0.83594000000000002</v>
      </c>
      <c r="FJ813">
        <v>0.92242000000000002</v>
      </c>
      <c r="FK813">
        <v>1.0086999999999999</v>
      </c>
      <c r="FL813">
        <v>1.0967</v>
      </c>
      <c r="FM813">
        <v>1.1787000000000001</v>
      </c>
      <c r="FN813">
        <v>1.2650999999999999</v>
      </c>
      <c r="FO813">
        <v>1.3485</v>
      </c>
      <c r="FP813">
        <v>1.4312</v>
      </c>
      <c r="FQ813">
        <v>1.5043</v>
      </c>
      <c r="FR813">
        <v>1.5853999999999999</v>
      </c>
      <c r="FS813">
        <v>1.6124000000000001</v>
      </c>
      <c r="FT813">
        <v>1.6425000000000001</v>
      </c>
      <c r="FU813">
        <v>29</v>
      </c>
    </row>
    <row r="814" spans="1:177" x14ac:dyDescent="0.25">
      <c r="A814">
        <v>1.6321000000000001</v>
      </c>
      <c r="B814">
        <v>1.5401</v>
      </c>
      <c r="C814">
        <v>1.4484999999999999</v>
      </c>
      <c r="D814">
        <v>1.3569</v>
      </c>
      <c r="E814">
        <v>1.2654000000000001</v>
      </c>
      <c r="F814">
        <v>1.1741999999999999</v>
      </c>
      <c r="G814">
        <v>1.0843</v>
      </c>
      <c r="H814">
        <v>0.99485999999999997</v>
      </c>
      <c r="I814">
        <v>0.90571000000000002</v>
      </c>
      <c r="J814">
        <v>0.81716</v>
      </c>
      <c r="K814">
        <v>0.72926999999999997</v>
      </c>
      <c r="L814">
        <v>0.6421</v>
      </c>
      <c r="M814">
        <v>0.55452000000000001</v>
      </c>
      <c r="N814">
        <v>0.47016999999999998</v>
      </c>
      <c r="O814">
        <v>0.38357000000000002</v>
      </c>
      <c r="P814">
        <v>0.29980000000000001</v>
      </c>
      <c r="Q814">
        <v>0.21560000000000001</v>
      </c>
      <c r="R814">
        <v>0.13311000000000001</v>
      </c>
      <c r="S814">
        <v>4.9959999999999997E-2</v>
      </c>
      <c r="T814">
        <v>-3.0074E-2</v>
      </c>
      <c r="U814">
        <v>-0.10277</v>
      </c>
      <c r="V814">
        <v>-0.18182000000000001</v>
      </c>
      <c r="W814">
        <v>-0.25714999999999999</v>
      </c>
      <c r="X814">
        <v>-0.33782000000000001</v>
      </c>
      <c r="Y814">
        <v>-0.41283999999999998</v>
      </c>
      <c r="Z814">
        <v>-0.48433999999999999</v>
      </c>
      <c r="AA814">
        <v>-0.55652999999999997</v>
      </c>
      <c r="AB814">
        <v>-0.63017999999999996</v>
      </c>
      <c r="AC814">
        <v>-0.69793000000000005</v>
      </c>
      <c r="AD814">
        <v>-0.76424999999999998</v>
      </c>
      <c r="AE814">
        <v>-0.82877000000000001</v>
      </c>
      <c r="AF814">
        <v>-0.88539999999999996</v>
      </c>
      <c r="AG814">
        <v>-0.93740999999999997</v>
      </c>
      <c r="AH814">
        <v>-0.99643999999999999</v>
      </c>
      <c r="AI814">
        <v>-1.036</v>
      </c>
      <c r="AJ814">
        <v>-1.0812999999999999</v>
      </c>
      <c r="AK814">
        <v>-1.1187</v>
      </c>
      <c r="AL814">
        <v>-1.1529</v>
      </c>
      <c r="AM814">
        <v>-1.1778</v>
      </c>
      <c r="AN814">
        <v>-1.2053</v>
      </c>
      <c r="AO814">
        <v>-1.214</v>
      </c>
      <c r="AP814">
        <v>-1.2249000000000001</v>
      </c>
      <c r="AQ814">
        <v>-1.2270000000000001</v>
      </c>
      <c r="AR814">
        <v>-1.2204999999999999</v>
      </c>
      <c r="AS814">
        <v>-1.2054</v>
      </c>
      <c r="AT814">
        <v>-1.1846000000000001</v>
      </c>
      <c r="AU814">
        <v>-1.1612</v>
      </c>
      <c r="AV814">
        <v>-1.1327</v>
      </c>
      <c r="AW814">
        <v>-1.097</v>
      </c>
      <c r="AX814">
        <v>-1.0612999999999999</v>
      </c>
      <c r="AY814">
        <v>-1.0170999999999999</v>
      </c>
      <c r="AZ814">
        <v>-0.96145000000000003</v>
      </c>
      <c r="BA814">
        <v>-0.90442</v>
      </c>
      <c r="BB814">
        <v>-0.85050999999999999</v>
      </c>
      <c r="BC814">
        <v>-0.78752</v>
      </c>
      <c r="BD814">
        <v>-0.72397999999999996</v>
      </c>
      <c r="BE814">
        <v>-0.65747999999999995</v>
      </c>
      <c r="BF814">
        <v>-0.58557999999999999</v>
      </c>
      <c r="BG814">
        <v>-0.51536000000000004</v>
      </c>
      <c r="BH814">
        <v>-0.44283</v>
      </c>
      <c r="BI814">
        <v>-0.36671999999999999</v>
      </c>
      <c r="BJ814">
        <v>-0.29189999999999999</v>
      </c>
      <c r="BK814">
        <v>-0.21393999999999999</v>
      </c>
      <c r="BL814">
        <v>-0.13575999999999999</v>
      </c>
      <c r="BM814">
        <v>-5.3936999999999999E-2</v>
      </c>
      <c r="BN814">
        <v>3.0936999999999999E-2</v>
      </c>
      <c r="BO814">
        <v>0.11056000000000001</v>
      </c>
      <c r="BP814">
        <v>0.19353999999999999</v>
      </c>
      <c r="BQ814">
        <v>0.27501999999999999</v>
      </c>
      <c r="BR814">
        <v>0.35770999999999997</v>
      </c>
      <c r="BS814">
        <v>0.44151000000000001</v>
      </c>
      <c r="BT814">
        <v>0.52812000000000003</v>
      </c>
      <c r="BU814">
        <v>0.61265000000000003</v>
      </c>
      <c r="BV814">
        <v>0.69859000000000004</v>
      </c>
      <c r="BW814">
        <v>0.78588999999999998</v>
      </c>
      <c r="BX814">
        <v>0.87388999999999994</v>
      </c>
      <c r="BY814">
        <v>0.96253</v>
      </c>
      <c r="BZ814">
        <v>1.0526</v>
      </c>
      <c r="CA814">
        <v>1.1311</v>
      </c>
      <c r="CB814">
        <v>1.2214</v>
      </c>
      <c r="CC814">
        <v>1.3120000000000001</v>
      </c>
      <c r="CD814">
        <v>1.4033</v>
      </c>
      <c r="CE814">
        <v>1.4947999999999999</v>
      </c>
      <c r="CF814">
        <v>1.5863</v>
      </c>
      <c r="CG814">
        <v>1.6674</v>
      </c>
      <c r="CH814">
        <v>1.7205999999999999</v>
      </c>
      <c r="CI814">
        <v>1.7347999999999999</v>
      </c>
      <c r="CJ814">
        <v>1.7011000000000001</v>
      </c>
      <c r="CK814">
        <v>1.6267</v>
      </c>
      <c r="CL814">
        <v>1.5407999999999999</v>
      </c>
      <c r="CM814">
        <v>1.4533</v>
      </c>
      <c r="CN814">
        <v>1.3653</v>
      </c>
      <c r="CO814">
        <v>1.2785</v>
      </c>
      <c r="CP814">
        <v>1.2000999999999999</v>
      </c>
      <c r="CQ814">
        <v>1.1122000000000001</v>
      </c>
      <c r="CR814">
        <v>1.0230999999999999</v>
      </c>
      <c r="CS814">
        <v>0.93415999999999999</v>
      </c>
      <c r="CT814">
        <v>0.84550999999999998</v>
      </c>
      <c r="CU814">
        <v>0.76780999999999999</v>
      </c>
      <c r="CV814">
        <v>0.67969000000000002</v>
      </c>
      <c r="CW814">
        <v>0.58950000000000002</v>
      </c>
      <c r="CX814">
        <v>0.49946000000000002</v>
      </c>
      <c r="CY814">
        <v>0.41210999999999998</v>
      </c>
      <c r="CZ814">
        <v>0.32514999999999999</v>
      </c>
      <c r="DA814">
        <v>0.23583000000000001</v>
      </c>
      <c r="DB814">
        <v>0.14673</v>
      </c>
      <c r="DC814">
        <v>5.7884999999999999E-2</v>
      </c>
      <c r="DD814">
        <v>-3.0668999999999998E-2</v>
      </c>
      <c r="DE814">
        <v>-0.11890000000000001</v>
      </c>
      <c r="DF814">
        <v>-0.20676</v>
      </c>
      <c r="DG814">
        <v>-0.29421000000000003</v>
      </c>
      <c r="DH814">
        <v>-0.38018000000000002</v>
      </c>
      <c r="DI814">
        <v>-0.46364</v>
      </c>
      <c r="DJ814">
        <v>-0.54922000000000004</v>
      </c>
      <c r="DK814">
        <v>-0.63404000000000005</v>
      </c>
      <c r="DL814">
        <v>-0.71794999999999998</v>
      </c>
      <c r="DM814">
        <v>-0.80081000000000002</v>
      </c>
      <c r="DN814">
        <v>-0.88243000000000005</v>
      </c>
      <c r="DO814">
        <v>-0.96253999999999995</v>
      </c>
      <c r="DP814">
        <v>-1.0407999999999999</v>
      </c>
      <c r="DQ814">
        <v>-1.1105</v>
      </c>
      <c r="DR814">
        <v>-1.1834</v>
      </c>
      <c r="DS814">
        <v>-1.2528999999999999</v>
      </c>
      <c r="DT814">
        <v>-1.3183</v>
      </c>
      <c r="DU814">
        <v>-1.3784000000000001</v>
      </c>
      <c r="DV814">
        <v>-1.4229000000000001</v>
      </c>
      <c r="DW814">
        <v>-1.4681999999999999</v>
      </c>
      <c r="DX814">
        <v>-1.5042</v>
      </c>
      <c r="DY814">
        <v>-1.5399</v>
      </c>
      <c r="DZ814">
        <v>-1.5529999999999999</v>
      </c>
      <c r="EA814">
        <v>-1.5422</v>
      </c>
      <c r="EB814">
        <v>-1.5401</v>
      </c>
      <c r="EC814">
        <v>-1.5148999999999999</v>
      </c>
      <c r="ED814">
        <v>-1.4714</v>
      </c>
      <c r="EE814">
        <v>-1.4236</v>
      </c>
      <c r="EF814">
        <v>-1.3791</v>
      </c>
      <c r="EG814">
        <v>-1.3190999999999999</v>
      </c>
      <c r="EH814">
        <v>-1.2538</v>
      </c>
      <c r="EI814">
        <v>-1.1842999999999999</v>
      </c>
      <c r="EJ814">
        <v>-1.1113999999999999</v>
      </c>
      <c r="EK814">
        <v>-1.0418000000000001</v>
      </c>
      <c r="EL814">
        <v>-0.96353</v>
      </c>
      <c r="EM814">
        <v>-0.88343000000000005</v>
      </c>
      <c r="EN814">
        <v>-0.80184</v>
      </c>
      <c r="EO814">
        <v>-0.71899000000000002</v>
      </c>
      <c r="EP814">
        <v>-0.63509000000000004</v>
      </c>
      <c r="EQ814">
        <v>-0.55027999999999999</v>
      </c>
      <c r="ER814">
        <v>-0.46471000000000001</v>
      </c>
      <c r="ES814">
        <v>-0.37848999999999999</v>
      </c>
      <c r="ET814">
        <v>-0.29170000000000001</v>
      </c>
      <c r="EU814">
        <v>-0.20441999999999999</v>
      </c>
      <c r="EV814">
        <v>-0.1167</v>
      </c>
      <c r="EW814">
        <v>-3.1768999999999999E-2</v>
      </c>
      <c r="EX814">
        <v>5.6780999999999998E-2</v>
      </c>
      <c r="EY814">
        <v>0.14562</v>
      </c>
      <c r="EZ814">
        <v>0.23472000000000001</v>
      </c>
      <c r="FA814">
        <v>0.32403999999999999</v>
      </c>
      <c r="FB814">
        <v>0.41099000000000002</v>
      </c>
      <c r="FC814">
        <v>0.50078999999999996</v>
      </c>
      <c r="FD814">
        <v>0.59075</v>
      </c>
      <c r="FE814">
        <v>0.68086000000000002</v>
      </c>
      <c r="FF814">
        <v>0.76888000000000001</v>
      </c>
      <c r="FG814">
        <v>0.85718000000000005</v>
      </c>
      <c r="FH814">
        <v>0.94576000000000005</v>
      </c>
      <c r="FI814">
        <v>1.0346</v>
      </c>
      <c r="FJ814">
        <v>1.1226</v>
      </c>
      <c r="FK814">
        <v>1.2111000000000001</v>
      </c>
      <c r="FL814">
        <v>1.3006</v>
      </c>
      <c r="FM814">
        <v>1.3888</v>
      </c>
      <c r="FN814">
        <v>1.4672000000000001</v>
      </c>
      <c r="FO814">
        <v>1.5551999999999999</v>
      </c>
      <c r="FP814">
        <v>1.6311</v>
      </c>
      <c r="FQ814">
        <v>1.6924999999999999</v>
      </c>
      <c r="FR814">
        <v>1.7262999999999999</v>
      </c>
      <c r="FS814">
        <v>1.7266999999999999</v>
      </c>
      <c r="FT814">
        <v>1.6890000000000001</v>
      </c>
      <c r="FU814">
        <v>12</v>
      </c>
    </row>
    <row r="815" spans="1:177" x14ac:dyDescent="0.25">
      <c r="A815">
        <v>1.9589000000000001</v>
      </c>
      <c r="B815">
        <v>1.9049</v>
      </c>
      <c r="C815">
        <v>1.8010999999999999</v>
      </c>
      <c r="D815">
        <v>1.6879999999999999</v>
      </c>
      <c r="E815">
        <v>1.5627</v>
      </c>
      <c r="F815">
        <v>1.4367000000000001</v>
      </c>
      <c r="G815">
        <v>1.3187</v>
      </c>
      <c r="H815">
        <v>1.2011000000000001</v>
      </c>
      <c r="I815">
        <v>1.0757000000000001</v>
      </c>
      <c r="J815">
        <v>0.95279000000000003</v>
      </c>
      <c r="K815">
        <v>0.84674000000000005</v>
      </c>
      <c r="L815">
        <v>0.77578000000000003</v>
      </c>
      <c r="M815">
        <v>0.70508999999999999</v>
      </c>
      <c r="N815">
        <v>0.63104000000000005</v>
      </c>
      <c r="O815">
        <v>0.56208000000000002</v>
      </c>
      <c r="P815">
        <v>0.48664000000000002</v>
      </c>
      <c r="Q815">
        <v>0.39971000000000001</v>
      </c>
      <c r="R815">
        <v>0.32075999999999999</v>
      </c>
      <c r="S815">
        <v>0.22603000000000001</v>
      </c>
      <c r="T815">
        <v>0.13197</v>
      </c>
      <c r="U815">
        <v>5.6182999999999997E-2</v>
      </c>
      <c r="V815">
        <v>-1.5928999999999999E-2</v>
      </c>
      <c r="W815">
        <v>-0.10328</v>
      </c>
      <c r="X815">
        <v>-0.19211</v>
      </c>
      <c r="Y815">
        <v>-0.27193000000000001</v>
      </c>
      <c r="Z815">
        <v>-0.35066999999999998</v>
      </c>
      <c r="AA815">
        <v>-0.43451000000000001</v>
      </c>
      <c r="AB815">
        <v>-0.50810999999999995</v>
      </c>
      <c r="AC815">
        <v>-0.58045999999999998</v>
      </c>
      <c r="AD815">
        <v>-0.64809000000000005</v>
      </c>
      <c r="AE815">
        <v>-0.72150000000000003</v>
      </c>
      <c r="AF815">
        <v>-0.79896999999999996</v>
      </c>
      <c r="AG815">
        <v>-0.85982000000000003</v>
      </c>
      <c r="AH815">
        <v>-0.92371000000000003</v>
      </c>
      <c r="AI815">
        <v>-0.98487999999999998</v>
      </c>
      <c r="AJ815">
        <v>-1.0430999999999999</v>
      </c>
      <c r="AK815">
        <v>-1.0952</v>
      </c>
      <c r="AL815">
        <v>-1.1407</v>
      </c>
      <c r="AM815">
        <v>-1.1792</v>
      </c>
      <c r="AN815">
        <v>-1.2101999999999999</v>
      </c>
      <c r="AO815">
        <v>-1.2433000000000001</v>
      </c>
      <c r="AP815">
        <v>-1.2685999999999999</v>
      </c>
      <c r="AQ815">
        <v>-1.2857000000000001</v>
      </c>
      <c r="AR815">
        <v>-1.2843</v>
      </c>
      <c r="AS815">
        <v>-1.2846</v>
      </c>
      <c r="AT815">
        <v>-1.2866</v>
      </c>
      <c r="AU815">
        <v>-1.27</v>
      </c>
      <c r="AV815">
        <v>-1.2402</v>
      </c>
      <c r="AW815">
        <v>-1.2126999999999999</v>
      </c>
      <c r="AX815">
        <v>-1.1857</v>
      </c>
      <c r="AY815">
        <v>-1.1477999999999999</v>
      </c>
      <c r="AZ815">
        <v>-1.0992</v>
      </c>
      <c r="BA815">
        <v>-1.0577000000000001</v>
      </c>
      <c r="BB815">
        <v>-1.0046999999999999</v>
      </c>
      <c r="BC815">
        <v>-0.94399999999999995</v>
      </c>
      <c r="BD815">
        <v>-0.88441999999999998</v>
      </c>
      <c r="BE815">
        <v>-0.81159999999999999</v>
      </c>
      <c r="BF815">
        <v>-0.74560000000000004</v>
      </c>
      <c r="BG815">
        <v>-0.68161000000000005</v>
      </c>
      <c r="BH815">
        <v>-0.60236000000000001</v>
      </c>
      <c r="BI815">
        <v>-0.54015999999999997</v>
      </c>
      <c r="BJ815">
        <v>-0.46755999999999998</v>
      </c>
      <c r="BK815">
        <v>-0.40306999999999998</v>
      </c>
      <c r="BL815">
        <v>-0.33381</v>
      </c>
      <c r="BM815">
        <v>-0.26584000000000002</v>
      </c>
      <c r="BN815">
        <v>-0.18636</v>
      </c>
      <c r="BO815">
        <v>-9.4816999999999999E-2</v>
      </c>
      <c r="BP815">
        <v>-1.1095000000000001E-2</v>
      </c>
      <c r="BQ815">
        <v>7.6591999999999993E-2</v>
      </c>
      <c r="BR815">
        <v>0.17718</v>
      </c>
      <c r="BS815">
        <v>0.24776999999999999</v>
      </c>
      <c r="BT815">
        <v>0.33776</v>
      </c>
      <c r="BU815">
        <v>0.43445</v>
      </c>
      <c r="BV815">
        <v>0.51088</v>
      </c>
      <c r="BW815">
        <v>0.57396000000000003</v>
      </c>
      <c r="BX815">
        <v>0.64376</v>
      </c>
      <c r="BY815">
        <v>0.6966</v>
      </c>
      <c r="BZ815">
        <v>0.77081</v>
      </c>
      <c r="CA815">
        <v>0.86975000000000002</v>
      </c>
      <c r="CB815">
        <v>0.99085999999999996</v>
      </c>
      <c r="CC815">
        <v>1.1063000000000001</v>
      </c>
      <c r="CD815">
        <v>1.2242999999999999</v>
      </c>
      <c r="CE815">
        <v>1.3508</v>
      </c>
      <c r="CF815">
        <v>1.4767999999999999</v>
      </c>
      <c r="CG815">
        <v>1.601</v>
      </c>
      <c r="CH815">
        <v>1.7131000000000001</v>
      </c>
      <c r="CI815">
        <v>1.8124</v>
      </c>
      <c r="CJ815">
        <v>1.8467</v>
      </c>
      <c r="CK815">
        <v>1.857</v>
      </c>
      <c r="CL815">
        <v>1.7885</v>
      </c>
      <c r="CM815">
        <v>1.7073</v>
      </c>
      <c r="CN815">
        <v>1.5844</v>
      </c>
      <c r="CO815">
        <v>1.4584999999999999</v>
      </c>
      <c r="CP815">
        <v>1.3310999999999999</v>
      </c>
      <c r="CQ815">
        <v>1.2038</v>
      </c>
      <c r="CR815">
        <v>1.0780000000000001</v>
      </c>
      <c r="CS815">
        <v>0.95442000000000005</v>
      </c>
      <c r="CT815">
        <v>0.83665</v>
      </c>
      <c r="CU815">
        <v>0.73545000000000005</v>
      </c>
      <c r="CV815">
        <v>0.68127000000000004</v>
      </c>
      <c r="CW815">
        <v>0.61556999999999995</v>
      </c>
      <c r="CX815">
        <v>0.54622999999999999</v>
      </c>
      <c r="CY815">
        <v>0.47999000000000003</v>
      </c>
      <c r="CZ815">
        <v>0.37553999999999998</v>
      </c>
      <c r="DA815">
        <v>0.28028999999999998</v>
      </c>
      <c r="DB815">
        <v>0.18804999999999999</v>
      </c>
      <c r="DC815">
        <v>0.10203</v>
      </c>
      <c r="DD815">
        <v>1.5096999999999999E-2</v>
      </c>
      <c r="DE815">
        <v>-7.8232999999999997E-2</v>
      </c>
      <c r="DF815">
        <v>-0.14999000000000001</v>
      </c>
      <c r="DG815">
        <v>-0.23352000000000001</v>
      </c>
      <c r="DH815">
        <v>-0.30134</v>
      </c>
      <c r="DI815">
        <v>-0.38239000000000001</v>
      </c>
      <c r="DJ815">
        <v>-0.45255000000000001</v>
      </c>
      <c r="DK815">
        <v>-0.49314000000000002</v>
      </c>
      <c r="DL815">
        <v>-0.55679999999999996</v>
      </c>
      <c r="DM815">
        <v>-0.60165000000000002</v>
      </c>
      <c r="DN815">
        <v>-0.67618999999999996</v>
      </c>
      <c r="DO815">
        <v>-0.74051</v>
      </c>
      <c r="DP815">
        <v>-0.80037999999999998</v>
      </c>
      <c r="DQ815">
        <v>-0.85558000000000001</v>
      </c>
      <c r="DR815">
        <v>-0.92986000000000002</v>
      </c>
      <c r="DS815">
        <v>-0.98385999999999996</v>
      </c>
      <c r="DT815">
        <v>-1.0468</v>
      </c>
      <c r="DU815">
        <v>-1.1036999999999999</v>
      </c>
      <c r="DV815">
        <v>-1.1500999999999999</v>
      </c>
      <c r="DW815">
        <v>-1.1996</v>
      </c>
      <c r="DX815">
        <v>-1.2349000000000001</v>
      </c>
      <c r="DY815">
        <v>-1.2707999999999999</v>
      </c>
      <c r="DZ815">
        <v>-1.2906</v>
      </c>
      <c r="EA815">
        <v>-1.3139000000000001</v>
      </c>
      <c r="EB815">
        <v>-1.3293999999999999</v>
      </c>
      <c r="EC815">
        <v>-1.3363</v>
      </c>
      <c r="ED815">
        <v>-1.3448</v>
      </c>
      <c r="EE815">
        <v>-1.3343</v>
      </c>
      <c r="EF815">
        <v>-1.3051999999999999</v>
      </c>
      <c r="EG815">
        <v>-1.2779</v>
      </c>
      <c r="EH815">
        <v>-1.2525999999999999</v>
      </c>
      <c r="EI815">
        <v>-1.2181</v>
      </c>
      <c r="EJ815">
        <v>-1.1691</v>
      </c>
      <c r="EK815">
        <v>-1.1214999999999999</v>
      </c>
      <c r="EL815">
        <v>-1.0627</v>
      </c>
      <c r="EM815">
        <v>-1.0068999999999999</v>
      </c>
      <c r="EN815">
        <v>-0.94816999999999996</v>
      </c>
      <c r="EO815">
        <v>-0.87058999999999997</v>
      </c>
      <c r="EP815">
        <v>-0.80373000000000006</v>
      </c>
      <c r="EQ815">
        <v>-0.73948999999999998</v>
      </c>
      <c r="ER815">
        <v>-0.66361000000000003</v>
      </c>
      <c r="ES815">
        <v>-0.59204999999999997</v>
      </c>
      <c r="ET815">
        <v>-0.51346999999999998</v>
      </c>
      <c r="EU815">
        <v>-0.44523000000000001</v>
      </c>
      <c r="EV815">
        <v>-0.36747999999999997</v>
      </c>
      <c r="EW815">
        <v>-0.28198000000000001</v>
      </c>
      <c r="EX815">
        <v>-0.19564000000000001</v>
      </c>
      <c r="EY815">
        <v>-0.11554</v>
      </c>
      <c r="EZ815">
        <v>-2.2092000000000001E-2</v>
      </c>
      <c r="FA815">
        <v>6.9940000000000002E-2</v>
      </c>
      <c r="FB815">
        <v>0.16116</v>
      </c>
      <c r="FC815">
        <v>0.25581999999999999</v>
      </c>
      <c r="FD815">
        <v>0.35031000000000001</v>
      </c>
      <c r="FE815">
        <v>0.44828000000000001</v>
      </c>
      <c r="FF815">
        <v>0.53686</v>
      </c>
      <c r="FG815">
        <v>0.61472000000000004</v>
      </c>
      <c r="FH815">
        <v>0.69355</v>
      </c>
      <c r="FI815">
        <v>0.76534000000000002</v>
      </c>
      <c r="FJ815">
        <v>0.86289000000000005</v>
      </c>
      <c r="FK815">
        <v>0.96697</v>
      </c>
      <c r="FL815">
        <v>1.0783</v>
      </c>
      <c r="FM815">
        <v>1.2038</v>
      </c>
      <c r="FN815">
        <v>1.3217000000000001</v>
      </c>
      <c r="FO815">
        <v>1.4494</v>
      </c>
      <c r="FP815">
        <v>1.5772999999999999</v>
      </c>
      <c r="FQ815">
        <v>1.7038</v>
      </c>
      <c r="FR815">
        <v>1.8240000000000001</v>
      </c>
      <c r="FS815">
        <v>1.9026000000000001</v>
      </c>
      <c r="FT815">
        <v>1.9596</v>
      </c>
      <c r="FU815">
        <v>10</v>
      </c>
    </row>
    <row r="816" spans="1:177" x14ac:dyDescent="0.25">
      <c r="A816">
        <v>1.7485999999999999</v>
      </c>
      <c r="B816">
        <v>1.7277</v>
      </c>
      <c r="C816">
        <v>1.6620999999999999</v>
      </c>
      <c r="D816">
        <v>1.5933999999999999</v>
      </c>
      <c r="E816">
        <v>1.4922</v>
      </c>
      <c r="F816">
        <v>1.3922000000000001</v>
      </c>
      <c r="G816">
        <v>1.2899</v>
      </c>
      <c r="H816">
        <v>1.1876</v>
      </c>
      <c r="I816">
        <v>1.0852999999999999</v>
      </c>
      <c r="J816">
        <v>0.98599000000000003</v>
      </c>
      <c r="K816">
        <v>0.88399000000000005</v>
      </c>
      <c r="L816">
        <v>0.78808</v>
      </c>
      <c r="M816">
        <v>0.69072999999999996</v>
      </c>
      <c r="N816">
        <v>0.59543999999999997</v>
      </c>
      <c r="O816">
        <v>0.49791999999999997</v>
      </c>
      <c r="P816">
        <v>0.40123999999999999</v>
      </c>
      <c r="Q816">
        <v>0.3165</v>
      </c>
      <c r="R816">
        <v>0.22853999999999999</v>
      </c>
      <c r="S816">
        <v>0.13499</v>
      </c>
      <c r="T816">
        <v>5.0455E-2</v>
      </c>
      <c r="U816">
        <v>-4.1355000000000003E-2</v>
      </c>
      <c r="V816">
        <v>-0.13059000000000001</v>
      </c>
      <c r="W816">
        <v>-0.21601000000000001</v>
      </c>
      <c r="X816">
        <v>-0.29536000000000001</v>
      </c>
      <c r="Y816">
        <v>-0.38018000000000002</v>
      </c>
      <c r="Z816">
        <v>-0.4516</v>
      </c>
      <c r="AA816">
        <v>-0.53029999999999999</v>
      </c>
      <c r="AB816">
        <v>-0.57770999999999995</v>
      </c>
      <c r="AC816">
        <v>-0.65049999999999997</v>
      </c>
      <c r="AD816">
        <v>-0.72016000000000002</v>
      </c>
      <c r="AE816">
        <v>-0.78630999999999995</v>
      </c>
      <c r="AF816">
        <v>-0.84677000000000002</v>
      </c>
      <c r="AG816">
        <v>-0.90015999999999996</v>
      </c>
      <c r="AH816">
        <v>-0.94816</v>
      </c>
      <c r="AI816">
        <v>-1.0128999999999999</v>
      </c>
      <c r="AJ816">
        <v>-1.0703</v>
      </c>
      <c r="AK816">
        <v>-1.1043000000000001</v>
      </c>
      <c r="AL816">
        <v>-1.1532</v>
      </c>
      <c r="AM816">
        <v>-1.1959</v>
      </c>
      <c r="AN816">
        <v>-1.2319</v>
      </c>
      <c r="AO816">
        <v>-1.2606999999999999</v>
      </c>
      <c r="AP816">
        <v>-1.2816000000000001</v>
      </c>
      <c r="AQ816">
        <v>-1.2939000000000001</v>
      </c>
      <c r="AR816">
        <v>-1.2979000000000001</v>
      </c>
      <c r="AS816">
        <v>-1.2649999999999999</v>
      </c>
      <c r="AT816">
        <v>-1.2523</v>
      </c>
      <c r="AU816">
        <v>-1.2316</v>
      </c>
      <c r="AV816">
        <v>-1.2028000000000001</v>
      </c>
      <c r="AW816">
        <v>-1.167</v>
      </c>
      <c r="AX816">
        <v>-1.1246</v>
      </c>
      <c r="AY816">
        <v>-1.1035999999999999</v>
      </c>
      <c r="AZ816">
        <v>-1.0853999999999999</v>
      </c>
      <c r="BA816">
        <v>-1.0261</v>
      </c>
      <c r="BB816">
        <v>-0.96221000000000001</v>
      </c>
      <c r="BC816">
        <v>-0.90254999999999996</v>
      </c>
      <c r="BD816">
        <v>-0.84687999999999997</v>
      </c>
      <c r="BE816">
        <v>-0.78654000000000002</v>
      </c>
      <c r="BF816">
        <v>-0.72202999999999995</v>
      </c>
      <c r="BG816">
        <v>-0.64359999999999995</v>
      </c>
      <c r="BH816">
        <v>-0.57577999999999996</v>
      </c>
      <c r="BI816">
        <v>-0.51097000000000004</v>
      </c>
      <c r="BJ816">
        <v>-0.44461000000000001</v>
      </c>
      <c r="BK816">
        <v>-0.36648999999999998</v>
      </c>
      <c r="BL816">
        <v>-0.28183000000000002</v>
      </c>
      <c r="BM816">
        <v>-0.20884</v>
      </c>
      <c r="BN816">
        <v>-0.12234</v>
      </c>
      <c r="BO816">
        <v>-4.4047000000000003E-2</v>
      </c>
      <c r="BP816">
        <v>4.4452999999999999E-2</v>
      </c>
      <c r="BQ816">
        <v>0.13389999999999999</v>
      </c>
      <c r="BR816">
        <v>0.23239000000000001</v>
      </c>
      <c r="BS816">
        <v>0.32362000000000002</v>
      </c>
      <c r="BT816">
        <v>0.41548000000000002</v>
      </c>
      <c r="BU816">
        <v>0.50366999999999995</v>
      </c>
      <c r="BV816">
        <v>0.56210000000000004</v>
      </c>
      <c r="BW816">
        <v>0.64761999999999997</v>
      </c>
      <c r="BX816">
        <v>0.74567000000000005</v>
      </c>
      <c r="BY816">
        <v>0.84443999999999997</v>
      </c>
      <c r="BZ816">
        <v>0.94623999999999997</v>
      </c>
      <c r="CA816">
        <v>1.0457000000000001</v>
      </c>
      <c r="CB816">
        <v>1.1466000000000001</v>
      </c>
      <c r="CC816">
        <v>1.2477</v>
      </c>
      <c r="CD816">
        <v>1.3475999999999999</v>
      </c>
      <c r="CE816">
        <v>1.4498</v>
      </c>
      <c r="CF816">
        <v>1.5476000000000001</v>
      </c>
      <c r="CG816">
        <v>1.6147</v>
      </c>
      <c r="CH816">
        <v>1.6749000000000001</v>
      </c>
      <c r="CI816">
        <v>1.7203999999999999</v>
      </c>
      <c r="CJ816">
        <v>1.7203999999999999</v>
      </c>
      <c r="CK816">
        <v>1.7229000000000001</v>
      </c>
      <c r="CL816">
        <v>1.7129000000000001</v>
      </c>
      <c r="CM816">
        <v>1.6589</v>
      </c>
      <c r="CN816">
        <v>1.5638000000000001</v>
      </c>
      <c r="CO816">
        <v>1.4645999999999999</v>
      </c>
      <c r="CP816">
        <v>1.3662000000000001</v>
      </c>
      <c r="CQ816">
        <v>1.2664</v>
      </c>
      <c r="CR816">
        <v>1.1662999999999999</v>
      </c>
      <c r="CS816">
        <v>1.0688</v>
      </c>
      <c r="CT816">
        <v>0.96728999999999998</v>
      </c>
      <c r="CU816">
        <v>0.86585000000000001</v>
      </c>
      <c r="CV816">
        <v>0.76449999999999996</v>
      </c>
      <c r="CW816">
        <v>0.66508</v>
      </c>
      <c r="CX816">
        <v>0.57254000000000005</v>
      </c>
      <c r="CY816">
        <v>0.47183000000000003</v>
      </c>
      <c r="CZ816">
        <v>0.37726999999999999</v>
      </c>
      <c r="DA816">
        <v>0.28090999999999999</v>
      </c>
      <c r="DB816">
        <v>0.18657000000000001</v>
      </c>
      <c r="DC816">
        <v>9.3042E-2</v>
      </c>
      <c r="DD816">
        <v>4.3800000000000002E-4</v>
      </c>
      <c r="DE816">
        <v>-9.1088000000000002E-2</v>
      </c>
      <c r="DF816">
        <v>-0.18145</v>
      </c>
      <c r="DG816">
        <v>-0.27056000000000002</v>
      </c>
      <c r="DH816">
        <v>-0.35826000000000002</v>
      </c>
      <c r="DI816">
        <v>-0.44400000000000001</v>
      </c>
      <c r="DJ816">
        <v>-0.49054999999999999</v>
      </c>
      <c r="DK816">
        <v>-0.53371999999999997</v>
      </c>
      <c r="DL816">
        <v>-0.60453999999999997</v>
      </c>
      <c r="DM816">
        <v>-0.67725999999999997</v>
      </c>
      <c r="DN816">
        <v>-0.76156999999999997</v>
      </c>
      <c r="DO816">
        <v>-0.80664999999999998</v>
      </c>
      <c r="DP816">
        <v>-0.87619000000000002</v>
      </c>
      <c r="DQ816">
        <v>-0.94757000000000002</v>
      </c>
      <c r="DR816">
        <v>-1.0022</v>
      </c>
      <c r="DS816">
        <v>-1.0726</v>
      </c>
      <c r="DT816">
        <v>-1.1388</v>
      </c>
      <c r="DU816">
        <v>-1.1769000000000001</v>
      </c>
      <c r="DV816">
        <v>-1.2321</v>
      </c>
      <c r="DW816">
        <v>-1.2743</v>
      </c>
      <c r="DX816">
        <v>-1.2972999999999999</v>
      </c>
      <c r="DY816">
        <v>-1.3312999999999999</v>
      </c>
      <c r="DZ816">
        <v>-1.357</v>
      </c>
      <c r="EA816">
        <v>-1.3460000000000001</v>
      </c>
      <c r="EB816">
        <v>-1.3542000000000001</v>
      </c>
      <c r="EC816">
        <v>-1.3533999999999999</v>
      </c>
      <c r="ED816">
        <v>-1.3434999999999999</v>
      </c>
      <c r="EE816">
        <v>-1.3246</v>
      </c>
      <c r="EF816">
        <v>-1.2976000000000001</v>
      </c>
      <c r="EG816">
        <v>-1.2627999999999999</v>
      </c>
      <c r="EH816">
        <v>-1.2209000000000001</v>
      </c>
      <c r="EI816">
        <v>-1.1722999999999999</v>
      </c>
      <c r="EJ816">
        <v>-1.1177999999999999</v>
      </c>
      <c r="EK816">
        <v>-1.0698000000000001</v>
      </c>
      <c r="EL816">
        <v>-1.0157</v>
      </c>
      <c r="EM816">
        <v>-0.94913999999999998</v>
      </c>
      <c r="EN816">
        <v>-0.89354</v>
      </c>
      <c r="EO816">
        <v>-0.83028999999999997</v>
      </c>
      <c r="EP816">
        <v>-0.76441999999999999</v>
      </c>
      <c r="EQ816">
        <v>-0.69493000000000005</v>
      </c>
      <c r="ER816">
        <v>-0.62221000000000004</v>
      </c>
      <c r="ES816">
        <v>-0.56074999999999997</v>
      </c>
      <c r="ET816">
        <v>-0.48146</v>
      </c>
      <c r="EU816">
        <v>-0.39315</v>
      </c>
      <c r="EV816">
        <v>-0.31241000000000002</v>
      </c>
      <c r="EW816">
        <v>-0.21845999999999999</v>
      </c>
      <c r="EX816">
        <v>-0.13408</v>
      </c>
      <c r="EY816">
        <v>-4.8682000000000003E-2</v>
      </c>
      <c r="EZ816">
        <v>2.8535999999999999E-2</v>
      </c>
      <c r="FA816">
        <v>0.10786999999999999</v>
      </c>
      <c r="FB816">
        <v>0.20194000000000001</v>
      </c>
      <c r="FC816">
        <v>0.30120999999999998</v>
      </c>
      <c r="FD816">
        <v>0.39393</v>
      </c>
      <c r="FE816">
        <v>0.48398999999999998</v>
      </c>
      <c r="FF816">
        <v>0.57640000000000002</v>
      </c>
      <c r="FG816">
        <v>0.67725000000000002</v>
      </c>
      <c r="FH816">
        <v>0.77315</v>
      </c>
      <c r="FI816">
        <v>0.86973</v>
      </c>
      <c r="FJ816">
        <v>0.96687999999999996</v>
      </c>
      <c r="FK816">
        <v>1.0685</v>
      </c>
      <c r="FL816">
        <v>1.1701999999999999</v>
      </c>
      <c r="FM816">
        <v>1.2719</v>
      </c>
      <c r="FN816">
        <v>1.3708</v>
      </c>
      <c r="FO816">
        <v>1.47</v>
      </c>
      <c r="FP816">
        <v>1.5693999999999999</v>
      </c>
      <c r="FQ816">
        <v>1.6283000000000001</v>
      </c>
      <c r="FR816">
        <v>1.6718999999999999</v>
      </c>
      <c r="FS816">
        <v>1.7182999999999999</v>
      </c>
      <c r="FT816">
        <v>1.7387999999999999</v>
      </c>
      <c r="FU816">
        <v>23</v>
      </c>
    </row>
    <row r="817" spans="1:177" x14ac:dyDescent="0.25">
      <c r="A817">
        <v>1.7738</v>
      </c>
      <c r="B817">
        <v>1.7555000000000001</v>
      </c>
      <c r="C817">
        <v>1.7078</v>
      </c>
      <c r="D817">
        <v>1.6353</v>
      </c>
      <c r="E817">
        <v>1.5367999999999999</v>
      </c>
      <c r="F817">
        <v>1.4359</v>
      </c>
      <c r="G817">
        <v>1.3341000000000001</v>
      </c>
      <c r="H817">
        <v>1.2327999999999999</v>
      </c>
      <c r="I817">
        <v>1.1322000000000001</v>
      </c>
      <c r="J817">
        <v>1.0319</v>
      </c>
      <c r="K817">
        <v>0.93628</v>
      </c>
      <c r="L817">
        <v>0.84436999999999995</v>
      </c>
      <c r="M817">
        <v>0.75741000000000003</v>
      </c>
      <c r="N817">
        <v>0.67010000000000003</v>
      </c>
      <c r="O817">
        <v>0.58906999999999998</v>
      </c>
      <c r="P817">
        <v>0.50290000000000001</v>
      </c>
      <c r="Q817">
        <v>0.41404000000000002</v>
      </c>
      <c r="R817">
        <v>0.33151999999999998</v>
      </c>
      <c r="S817">
        <v>0.24587000000000001</v>
      </c>
      <c r="T817">
        <v>0.16019</v>
      </c>
      <c r="U817">
        <v>8.8410000000000002E-2</v>
      </c>
      <c r="V817">
        <v>1.256E-3</v>
      </c>
      <c r="W817">
        <v>-8.4390000000000007E-2</v>
      </c>
      <c r="X817">
        <v>-0.15594</v>
      </c>
      <c r="Y817">
        <v>-0.23727000000000001</v>
      </c>
      <c r="Z817">
        <v>-0.31820999999999999</v>
      </c>
      <c r="AA817">
        <v>-0.40439000000000003</v>
      </c>
      <c r="AB817">
        <v>-0.48241000000000001</v>
      </c>
      <c r="AC817">
        <v>-0.55998000000000003</v>
      </c>
      <c r="AD817">
        <v>-0.63107999999999997</v>
      </c>
      <c r="AE817">
        <v>-0.70277000000000001</v>
      </c>
      <c r="AF817">
        <v>-0.77164999999999995</v>
      </c>
      <c r="AG817">
        <v>-0.84253999999999996</v>
      </c>
      <c r="AH817">
        <v>-0.89866999999999997</v>
      </c>
      <c r="AI817">
        <v>-0.95672999999999997</v>
      </c>
      <c r="AJ817">
        <v>-1.0225</v>
      </c>
      <c r="AK817">
        <v>-1.0617000000000001</v>
      </c>
      <c r="AL817">
        <v>-1.1186</v>
      </c>
      <c r="AM817">
        <v>-1.1700999999999999</v>
      </c>
      <c r="AN817">
        <v>-1.2011000000000001</v>
      </c>
      <c r="AO817">
        <v>-1.2397</v>
      </c>
      <c r="AP817">
        <v>-1.2709999999999999</v>
      </c>
      <c r="AQ817">
        <v>-1.2946</v>
      </c>
      <c r="AR817">
        <v>-1.3102</v>
      </c>
      <c r="AS817">
        <v>-1.3172999999999999</v>
      </c>
      <c r="AT817">
        <v>-1.3158000000000001</v>
      </c>
      <c r="AU817">
        <v>-1.3057000000000001</v>
      </c>
      <c r="AV817">
        <v>-1.2969999999999999</v>
      </c>
      <c r="AW817">
        <v>-1.2761</v>
      </c>
      <c r="AX817">
        <v>-1.2418</v>
      </c>
      <c r="AY817">
        <v>-1.2048000000000001</v>
      </c>
      <c r="AZ817">
        <v>-1.1665000000000001</v>
      </c>
      <c r="BA817">
        <v>-1.1257999999999999</v>
      </c>
      <c r="BB817">
        <v>-1.0662</v>
      </c>
      <c r="BC817">
        <v>-1.0141</v>
      </c>
      <c r="BD817">
        <v>-0.95694000000000001</v>
      </c>
      <c r="BE817">
        <v>-0.88421000000000005</v>
      </c>
      <c r="BF817">
        <v>-0.81893000000000005</v>
      </c>
      <c r="BG817">
        <v>-0.74997000000000003</v>
      </c>
      <c r="BH817">
        <v>-0.67774999999999996</v>
      </c>
      <c r="BI817">
        <v>-0.60265000000000002</v>
      </c>
      <c r="BJ817">
        <v>-0.52324000000000004</v>
      </c>
      <c r="BK817">
        <v>-0.44503999999999999</v>
      </c>
      <c r="BL817">
        <v>-0.36488999999999999</v>
      </c>
      <c r="BM817">
        <v>-0.28260000000000002</v>
      </c>
      <c r="BN817">
        <v>-0.20057</v>
      </c>
      <c r="BO817">
        <v>-0.11336</v>
      </c>
      <c r="BP817">
        <v>-2.5780999999999998E-2</v>
      </c>
      <c r="BQ817">
        <v>5.6959999999999997E-2</v>
      </c>
      <c r="BR817">
        <v>0.13946</v>
      </c>
      <c r="BS817">
        <v>0.2278</v>
      </c>
      <c r="BT817">
        <v>0.31112000000000001</v>
      </c>
      <c r="BU817">
        <v>0.39659</v>
      </c>
      <c r="BV817">
        <v>0.47220000000000001</v>
      </c>
      <c r="BW817">
        <v>0.55523</v>
      </c>
      <c r="BX817">
        <v>0.63997999999999999</v>
      </c>
      <c r="BY817">
        <v>0.72853999999999997</v>
      </c>
      <c r="BZ817">
        <v>0.82115000000000005</v>
      </c>
      <c r="CA817">
        <v>0.91859000000000002</v>
      </c>
      <c r="CB817">
        <v>1.0164</v>
      </c>
      <c r="CC817">
        <v>1.1174999999999999</v>
      </c>
      <c r="CD817">
        <v>1.22</v>
      </c>
      <c r="CE817">
        <v>1.3226</v>
      </c>
      <c r="CF817">
        <v>1.4240999999999999</v>
      </c>
      <c r="CG817">
        <v>1.5258</v>
      </c>
      <c r="CH817">
        <v>1.6256999999999999</v>
      </c>
      <c r="CI817">
        <v>1.7023999999999999</v>
      </c>
      <c r="CJ817">
        <v>1.726</v>
      </c>
      <c r="CK817">
        <v>1.7274</v>
      </c>
      <c r="CL817">
        <v>1.7144999999999999</v>
      </c>
      <c r="CM817">
        <v>1.6990000000000001</v>
      </c>
      <c r="CN817">
        <v>1.6302000000000001</v>
      </c>
      <c r="CO817">
        <v>1.5476000000000001</v>
      </c>
      <c r="CP817">
        <v>1.4471000000000001</v>
      </c>
      <c r="CQ817">
        <v>1.345</v>
      </c>
      <c r="CR817">
        <v>1.2427999999999999</v>
      </c>
      <c r="CS817">
        <v>1.1407</v>
      </c>
      <c r="CT817">
        <v>1.0407</v>
      </c>
      <c r="CU817">
        <v>0.94352999999999998</v>
      </c>
      <c r="CV817">
        <v>0.84970999999999997</v>
      </c>
      <c r="CW817">
        <v>0.75905</v>
      </c>
      <c r="CX817">
        <v>0.67227999999999999</v>
      </c>
      <c r="CY817">
        <v>0.58782000000000001</v>
      </c>
      <c r="CZ817">
        <v>0.50675999999999999</v>
      </c>
      <c r="DA817">
        <v>0.42588999999999999</v>
      </c>
      <c r="DB817">
        <v>0.34414</v>
      </c>
      <c r="DC817">
        <v>0.25379000000000002</v>
      </c>
      <c r="DD817">
        <v>0.16883000000000001</v>
      </c>
      <c r="DE817">
        <v>9.6738000000000005E-2</v>
      </c>
      <c r="DF817">
        <v>9.8600000000000007E-3</v>
      </c>
      <c r="DG817">
        <v>-7.4845999999999996E-2</v>
      </c>
      <c r="DH817">
        <v>-0.16672000000000001</v>
      </c>
      <c r="DI817">
        <v>-0.24936</v>
      </c>
      <c r="DJ817">
        <v>-0.33456000000000002</v>
      </c>
      <c r="DK817">
        <v>-0.41539999999999999</v>
      </c>
      <c r="DL817">
        <v>-0.50277000000000005</v>
      </c>
      <c r="DM817">
        <v>-0.57962000000000002</v>
      </c>
      <c r="DN817">
        <v>-0.66335999999999995</v>
      </c>
      <c r="DO817">
        <v>-0.74512999999999996</v>
      </c>
      <c r="DP817">
        <v>-0.81515000000000004</v>
      </c>
      <c r="DQ817">
        <v>-0.89070000000000005</v>
      </c>
      <c r="DR817">
        <v>-0.96411999999999998</v>
      </c>
      <c r="DS817">
        <v>-1.0269999999999999</v>
      </c>
      <c r="DT817">
        <v>-1.0876999999999999</v>
      </c>
      <c r="DU817">
        <v>-1.1488</v>
      </c>
      <c r="DV817">
        <v>-1.2045999999999999</v>
      </c>
      <c r="DW817">
        <v>-1.2546999999999999</v>
      </c>
      <c r="DX817">
        <v>-1.2984</v>
      </c>
      <c r="DY817">
        <v>-1.3198000000000001</v>
      </c>
      <c r="DZ817">
        <v>-1.3480000000000001</v>
      </c>
      <c r="EA817">
        <v>-1.3677999999999999</v>
      </c>
      <c r="EB817">
        <v>-1.379</v>
      </c>
      <c r="EC817">
        <v>-1.3812</v>
      </c>
      <c r="ED817">
        <v>-1.3754999999999999</v>
      </c>
      <c r="EE817">
        <v>-1.3740000000000001</v>
      </c>
      <c r="EF817">
        <v>-1.3492999999999999</v>
      </c>
      <c r="EG817">
        <v>-1.3165</v>
      </c>
      <c r="EH817">
        <v>-1.2762</v>
      </c>
      <c r="EI817">
        <v>-1.2427999999999999</v>
      </c>
      <c r="EJ817">
        <v>-1.1890000000000001</v>
      </c>
      <c r="EK817">
        <v>-1.1424000000000001</v>
      </c>
      <c r="EL817">
        <v>-1.0779000000000001</v>
      </c>
      <c r="EM817">
        <v>-1.0316000000000001</v>
      </c>
      <c r="EN817">
        <v>-0.95923000000000003</v>
      </c>
      <c r="EO817">
        <v>-0.88361999999999996</v>
      </c>
      <c r="EP817">
        <v>-0.81525999999999998</v>
      </c>
      <c r="EQ817">
        <v>-0.73399000000000003</v>
      </c>
      <c r="ER817">
        <v>-0.65966000000000002</v>
      </c>
      <c r="ES817">
        <v>-0.57404999999999995</v>
      </c>
      <c r="ET817">
        <v>-0.49509999999999998</v>
      </c>
      <c r="EU817">
        <v>-0.41341</v>
      </c>
      <c r="EV817">
        <v>-0.32572000000000001</v>
      </c>
      <c r="EW817">
        <v>-0.25348999999999999</v>
      </c>
      <c r="EX817">
        <v>-0.16775000000000001</v>
      </c>
      <c r="EY817">
        <v>-7.9500000000000001E-2</v>
      </c>
      <c r="EZ817">
        <v>-6.9119999999999997E-3</v>
      </c>
      <c r="FA817">
        <v>8.2527000000000003E-2</v>
      </c>
      <c r="FB817">
        <v>0.17022999999999999</v>
      </c>
      <c r="FC817">
        <v>0.25546000000000002</v>
      </c>
      <c r="FD817">
        <v>0.34687000000000001</v>
      </c>
      <c r="FE817">
        <v>0.43053000000000002</v>
      </c>
      <c r="FF817">
        <v>0.51443000000000005</v>
      </c>
      <c r="FG817">
        <v>0.59757000000000005</v>
      </c>
      <c r="FH817">
        <v>0.68296000000000001</v>
      </c>
      <c r="FI817">
        <v>0.75336000000000003</v>
      </c>
      <c r="FJ817">
        <v>0.84218000000000004</v>
      </c>
      <c r="FK817">
        <v>0.93655999999999995</v>
      </c>
      <c r="FL817">
        <v>1.0347</v>
      </c>
      <c r="FM817">
        <v>1.1355999999999999</v>
      </c>
      <c r="FN817">
        <v>1.2365999999999999</v>
      </c>
      <c r="FO817">
        <v>1.3378000000000001</v>
      </c>
      <c r="FP817">
        <v>1.4402999999999999</v>
      </c>
      <c r="FQ817">
        <v>1.5427999999999999</v>
      </c>
      <c r="FR817">
        <v>1.6431</v>
      </c>
      <c r="FS817">
        <v>1.7195</v>
      </c>
      <c r="FT817">
        <v>1.7519</v>
      </c>
      <c r="FU817">
        <v>21</v>
      </c>
    </row>
    <row r="818" spans="1:177" x14ac:dyDescent="0.25">
      <c r="A818">
        <v>1.7257</v>
      </c>
      <c r="B818">
        <v>1.6662999999999999</v>
      </c>
      <c r="C818">
        <v>1.5818000000000001</v>
      </c>
      <c r="D818">
        <v>1.4971000000000001</v>
      </c>
      <c r="E818">
        <v>1.4123000000000001</v>
      </c>
      <c r="F818">
        <v>1.3274999999999999</v>
      </c>
      <c r="G818">
        <v>1.2428999999999999</v>
      </c>
      <c r="H818">
        <v>1.1579999999999999</v>
      </c>
      <c r="I818">
        <v>1.0736000000000001</v>
      </c>
      <c r="J818">
        <v>0.98946999999999996</v>
      </c>
      <c r="K818">
        <v>0.90491999999999995</v>
      </c>
      <c r="L818">
        <v>0.82096000000000002</v>
      </c>
      <c r="M818">
        <v>0.73734999999999995</v>
      </c>
      <c r="N818">
        <v>0.65305000000000002</v>
      </c>
      <c r="O818">
        <v>0.56888000000000005</v>
      </c>
      <c r="P818">
        <v>0.48513000000000001</v>
      </c>
      <c r="Q818">
        <v>0.40205000000000002</v>
      </c>
      <c r="R818">
        <v>0.31839000000000001</v>
      </c>
      <c r="S818">
        <v>0.23491000000000001</v>
      </c>
      <c r="T818">
        <v>0.15164</v>
      </c>
      <c r="U818">
        <v>6.8599999999999994E-2</v>
      </c>
      <c r="V818">
        <v>-1.3559E-2</v>
      </c>
      <c r="W818">
        <v>-9.4964000000000007E-2</v>
      </c>
      <c r="X818">
        <v>-0.17802000000000001</v>
      </c>
      <c r="Y818">
        <v>-0.25861000000000001</v>
      </c>
      <c r="Z818">
        <v>-0.33978000000000003</v>
      </c>
      <c r="AA818">
        <v>-0.42041000000000001</v>
      </c>
      <c r="AB818">
        <v>-0.50043000000000004</v>
      </c>
      <c r="AC818">
        <v>-0.57972999999999997</v>
      </c>
      <c r="AD818">
        <v>-0.65817000000000003</v>
      </c>
      <c r="AE818">
        <v>-0.73558999999999997</v>
      </c>
      <c r="AF818">
        <v>-0.81177999999999995</v>
      </c>
      <c r="AG818">
        <v>-0.8901</v>
      </c>
      <c r="AH818">
        <v>-0.96333999999999997</v>
      </c>
      <c r="AI818">
        <v>-1.0344</v>
      </c>
      <c r="AJ818">
        <v>-1.1027</v>
      </c>
      <c r="AK818">
        <v>-1.1693</v>
      </c>
      <c r="AL818">
        <v>-1.2338</v>
      </c>
      <c r="AM818">
        <v>-1.2895000000000001</v>
      </c>
      <c r="AN818">
        <v>-1.3451</v>
      </c>
      <c r="AO818">
        <v>-1.3858999999999999</v>
      </c>
      <c r="AP818">
        <v>-1.4240999999999999</v>
      </c>
      <c r="AQ818">
        <v>-1.4426000000000001</v>
      </c>
      <c r="AR818">
        <v>-1.4558</v>
      </c>
      <c r="AS818">
        <v>-1.4549000000000001</v>
      </c>
      <c r="AT818">
        <v>-1.44</v>
      </c>
      <c r="AU818">
        <v>-1.4121999999999999</v>
      </c>
      <c r="AV818">
        <v>-1.3733</v>
      </c>
      <c r="AW818">
        <v>-1.3251999999999999</v>
      </c>
      <c r="AX818">
        <v>-1.27</v>
      </c>
      <c r="AY818">
        <v>-1.2211000000000001</v>
      </c>
      <c r="AZ818">
        <v>-1.1556999999999999</v>
      </c>
      <c r="BA818">
        <v>-1.0868</v>
      </c>
      <c r="BB818">
        <v>-1.0197000000000001</v>
      </c>
      <c r="BC818">
        <v>-0.94564000000000004</v>
      </c>
      <c r="BD818">
        <v>-0.87370000000000003</v>
      </c>
      <c r="BE818">
        <v>-0.79984999999999995</v>
      </c>
      <c r="BF818">
        <v>-0.72119</v>
      </c>
      <c r="BG818">
        <v>-0.64471000000000001</v>
      </c>
      <c r="BH818">
        <v>-0.56454000000000004</v>
      </c>
      <c r="BI818">
        <v>-0.48596</v>
      </c>
      <c r="BJ818">
        <v>-0.40681</v>
      </c>
      <c r="BK818">
        <v>-0.32696999999999998</v>
      </c>
      <c r="BL818">
        <v>-0.24651999999999999</v>
      </c>
      <c r="BM818">
        <v>-0.16389000000000001</v>
      </c>
      <c r="BN818">
        <v>-8.2614000000000007E-2</v>
      </c>
      <c r="BO818">
        <v>-9.2699999999999998E-4</v>
      </c>
      <c r="BP818">
        <v>8.1520999999999996E-2</v>
      </c>
      <c r="BQ818">
        <v>0.16349</v>
      </c>
      <c r="BR818">
        <v>0.24614</v>
      </c>
      <c r="BS818">
        <v>0.32945000000000002</v>
      </c>
      <c r="BT818">
        <v>0.41216000000000003</v>
      </c>
      <c r="BU818">
        <v>0.4955</v>
      </c>
      <c r="BV818">
        <v>0.57901000000000002</v>
      </c>
      <c r="BW818">
        <v>0.66198000000000001</v>
      </c>
      <c r="BX818">
        <v>0.74587000000000003</v>
      </c>
      <c r="BY818">
        <v>0.82989000000000002</v>
      </c>
      <c r="BZ818">
        <v>0.91364999999999996</v>
      </c>
      <c r="CA818">
        <v>0.99741999999999997</v>
      </c>
      <c r="CB818">
        <v>1.0814999999999999</v>
      </c>
      <c r="CC818">
        <v>1.1656</v>
      </c>
      <c r="CD818">
        <v>1.2498</v>
      </c>
      <c r="CE818">
        <v>1.3342000000000001</v>
      </c>
      <c r="CF818">
        <v>1.4184000000000001</v>
      </c>
      <c r="CG818">
        <v>1.5029999999999999</v>
      </c>
      <c r="CH818">
        <v>1.5872999999999999</v>
      </c>
      <c r="CI818">
        <v>1.6709000000000001</v>
      </c>
      <c r="CJ818">
        <v>1.7317</v>
      </c>
      <c r="CK818">
        <v>1.7375</v>
      </c>
      <c r="CL818">
        <v>1.6645000000000001</v>
      </c>
      <c r="CM818">
        <v>1.5798000000000001</v>
      </c>
      <c r="CN818">
        <v>1.4948999999999999</v>
      </c>
      <c r="CO818">
        <v>1.4100999999999999</v>
      </c>
      <c r="CP818">
        <v>1.3252999999999999</v>
      </c>
      <c r="CQ818">
        <v>1.2407999999999999</v>
      </c>
      <c r="CR818">
        <v>1.1563000000000001</v>
      </c>
      <c r="CS818">
        <v>1.0719000000000001</v>
      </c>
      <c r="CT818">
        <v>0.98785000000000001</v>
      </c>
      <c r="CU818">
        <v>0.90334999999999999</v>
      </c>
      <c r="CV818">
        <v>0.81959000000000004</v>
      </c>
      <c r="CW818">
        <v>0.73519000000000001</v>
      </c>
      <c r="CX818">
        <v>0.65183000000000002</v>
      </c>
      <c r="CY818">
        <v>0.56771000000000005</v>
      </c>
      <c r="CZ818">
        <v>0.48372999999999999</v>
      </c>
      <c r="DA818">
        <v>0.40105000000000002</v>
      </c>
      <c r="DB818">
        <v>0.31746999999999997</v>
      </c>
      <c r="DC818">
        <v>0.23407</v>
      </c>
      <c r="DD818">
        <v>0.15089</v>
      </c>
      <c r="DE818">
        <v>6.7943000000000003E-2</v>
      </c>
      <c r="DF818">
        <v>-1.4703000000000001E-2</v>
      </c>
      <c r="DG818">
        <v>-9.5364000000000004E-2</v>
      </c>
      <c r="DH818">
        <v>-0.17726</v>
      </c>
      <c r="DI818">
        <v>-0.25874999999999998</v>
      </c>
      <c r="DJ818">
        <v>-0.33976000000000001</v>
      </c>
      <c r="DK818">
        <v>-0.42022999999999999</v>
      </c>
      <c r="DL818">
        <v>-0.50005999999999995</v>
      </c>
      <c r="DM818">
        <v>-0.57915000000000005</v>
      </c>
      <c r="DN818">
        <v>-0.65734999999999999</v>
      </c>
      <c r="DO818">
        <v>-0.73704000000000003</v>
      </c>
      <c r="DP818">
        <v>-0.81377999999999995</v>
      </c>
      <c r="DQ818">
        <v>-0.88846999999999998</v>
      </c>
      <c r="DR818">
        <v>-0.96133000000000002</v>
      </c>
      <c r="DS818">
        <v>-1.032</v>
      </c>
      <c r="DT818">
        <v>-1.1045</v>
      </c>
      <c r="DU818">
        <v>-1.1693</v>
      </c>
      <c r="DV818">
        <v>-1.2337</v>
      </c>
      <c r="DW818">
        <v>-1.2909999999999999</v>
      </c>
      <c r="DX818">
        <v>-1.3395999999999999</v>
      </c>
      <c r="DY818">
        <v>-1.387</v>
      </c>
      <c r="DZ818">
        <v>-1.4249000000000001</v>
      </c>
      <c r="EA818">
        <v>-1.4513</v>
      </c>
      <c r="EB818">
        <v>-1.4595</v>
      </c>
      <c r="EC818">
        <v>-1.4547000000000001</v>
      </c>
      <c r="ED818">
        <v>-1.4395</v>
      </c>
      <c r="EE818">
        <v>-1.4113</v>
      </c>
      <c r="EF818">
        <v>-1.3794</v>
      </c>
      <c r="EG818">
        <v>-1.3306</v>
      </c>
      <c r="EH818">
        <v>-1.2746999999999999</v>
      </c>
      <c r="EI818">
        <v>-1.2188000000000001</v>
      </c>
      <c r="EJ818">
        <v>-1.1524000000000001</v>
      </c>
      <c r="EK818">
        <v>-1.0855999999999999</v>
      </c>
      <c r="EL818">
        <v>-1.0148999999999999</v>
      </c>
      <c r="EM818">
        <v>-0.94279999999999997</v>
      </c>
      <c r="EN818">
        <v>-0.86782000000000004</v>
      </c>
      <c r="EO818">
        <v>-0.79349999999999998</v>
      </c>
      <c r="EP818">
        <v>-0.71665999999999996</v>
      </c>
      <c r="EQ818">
        <v>-0.63766999999999996</v>
      </c>
      <c r="ER818">
        <v>-0.55976000000000004</v>
      </c>
      <c r="ES818">
        <v>-0.48094999999999999</v>
      </c>
      <c r="ET818">
        <v>-0.39899000000000001</v>
      </c>
      <c r="EU818">
        <v>-0.31892999999999999</v>
      </c>
      <c r="EV818">
        <v>-0.23827999999999999</v>
      </c>
      <c r="EW818">
        <v>-0.15714</v>
      </c>
      <c r="EX818">
        <v>-7.3701000000000003E-2</v>
      </c>
      <c r="EY818">
        <v>8.1440000000000002E-3</v>
      </c>
      <c r="EZ818">
        <v>9.0332999999999997E-2</v>
      </c>
      <c r="FA818">
        <v>0.17283000000000001</v>
      </c>
      <c r="FB818">
        <v>0.25558999999999998</v>
      </c>
      <c r="FC818">
        <v>0.33871000000000001</v>
      </c>
      <c r="FD818">
        <v>0.42191000000000001</v>
      </c>
      <c r="FE818">
        <v>0.50529999999999997</v>
      </c>
      <c r="FF818">
        <v>0.58887</v>
      </c>
      <c r="FG818">
        <v>0.67259999999999998</v>
      </c>
      <c r="FH818">
        <v>0.75649999999999995</v>
      </c>
      <c r="FI818">
        <v>0.84050000000000002</v>
      </c>
      <c r="FJ818">
        <v>0.92376000000000003</v>
      </c>
      <c r="FK818">
        <v>1.008</v>
      </c>
      <c r="FL818">
        <v>1.0916999999999999</v>
      </c>
      <c r="FM818">
        <v>1.1755</v>
      </c>
      <c r="FN818">
        <v>1.2602</v>
      </c>
      <c r="FO818">
        <v>1.3443000000000001</v>
      </c>
      <c r="FP818">
        <v>1.429</v>
      </c>
      <c r="FQ818">
        <v>1.5134000000000001</v>
      </c>
      <c r="FR818">
        <v>1.5974999999999999</v>
      </c>
      <c r="FS818">
        <v>1.6814</v>
      </c>
      <c r="FT818">
        <v>1.7370000000000001</v>
      </c>
      <c r="FU818">
        <v>15</v>
      </c>
    </row>
    <row r="819" spans="1:177" x14ac:dyDescent="0.25">
      <c r="A819">
        <v>1.7441</v>
      </c>
      <c r="B819">
        <v>1.7373000000000001</v>
      </c>
      <c r="C819">
        <v>1.6986000000000001</v>
      </c>
      <c r="D819">
        <v>1.6456999999999999</v>
      </c>
      <c r="E819">
        <v>1.5788</v>
      </c>
      <c r="F819">
        <v>1.5154000000000001</v>
      </c>
      <c r="G819">
        <v>1.4378</v>
      </c>
      <c r="H819">
        <v>1.339</v>
      </c>
      <c r="I819">
        <v>1.2405999999999999</v>
      </c>
      <c r="J819">
        <v>1.1397999999999999</v>
      </c>
      <c r="K819">
        <v>1.0367999999999999</v>
      </c>
      <c r="L819">
        <v>0.93588000000000005</v>
      </c>
      <c r="M819">
        <v>0.83169999999999999</v>
      </c>
      <c r="N819">
        <v>0.73143999999999998</v>
      </c>
      <c r="O819">
        <v>0.63387000000000004</v>
      </c>
      <c r="P819">
        <v>0.53493000000000002</v>
      </c>
      <c r="Q819">
        <v>0.43121999999999999</v>
      </c>
      <c r="R819">
        <v>0.34286</v>
      </c>
      <c r="S819">
        <v>0.24196000000000001</v>
      </c>
      <c r="T819">
        <v>0.14407</v>
      </c>
      <c r="U819">
        <v>5.4552999999999997E-2</v>
      </c>
      <c r="V819">
        <v>-3.5726000000000001E-2</v>
      </c>
      <c r="W819">
        <v>-0.12348000000000001</v>
      </c>
      <c r="X819">
        <v>-0.21787000000000001</v>
      </c>
      <c r="Y819">
        <v>-0.29913000000000001</v>
      </c>
      <c r="Z819">
        <v>-0.37952000000000002</v>
      </c>
      <c r="AA819">
        <v>-0.46285999999999999</v>
      </c>
      <c r="AB819">
        <v>-0.52917999999999998</v>
      </c>
      <c r="AC819">
        <v>-0.60558000000000001</v>
      </c>
      <c r="AD819">
        <v>-0.68261000000000005</v>
      </c>
      <c r="AE819">
        <v>-0.74204999999999999</v>
      </c>
      <c r="AF819">
        <v>-0.81376000000000004</v>
      </c>
      <c r="AG819">
        <v>-0.87705999999999995</v>
      </c>
      <c r="AH819">
        <v>-0.93061000000000005</v>
      </c>
      <c r="AI819">
        <v>-0.99561999999999995</v>
      </c>
      <c r="AJ819">
        <v>-1.0458000000000001</v>
      </c>
      <c r="AK819">
        <v>-1.0900000000000001</v>
      </c>
      <c r="AL819">
        <v>-1.1438999999999999</v>
      </c>
      <c r="AM819">
        <v>-1.1693</v>
      </c>
      <c r="AN819">
        <v>-1.1952</v>
      </c>
      <c r="AO819">
        <v>-1.2306999999999999</v>
      </c>
      <c r="AP819">
        <v>-1.2594000000000001</v>
      </c>
      <c r="AQ819">
        <v>-1.2637</v>
      </c>
      <c r="AR819">
        <v>-1.2777000000000001</v>
      </c>
      <c r="AS819">
        <v>-1.3017000000000001</v>
      </c>
      <c r="AT819">
        <v>-1.2831999999999999</v>
      </c>
      <c r="AU819">
        <v>-1.292</v>
      </c>
      <c r="AV819">
        <v>-1.2759</v>
      </c>
      <c r="AW819">
        <v>-1.2524</v>
      </c>
      <c r="AX819">
        <v>-1.2384999999999999</v>
      </c>
      <c r="AY819">
        <v>-1.2050000000000001</v>
      </c>
      <c r="AZ819">
        <v>-1.1729000000000001</v>
      </c>
      <c r="BA819">
        <v>-1.1379999999999999</v>
      </c>
      <c r="BB819">
        <v>-1.0967</v>
      </c>
      <c r="BC819">
        <v>-1.0491999999999999</v>
      </c>
      <c r="BD819">
        <v>-0.99602000000000002</v>
      </c>
      <c r="BE819">
        <v>-0.93745000000000001</v>
      </c>
      <c r="BF819">
        <v>-0.87394000000000005</v>
      </c>
      <c r="BG819">
        <v>-0.80950999999999995</v>
      </c>
      <c r="BH819">
        <v>-0.74328000000000005</v>
      </c>
      <c r="BI819">
        <v>-0.68205000000000005</v>
      </c>
      <c r="BJ819">
        <v>-0.61141999999999996</v>
      </c>
      <c r="BK819">
        <v>-0.53449000000000002</v>
      </c>
      <c r="BL819">
        <v>-0.45791999999999999</v>
      </c>
      <c r="BM819">
        <v>-0.37918000000000002</v>
      </c>
      <c r="BN819">
        <v>-0.2954</v>
      </c>
      <c r="BO819">
        <v>-0.20584</v>
      </c>
      <c r="BP819">
        <v>-0.12247</v>
      </c>
      <c r="BQ819">
        <v>-3.3304E-2</v>
      </c>
      <c r="BR819">
        <v>6.0898000000000001E-2</v>
      </c>
      <c r="BS819">
        <v>0.15486</v>
      </c>
      <c r="BT819">
        <v>0.25203999999999999</v>
      </c>
      <c r="BU819">
        <v>0.34876000000000001</v>
      </c>
      <c r="BV819">
        <v>0.44563000000000003</v>
      </c>
      <c r="BW819">
        <v>0.54037999999999997</v>
      </c>
      <c r="BX819">
        <v>0.64212000000000002</v>
      </c>
      <c r="BY819">
        <v>0.74548999999999999</v>
      </c>
      <c r="BZ819">
        <v>0.84562999999999999</v>
      </c>
      <c r="CA819">
        <v>0.94782999999999995</v>
      </c>
      <c r="CB819">
        <v>1.0519000000000001</v>
      </c>
      <c r="CC819">
        <v>1.1541999999999999</v>
      </c>
      <c r="CD819">
        <v>1.2587999999999999</v>
      </c>
      <c r="CE819">
        <v>1.3521000000000001</v>
      </c>
      <c r="CF819">
        <v>1.4301999999999999</v>
      </c>
      <c r="CG819">
        <v>1.5294000000000001</v>
      </c>
      <c r="CH819">
        <v>1.5802</v>
      </c>
      <c r="CI819">
        <v>1.5754999999999999</v>
      </c>
      <c r="CJ819">
        <v>1.5873999999999999</v>
      </c>
      <c r="CK819">
        <v>1.6049</v>
      </c>
      <c r="CL819">
        <v>1.6406000000000001</v>
      </c>
      <c r="CM819">
        <v>1.6465000000000001</v>
      </c>
      <c r="CN819">
        <v>1.6371</v>
      </c>
      <c r="CO819">
        <v>1.5537000000000001</v>
      </c>
      <c r="CP819">
        <v>1.4902</v>
      </c>
      <c r="CQ819">
        <v>1.4184000000000001</v>
      </c>
      <c r="CR819">
        <v>1.3109</v>
      </c>
      <c r="CS819">
        <v>1.2108000000000001</v>
      </c>
      <c r="CT819">
        <v>1.1234999999999999</v>
      </c>
      <c r="CU819">
        <v>1.0232000000000001</v>
      </c>
      <c r="CV819">
        <v>0.92093999999999998</v>
      </c>
      <c r="CW819">
        <v>0.82067999999999997</v>
      </c>
      <c r="CX819">
        <v>0.72253000000000001</v>
      </c>
      <c r="CY819">
        <v>0.62095</v>
      </c>
      <c r="CZ819">
        <v>0.52710000000000001</v>
      </c>
      <c r="DA819">
        <v>0.41966999999999999</v>
      </c>
      <c r="DB819">
        <v>0.32699</v>
      </c>
      <c r="DC819">
        <v>0.23658000000000001</v>
      </c>
      <c r="DD819">
        <v>0.13400000000000001</v>
      </c>
      <c r="DE819">
        <v>4.4645999999999998E-2</v>
      </c>
      <c r="DF819">
        <v>-5.049E-2</v>
      </c>
      <c r="DG819">
        <v>-0.13458999999999999</v>
      </c>
      <c r="DH819">
        <v>-0.21607000000000001</v>
      </c>
      <c r="DI819">
        <v>-0.30286000000000002</v>
      </c>
      <c r="DJ819">
        <v>-0.3881</v>
      </c>
      <c r="DK819">
        <v>-0.46893000000000001</v>
      </c>
      <c r="DL819">
        <v>-0.53676999999999997</v>
      </c>
      <c r="DM819">
        <v>-0.61685000000000001</v>
      </c>
      <c r="DN819">
        <v>-0.68006999999999995</v>
      </c>
      <c r="DO819">
        <v>-0.74700999999999995</v>
      </c>
      <c r="DP819">
        <v>-0.81071000000000004</v>
      </c>
      <c r="DQ819">
        <v>-0.88061</v>
      </c>
      <c r="DR819">
        <v>-0.93489</v>
      </c>
      <c r="DS819">
        <v>-0.98941999999999997</v>
      </c>
      <c r="DT819">
        <v>-1.0385</v>
      </c>
      <c r="DU819">
        <v>-1.0815999999999999</v>
      </c>
      <c r="DV819">
        <v>-1.1185</v>
      </c>
      <c r="DW819">
        <v>-1.1487000000000001</v>
      </c>
      <c r="DX819">
        <v>-1.1866000000000001</v>
      </c>
      <c r="DY819">
        <v>-1.2053</v>
      </c>
      <c r="DZ819">
        <v>-1.2145999999999999</v>
      </c>
      <c r="EA819">
        <v>-1.2336</v>
      </c>
      <c r="EB819">
        <v>-1.2455000000000001</v>
      </c>
      <c r="EC819">
        <v>-1.2499</v>
      </c>
      <c r="ED819">
        <v>-1.2468999999999999</v>
      </c>
      <c r="EE819">
        <v>-1.2364999999999999</v>
      </c>
      <c r="EF819">
        <v>-1.236</v>
      </c>
      <c r="EG819">
        <v>-1.2224999999999999</v>
      </c>
      <c r="EH819">
        <v>-1.1958</v>
      </c>
      <c r="EI819">
        <v>-1.1682999999999999</v>
      </c>
      <c r="EJ819">
        <v>-1.1439999999999999</v>
      </c>
      <c r="EK819">
        <v>-1.0924</v>
      </c>
      <c r="EL819">
        <v>-1.0503</v>
      </c>
      <c r="EM819">
        <v>-1.0089999999999999</v>
      </c>
      <c r="EN819">
        <v>-0.96175999999999995</v>
      </c>
      <c r="EO819">
        <v>-0.90058000000000005</v>
      </c>
      <c r="EP819">
        <v>-0.83752000000000004</v>
      </c>
      <c r="EQ819">
        <v>-0.77920999999999996</v>
      </c>
      <c r="ER819">
        <v>-0.71048999999999995</v>
      </c>
      <c r="ES819">
        <v>-0.63444</v>
      </c>
      <c r="ET819">
        <v>-0.56621999999999995</v>
      </c>
      <c r="EU819">
        <v>-0.48304999999999998</v>
      </c>
      <c r="EV819">
        <v>-0.40991</v>
      </c>
      <c r="EW819">
        <v>-0.32807999999999998</v>
      </c>
      <c r="EX819">
        <v>-0.23857999999999999</v>
      </c>
      <c r="EY819">
        <v>-0.15790999999999999</v>
      </c>
      <c r="EZ819">
        <v>-6.5495999999999999E-2</v>
      </c>
      <c r="FA819">
        <v>2.0944000000000001E-2</v>
      </c>
      <c r="FB819">
        <v>0.1123</v>
      </c>
      <c r="FC819">
        <v>0.20918999999999999</v>
      </c>
      <c r="FD819">
        <v>0.30292000000000002</v>
      </c>
      <c r="FE819">
        <v>0.39750000000000002</v>
      </c>
      <c r="FF819">
        <v>0.49679000000000001</v>
      </c>
      <c r="FG819">
        <v>0.59660999999999997</v>
      </c>
      <c r="FH819">
        <v>0.69277</v>
      </c>
      <c r="FI819">
        <v>0.79124000000000005</v>
      </c>
      <c r="FJ819">
        <v>0.8911</v>
      </c>
      <c r="FK819">
        <v>0.98189000000000004</v>
      </c>
      <c r="FL819">
        <v>1.0860000000000001</v>
      </c>
      <c r="FM819">
        <v>1.1881999999999999</v>
      </c>
      <c r="FN819">
        <v>1.2917000000000001</v>
      </c>
      <c r="FO819">
        <v>1.3916999999999999</v>
      </c>
      <c r="FP819">
        <v>1.4959</v>
      </c>
      <c r="FQ819">
        <v>1.5719000000000001</v>
      </c>
      <c r="FR819">
        <v>1.6400999999999999</v>
      </c>
      <c r="FS819">
        <v>1.6941999999999999</v>
      </c>
      <c r="FT819">
        <v>1.7275</v>
      </c>
      <c r="FU819">
        <v>25</v>
      </c>
    </row>
    <row r="820" spans="1:177" x14ac:dyDescent="0.25">
      <c r="A820">
        <v>1.6547000000000001</v>
      </c>
      <c r="B820">
        <v>1.6394</v>
      </c>
      <c r="C820">
        <v>1.6243000000000001</v>
      </c>
      <c r="D820">
        <v>1.5835999999999999</v>
      </c>
      <c r="E820">
        <v>1.5501</v>
      </c>
      <c r="F820">
        <v>1.4825999999999999</v>
      </c>
      <c r="G820">
        <v>1.4017999999999999</v>
      </c>
      <c r="H820">
        <v>1.3095000000000001</v>
      </c>
      <c r="I820">
        <v>1.2154</v>
      </c>
      <c r="J820">
        <v>1.117</v>
      </c>
      <c r="K820">
        <v>1.0122</v>
      </c>
      <c r="L820">
        <v>0.90932999999999997</v>
      </c>
      <c r="M820">
        <v>0.80911</v>
      </c>
      <c r="N820">
        <v>0.70648999999999995</v>
      </c>
      <c r="O820">
        <v>0.60387000000000002</v>
      </c>
      <c r="P820">
        <v>0.50439999999999996</v>
      </c>
      <c r="Q820">
        <v>0.40179999999999999</v>
      </c>
      <c r="R820">
        <v>0.30327999999999999</v>
      </c>
      <c r="S820">
        <v>0.20791000000000001</v>
      </c>
      <c r="T820">
        <v>0.11165</v>
      </c>
      <c r="U820">
        <v>1.8943999999999999E-2</v>
      </c>
      <c r="V820">
        <v>-7.0111000000000007E-2</v>
      </c>
      <c r="W820">
        <v>-0.16247</v>
      </c>
      <c r="X820">
        <v>-0.24876999999999999</v>
      </c>
      <c r="Y820">
        <v>-0.33323000000000003</v>
      </c>
      <c r="Z820">
        <v>-0.41447000000000001</v>
      </c>
      <c r="AA820">
        <v>-0.4889</v>
      </c>
      <c r="AB820">
        <v>-0.56544000000000005</v>
      </c>
      <c r="AC820">
        <v>-0.63956999999999997</v>
      </c>
      <c r="AD820">
        <v>-0.70135000000000003</v>
      </c>
      <c r="AE820">
        <v>-0.77664999999999995</v>
      </c>
      <c r="AF820">
        <v>-0.83904000000000001</v>
      </c>
      <c r="AG820">
        <v>-0.90014000000000005</v>
      </c>
      <c r="AH820">
        <v>-0.96035999999999999</v>
      </c>
      <c r="AI820">
        <v>-1.0133000000000001</v>
      </c>
      <c r="AJ820">
        <v>-1.0681</v>
      </c>
      <c r="AK820">
        <v>-1.1173</v>
      </c>
      <c r="AL820">
        <v>-1.1604000000000001</v>
      </c>
      <c r="AM820">
        <v>-1.2002999999999999</v>
      </c>
      <c r="AN820">
        <v>-1.2410000000000001</v>
      </c>
      <c r="AO820">
        <v>-1.2641</v>
      </c>
      <c r="AP820">
        <v>-1.2919</v>
      </c>
      <c r="AQ820">
        <v>-1.3130999999999999</v>
      </c>
      <c r="AR820">
        <v>-1.3092999999999999</v>
      </c>
      <c r="AS820">
        <v>-1.3130999999999999</v>
      </c>
      <c r="AT820">
        <v>-1.3202</v>
      </c>
      <c r="AU820">
        <v>-1.2946</v>
      </c>
      <c r="AV820">
        <v>-1.2886</v>
      </c>
      <c r="AW820">
        <v>-1.2638</v>
      </c>
      <c r="AX820">
        <v>-1.2273000000000001</v>
      </c>
      <c r="AY820">
        <v>-1.1986000000000001</v>
      </c>
      <c r="AZ820">
        <v>-1.1485000000000001</v>
      </c>
      <c r="BA820">
        <v>-1.1062000000000001</v>
      </c>
      <c r="BB820">
        <v>-1.0578000000000001</v>
      </c>
      <c r="BC820">
        <v>-1.0038</v>
      </c>
      <c r="BD820">
        <v>-0.94491000000000003</v>
      </c>
      <c r="BE820">
        <v>-0.89237</v>
      </c>
      <c r="BF820">
        <v>-0.82584999999999997</v>
      </c>
      <c r="BG820">
        <v>-0.76466999999999996</v>
      </c>
      <c r="BH820">
        <v>-0.69916999999999996</v>
      </c>
      <c r="BI820">
        <v>-0.62983</v>
      </c>
      <c r="BJ820">
        <v>-0.56140999999999996</v>
      </c>
      <c r="BK820">
        <v>-0.48472999999999999</v>
      </c>
      <c r="BL820">
        <v>-0.40901999999999999</v>
      </c>
      <c r="BM820">
        <v>-0.33329999999999999</v>
      </c>
      <c r="BN820">
        <v>-0.24918000000000001</v>
      </c>
      <c r="BO820">
        <v>-0.16796</v>
      </c>
      <c r="BP820">
        <v>-7.5511999999999996E-2</v>
      </c>
      <c r="BQ820">
        <v>1.7464E-2</v>
      </c>
      <c r="BR820">
        <v>0.10793</v>
      </c>
      <c r="BS820">
        <v>0.20638000000000001</v>
      </c>
      <c r="BT820">
        <v>0.30210999999999999</v>
      </c>
      <c r="BU820">
        <v>0.40059</v>
      </c>
      <c r="BV820">
        <v>0.50065000000000004</v>
      </c>
      <c r="BW820">
        <v>0.60126000000000002</v>
      </c>
      <c r="BX820">
        <v>0.70274000000000003</v>
      </c>
      <c r="BY820">
        <v>0.80535999999999996</v>
      </c>
      <c r="BZ820">
        <v>0.90673000000000004</v>
      </c>
      <c r="CA820">
        <v>1.0096000000000001</v>
      </c>
      <c r="CB820">
        <v>1.1132</v>
      </c>
      <c r="CC820">
        <v>1.2129000000000001</v>
      </c>
      <c r="CD820">
        <v>1.3073999999999999</v>
      </c>
      <c r="CE820">
        <v>1.397</v>
      </c>
      <c r="CF820">
        <v>1.4883999999999999</v>
      </c>
      <c r="CG820">
        <v>1.5615000000000001</v>
      </c>
      <c r="CH820">
        <v>1.6019000000000001</v>
      </c>
      <c r="CI820">
        <v>1.6301000000000001</v>
      </c>
      <c r="CJ820">
        <v>1.6392</v>
      </c>
      <c r="CK820">
        <v>1.6547000000000001</v>
      </c>
      <c r="CL820">
        <v>1.6488</v>
      </c>
      <c r="CM820">
        <v>1.6274</v>
      </c>
      <c r="CN820">
        <v>1.5911999999999999</v>
      </c>
      <c r="CO820">
        <v>1.5387999999999999</v>
      </c>
      <c r="CP820">
        <v>1.4664999999999999</v>
      </c>
      <c r="CQ820">
        <v>1.3852</v>
      </c>
      <c r="CR820">
        <v>1.2952999999999999</v>
      </c>
      <c r="CS820">
        <v>1.1983999999999999</v>
      </c>
      <c r="CT820">
        <v>1.0986</v>
      </c>
      <c r="CU820">
        <v>0.99597999999999998</v>
      </c>
      <c r="CV820">
        <v>0.89334000000000002</v>
      </c>
      <c r="CW820">
        <v>0.79364000000000001</v>
      </c>
      <c r="CX820">
        <v>0.69101000000000001</v>
      </c>
      <c r="CY820">
        <v>0.58838000000000001</v>
      </c>
      <c r="CZ820">
        <v>0.48881999999999998</v>
      </c>
      <c r="DA820">
        <v>0.38938</v>
      </c>
      <c r="DB820">
        <v>0.29346</v>
      </c>
      <c r="DC820">
        <v>0.19692999999999999</v>
      </c>
      <c r="DD820">
        <v>9.9321999999999994E-2</v>
      </c>
      <c r="DE820">
        <v>8.9060000000000007E-3</v>
      </c>
      <c r="DF820">
        <v>-8.0598000000000003E-2</v>
      </c>
      <c r="DG820">
        <v>-0.16791</v>
      </c>
      <c r="DH820">
        <v>-0.25348999999999999</v>
      </c>
      <c r="DI820">
        <v>-0.33201999999999998</v>
      </c>
      <c r="DJ820">
        <v>-0.41227000000000003</v>
      </c>
      <c r="DK820">
        <v>-0.48379</v>
      </c>
      <c r="DL820">
        <v>-0.55130999999999997</v>
      </c>
      <c r="DM820">
        <v>-0.62283999999999995</v>
      </c>
      <c r="DN820">
        <v>-0.69084999999999996</v>
      </c>
      <c r="DO820">
        <v>-0.75492000000000004</v>
      </c>
      <c r="DP820">
        <v>-0.82118999999999998</v>
      </c>
      <c r="DQ820">
        <v>-0.87722999999999995</v>
      </c>
      <c r="DR820">
        <v>-0.93964000000000003</v>
      </c>
      <c r="DS820">
        <v>-0.99758999999999998</v>
      </c>
      <c r="DT820">
        <v>-1.0505</v>
      </c>
      <c r="DU820">
        <v>-1.0844</v>
      </c>
      <c r="DV820">
        <v>-1.1248</v>
      </c>
      <c r="DW820">
        <v>-1.1712</v>
      </c>
      <c r="DX820">
        <v>-1.2003999999999999</v>
      </c>
      <c r="DY820">
        <v>-1.2353000000000001</v>
      </c>
      <c r="DZ820">
        <v>-1.2571000000000001</v>
      </c>
      <c r="EA820">
        <v>-1.2662</v>
      </c>
      <c r="EB820">
        <v>-1.2773000000000001</v>
      </c>
      <c r="EC820">
        <v>-1.2799</v>
      </c>
      <c r="ED820">
        <v>-1.2741</v>
      </c>
      <c r="EE820">
        <v>-1.2715000000000001</v>
      </c>
      <c r="EF820">
        <v>-1.2535000000000001</v>
      </c>
      <c r="EG820">
        <v>-1.2231000000000001</v>
      </c>
      <c r="EH820">
        <v>-1.1996</v>
      </c>
      <c r="EI820">
        <v>-1.1559999999999999</v>
      </c>
      <c r="EJ820">
        <v>-1.133</v>
      </c>
      <c r="EK820">
        <v>-1.0778000000000001</v>
      </c>
      <c r="EL820">
        <v>-1.0391999999999999</v>
      </c>
      <c r="EM820">
        <v>-0.9839</v>
      </c>
      <c r="EN820">
        <v>-0.92381999999999997</v>
      </c>
      <c r="EO820">
        <v>-0.86419999999999997</v>
      </c>
      <c r="EP820">
        <v>-0.80656000000000005</v>
      </c>
      <c r="EQ820">
        <v>-0.73878999999999995</v>
      </c>
      <c r="ER820">
        <v>-0.66908000000000001</v>
      </c>
      <c r="ES820">
        <v>-0.59946999999999995</v>
      </c>
      <c r="ET820">
        <v>-0.52649999999999997</v>
      </c>
      <c r="EU820">
        <v>-0.45134999999999997</v>
      </c>
      <c r="EV820">
        <v>-0.37824000000000002</v>
      </c>
      <c r="EW820">
        <v>-0.29668</v>
      </c>
      <c r="EX820">
        <v>-0.21782000000000001</v>
      </c>
      <c r="EY820">
        <v>-0.13234000000000001</v>
      </c>
      <c r="EZ820">
        <v>-4.4696E-2</v>
      </c>
      <c r="FA820">
        <v>4.4430999999999998E-2</v>
      </c>
      <c r="FB820">
        <v>0.13632</v>
      </c>
      <c r="FC820">
        <v>0.23155000000000001</v>
      </c>
      <c r="FD820">
        <v>0.32885999999999999</v>
      </c>
      <c r="FE820">
        <v>0.42665999999999998</v>
      </c>
      <c r="FF820">
        <v>0.52614000000000005</v>
      </c>
      <c r="FG820">
        <v>0.62800999999999996</v>
      </c>
      <c r="FH820">
        <v>0.72838000000000003</v>
      </c>
      <c r="FI820">
        <v>0.83101999999999998</v>
      </c>
      <c r="FJ820">
        <v>0.93355999999999995</v>
      </c>
      <c r="FK820">
        <v>1.0363</v>
      </c>
      <c r="FL820">
        <v>1.1359999999999999</v>
      </c>
      <c r="FM820">
        <v>1.2354000000000001</v>
      </c>
      <c r="FN820">
        <v>1.3324</v>
      </c>
      <c r="FO820">
        <v>1.4227000000000001</v>
      </c>
      <c r="FP820">
        <v>1.5091000000000001</v>
      </c>
      <c r="FQ820">
        <v>1.5486</v>
      </c>
      <c r="FR820">
        <v>1.5983000000000001</v>
      </c>
      <c r="FS820">
        <v>1.6255999999999999</v>
      </c>
      <c r="FT820">
        <v>1.6504000000000001</v>
      </c>
      <c r="FU820">
        <v>27</v>
      </c>
    </row>
    <row r="821" spans="1:177" x14ac:dyDescent="0.25">
      <c r="A821">
        <v>1.6095999999999999</v>
      </c>
      <c r="B821">
        <v>1.5916999999999999</v>
      </c>
      <c r="C821">
        <v>1.5570999999999999</v>
      </c>
      <c r="D821">
        <v>1.5152000000000001</v>
      </c>
      <c r="E821">
        <v>1.4757</v>
      </c>
      <c r="F821">
        <v>1.4087000000000001</v>
      </c>
      <c r="G821">
        <v>1.3204</v>
      </c>
      <c r="H821">
        <v>1.2273000000000001</v>
      </c>
      <c r="I821">
        <v>1.1309</v>
      </c>
      <c r="J821">
        <v>1.0381</v>
      </c>
      <c r="K821">
        <v>0.94201000000000001</v>
      </c>
      <c r="L821">
        <v>0.84604999999999997</v>
      </c>
      <c r="M821">
        <v>0.75019000000000002</v>
      </c>
      <c r="N821">
        <v>0.65969</v>
      </c>
      <c r="O821">
        <v>0.56706000000000001</v>
      </c>
      <c r="P821">
        <v>0.47767999999999999</v>
      </c>
      <c r="Q821">
        <v>0.39</v>
      </c>
      <c r="R821">
        <v>0.30335000000000001</v>
      </c>
      <c r="S821">
        <v>0.21782000000000001</v>
      </c>
      <c r="T821">
        <v>0.13353999999999999</v>
      </c>
      <c r="U821">
        <v>5.0623000000000001E-2</v>
      </c>
      <c r="V821">
        <v>-3.0778E-2</v>
      </c>
      <c r="W821">
        <v>-0.1158</v>
      </c>
      <c r="X821">
        <v>-0.17993000000000001</v>
      </c>
      <c r="Y821">
        <v>-0.26069999999999999</v>
      </c>
      <c r="Z821">
        <v>-0.33978000000000003</v>
      </c>
      <c r="AA821">
        <v>-0.42630000000000001</v>
      </c>
      <c r="AB821">
        <v>-0.50192000000000003</v>
      </c>
      <c r="AC821">
        <v>-0.58555999999999997</v>
      </c>
      <c r="AD821">
        <v>-0.65678000000000003</v>
      </c>
      <c r="AE821">
        <v>-0.73660000000000003</v>
      </c>
      <c r="AF821">
        <v>-0.80215999999999998</v>
      </c>
      <c r="AG821">
        <v>-0.87683999999999995</v>
      </c>
      <c r="AH821">
        <v>-0.93508000000000002</v>
      </c>
      <c r="AI821">
        <v>-1.0028999999999999</v>
      </c>
      <c r="AJ821">
        <v>-1.0669</v>
      </c>
      <c r="AK821">
        <v>-1.1103000000000001</v>
      </c>
      <c r="AL821">
        <v>-1.1639999999999999</v>
      </c>
      <c r="AM821">
        <v>-1.2114</v>
      </c>
      <c r="AN821">
        <v>-1.2524</v>
      </c>
      <c r="AO821">
        <v>-1.2856000000000001</v>
      </c>
      <c r="AP821">
        <v>-1.3109</v>
      </c>
      <c r="AQ821">
        <v>-1.3464</v>
      </c>
      <c r="AR821">
        <v>-1.3536999999999999</v>
      </c>
      <c r="AS821">
        <v>-1.351</v>
      </c>
      <c r="AT821">
        <v>-1.3582000000000001</v>
      </c>
      <c r="AU821">
        <v>-1.3552</v>
      </c>
      <c r="AV821">
        <v>-1.3240000000000001</v>
      </c>
      <c r="AW821">
        <v>-1.3021</v>
      </c>
      <c r="AX821">
        <v>-1.2546999999999999</v>
      </c>
      <c r="AY821">
        <v>-1.2165999999999999</v>
      </c>
      <c r="AZ821">
        <v>-1.1817</v>
      </c>
      <c r="BA821">
        <v>-1.1333</v>
      </c>
      <c r="BB821">
        <v>-1.0634999999999999</v>
      </c>
      <c r="BC821">
        <v>-1.0027999999999999</v>
      </c>
      <c r="BD821">
        <v>-0.93755999999999995</v>
      </c>
      <c r="BE821">
        <v>-0.85762000000000005</v>
      </c>
      <c r="BF821">
        <v>-0.78595999999999999</v>
      </c>
      <c r="BG821">
        <v>-0.71135000000000004</v>
      </c>
      <c r="BH821">
        <v>-0.64649999999999996</v>
      </c>
      <c r="BI821">
        <v>-0.5726</v>
      </c>
      <c r="BJ821">
        <v>-0.48895</v>
      </c>
      <c r="BK821">
        <v>-0.40143000000000001</v>
      </c>
      <c r="BL821">
        <v>-0.32196999999999998</v>
      </c>
      <c r="BM821">
        <v>-0.23873</v>
      </c>
      <c r="BN821">
        <v>-0.14962</v>
      </c>
      <c r="BO821">
        <v>-6.3999E-2</v>
      </c>
      <c r="BP821">
        <v>2.6918999999999998E-2</v>
      </c>
      <c r="BQ821">
        <v>9.5033000000000006E-2</v>
      </c>
      <c r="BR821">
        <v>0.17898</v>
      </c>
      <c r="BS821">
        <v>0.27240999999999999</v>
      </c>
      <c r="BT821">
        <v>0.36253000000000002</v>
      </c>
      <c r="BU821">
        <v>0.45340000000000003</v>
      </c>
      <c r="BV821">
        <v>0.54505999999999999</v>
      </c>
      <c r="BW821">
        <v>0.64010999999999996</v>
      </c>
      <c r="BX821">
        <v>0.73402000000000001</v>
      </c>
      <c r="BY821">
        <v>0.81393000000000004</v>
      </c>
      <c r="BZ821">
        <v>0.91064000000000001</v>
      </c>
      <c r="CA821">
        <v>1.0098</v>
      </c>
      <c r="CB821">
        <v>1.1093999999999999</v>
      </c>
      <c r="CC821">
        <v>1.2060999999999999</v>
      </c>
      <c r="CD821">
        <v>1.3028</v>
      </c>
      <c r="CE821">
        <v>1.3972</v>
      </c>
      <c r="CF821">
        <v>1.4888999999999999</v>
      </c>
      <c r="CG821">
        <v>1.5626</v>
      </c>
      <c r="CH821">
        <v>1.6434</v>
      </c>
      <c r="CI821">
        <v>1.6875</v>
      </c>
      <c r="CJ821">
        <v>1.6883999999999999</v>
      </c>
      <c r="CK821">
        <v>1.6883999999999999</v>
      </c>
      <c r="CL821">
        <v>1.6654</v>
      </c>
      <c r="CM821">
        <v>1.6257999999999999</v>
      </c>
      <c r="CN821">
        <v>1.5553999999999999</v>
      </c>
      <c r="CO821">
        <v>1.4813000000000001</v>
      </c>
      <c r="CP821">
        <v>1.3925000000000001</v>
      </c>
      <c r="CQ821">
        <v>1.2976000000000001</v>
      </c>
      <c r="CR821">
        <v>1.2008000000000001</v>
      </c>
      <c r="CS821">
        <v>1.1041000000000001</v>
      </c>
      <c r="CT821">
        <v>1.0021</v>
      </c>
      <c r="CU821">
        <v>0.90537999999999996</v>
      </c>
      <c r="CV821">
        <v>0.80867999999999995</v>
      </c>
      <c r="CW821">
        <v>0.71203000000000005</v>
      </c>
      <c r="CX821">
        <v>0.61585000000000001</v>
      </c>
      <c r="CY821">
        <v>0.52395000000000003</v>
      </c>
      <c r="CZ821">
        <v>0.43271999999999999</v>
      </c>
      <c r="DA821">
        <v>0.34228999999999998</v>
      </c>
      <c r="DB821">
        <v>0.25266</v>
      </c>
      <c r="DC821">
        <v>0.16403000000000001</v>
      </c>
      <c r="DD821">
        <v>7.1493000000000001E-2</v>
      </c>
      <c r="DE821">
        <v>-1.5356E-2</v>
      </c>
      <c r="DF821">
        <v>-0.10102</v>
      </c>
      <c r="DG821">
        <v>-0.18517</v>
      </c>
      <c r="DH821">
        <v>-0.27445999999999998</v>
      </c>
      <c r="DI821">
        <v>-0.35926999999999998</v>
      </c>
      <c r="DJ821">
        <v>-0.42452000000000001</v>
      </c>
      <c r="DK821">
        <v>-0.51441000000000003</v>
      </c>
      <c r="DL821">
        <v>-0.59516999999999998</v>
      </c>
      <c r="DM821">
        <v>-0.67384999999999995</v>
      </c>
      <c r="DN821">
        <v>-0.73314000000000001</v>
      </c>
      <c r="DO821">
        <v>-0.80720000000000003</v>
      </c>
      <c r="DP821">
        <v>-0.87826000000000004</v>
      </c>
      <c r="DQ821">
        <v>-0.95760000000000001</v>
      </c>
      <c r="DR821">
        <v>-1.022</v>
      </c>
      <c r="DS821">
        <v>-1.0951</v>
      </c>
      <c r="DT821">
        <v>-1.1506000000000001</v>
      </c>
      <c r="DU821">
        <v>-1.1999</v>
      </c>
      <c r="DV821">
        <v>-1.2585</v>
      </c>
      <c r="DW821">
        <v>-1.2942</v>
      </c>
      <c r="DX821">
        <v>-1.3391999999999999</v>
      </c>
      <c r="DY821">
        <v>-1.3577999999999999</v>
      </c>
      <c r="DZ821">
        <v>-1.3855999999999999</v>
      </c>
      <c r="EA821">
        <v>-1.3845000000000001</v>
      </c>
      <c r="EB821">
        <v>-1.3926000000000001</v>
      </c>
      <c r="EC821">
        <v>-1.3907</v>
      </c>
      <c r="ED821">
        <v>-1.3593999999999999</v>
      </c>
      <c r="EE821">
        <v>-1.3383</v>
      </c>
      <c r="EF821">
        <v>-1.3082</v>
      </c>
      <c r="EG821">
        <v>-1.2702</v>
      </c>
      <c r="EH821">
        <v>-1.2246999999999999</v>
      </c>
      <c r="EI821">
        <v>-1.1728000000000001</v>
      </c>
      <c r="EJ821">
        <v>-1.1153</v>
      </c>
      <c r="EK821">
        <v>-1.0529999999999999</v>
      </c>
      <c r="EL821">
        <v>-0.98641999999999996</v>
      </c>
      <c r="EM821">
        <v>-0.91737999999999997</v>
      </c>
      <c r="EN821">
        <v>-0.85563</v>
      </c>
      <c r="EO821">
        <v>-0.79096999999999995</v>
      </c>
      <c r="EP821">
        <v>-0.71162000000000003</v>
      </c>
      <c r="EQ821">
        <v>-0.63043000000000005</v>
      </c>
      <c r="ER821">
        <v>-0.55266000000000004</v>
      </c>
      <c r="ES821">
        <v>-0.47288999999999998</v>
      </c>
      <c r="ET821">
        <v>-0.40867999999999999</v>
      </c>
      <c r="EU821">
        <v>-0.32623000000000002</v>
      </c>
      <c r="EV821">
        <v>-0.24629999999999999</v>
      </c>
      <c r="EW821">
        <v>-0.15706999999999999</v>
      </c>
      <c r="EX821">
        <v>-7.7632000000000007E-2</v>
      </c>
      <c r="EY821">
        <v>9.3229999999999997E-3</v>
      </c>
      <c r="EZ821">
        <v>9.1786000000000006E-2</v>
      </c>
      <c r="FA821">
        <v>0.17508000000000001</v>
      </c>
      <c r="FB821">
        <v>0.25974999999999998</v>
      </c>
      <c r="FC821">
        <v>0.35009000000000001</v>
      </c>
      <c r="FD821">
        <v>0.43740000000000001</v>
      </c>
      <c r="FE821">
        <v>0.52883999999999998</v>
      </c>
      <c r="FF821">
        <v>0.59865999999999997</v>
      </c>
      <c r="FG821">
        <v>0.69094</v>
      </c>
      <c r="FH821">
        <v>0.78234000000000004</v>
      </c>
      <c r="FI821">
        <v>0.87799000000000005</v>
      </c>
      <c r="FJ821">
        <v>0.97377000000000002</v>
      </c>
      <c r="FK821">
        <v>1.0696000000000001</v>
      </c>
      <c r="FL821">
        <v>1.1656</v>
      </c>
      <c r="FM821">
        <v>1.2617</v>
      </c>
      <c r="FN821">
        <v>1.3496999999999999</v>
      </c>
      <c r="FO821">
        <v>1.4213</v>
      </c>
      <c r="FP821">
        <v>1.4844999999999999</v>
      </c>
      <c r="FQ821">
        <v>1.542</v>
      </c>
      <c r="FR821">
        <v>1.5794999999999999</v>
      </c>
      <c r="FS821">
        <v>1.5936999999999999</v>
      </c>
      <c r="FT821">
        <v>1.6103000000000001</v>
      </c>
      <c r="FU821">
        <v>32</v>
      </c>
    </row>
    <row r="822" spans="1:177" x14ac:dyDescent="0.25">
      <c r="A822">
        <v>1.72</v>
      </c>
      <c r="B822">
        <v>1.6980999999999999</v>
      </c>
      <c r="C822">
        <v>1.6354</v>
      </c>
      <c r="D822">
        <v>1.5889</v>
      </c>
      <c r="E822">
        <v>1.4922</v>
      </c>
      <c r="F822">
        <v>1.3949</v>
      </c>
      <c r="G822">
        <v>1.2974000000000001</v>
      </c>
      <c r="H822">
        <v>1.2008000000000001</v>
      </c>
      <c r="I822">
        <v>1.1054999999999999</v>
      </c>
      <c r="J822">
        <v>1.0078</v>
      </c>
      <c r="K822">
        <v>0.91042000000000001</v>
      </c>
      <c r="L822">
        <v>0.81816999999999995</v>
      </c>
      <c r="M822">
        <v>0.72423000000000004</v>
      </c>
      <c r="N822">
        <v>0.63134999999999997</v>
      </c>
      <c r="O822">
        <v>0.53807000000000005</v>
      </c>
      <c r="P822">
        <v>0.44913999999999998</v>
      </c>
      <c r="Q822">
        <v>0.35737000000000002</v>
      </c>
      <c r="R822">
        <v>0.26787</v>
      </c>
      <c r="S822">
        <v>0.18642</v>
      </c>
      <c r="T822">
        <v>9.7001000000000004E-2</v>
      </c>
      <c r="U822">
        <v>1.4167000000000001E-2</v>
      </c>
      <c r="V822">
        <v>-6.9898000000000002E-2</v>
      </c>
      <c r="W822">
        <v>-0.15059</v>
      </c>
      <c r="X822">
        <v>-0.23224</v>
      </c>
      <c r="Y822">
        <v>-0.31401000000000001</v>
      </c>
      <c r="Z822">
        <v>-0.38546000000000002</v>
      </c>
      <c r="AA822">
        <v>-0.46592</v>
      </c>
      <c r="AB822">
        <v>-0.53588999999999998</v>
      </c>
      <c r="AC822">
        <v>-0.61128000000000005</v>
      </c>
      <c r="AD822">
        <v>-0.68889</v>
      </c>
      <c r="AE822">
        <v>-0.75339</v>
      </c>
      <c r="AF822">
        <v>-0.82289000000000001</v>
      </c>
      <c r="AG822">
        <v>-0.89217000000000002</v>
      </c>
      <c r="AH822">
        <v>-0.95057000000000003</v>
      </c>
      <c r="AI822">
        <v>-1.0042</v>
      </c>
      <c r="AJ822">
        <v>-1.0646</v>
      </c>
      <c r="AK822">
        <v>-1.1071</v>
      </c>
      <c r="AL822">
        <v>-1.151</v>
      </c>
      <c r="AM822">
        <v>-1.1957</v>
      </c>
      <c r="AN822">
        <v>-1.234</v>
      </c>
      <c r="AO822">
        <v>-1.2515000000000001</v>
      </c>
      <c r="AP822">
        <v>-1.2750999999999999</v>
      </c>
      <c r="AQ822">
        <v>-1.2909999999999999</v>
      </c>
      <c r="AR822">
        <v>-1.2988</v>
      </c>
      <c r="AS822">
        <v>-1.2984</v>
      </c>
      <c r="AT822">
        <v>-1.3042</v>
      </c>
      <c r="AU822">
        <v>-1.2873000000000001</v>
      </c>
      <c r="AV822">
        <v>-1.2766</v>
      </c>
      <c r="AW822">
        <v>-1.2442</v>
      </c>
      <c r="AX822">
        <v>-1.218</v>
      </c>
      <c r="AY822">
        <v>-1.173</v>
      </c>
      <c r="AZ822">
        <v>-1.1321000000000001</v>
      </c>
      <c r="BA822">
        <v>-1.0862000000000001</v>
      </c>
      <c r="BB822">
        <v>-1.0234000000000001</v>
      </c>
      <c r="BC822">
        <v>-0.96718999999999999</v>
      </c>
      <c r="BD822">
        <v>-0.90639999999999998</v>
      </c>
      <c r="BE822">
        <v>-0.84141999999999995</v>
      </c>
      <c r="BF822">
        <v>-0.76617000000000002</v>
      </c>
      <c r="BG822">
        <v>-0.69191000000000003</v>
      </c>
      <c r="BH822">
        <v>-0.61741000000000001</v>
      </c>
      <c r="BI822">
        <v>-0.54830000000000001</v>
      </c>
      <c r="BJ822">
        <v>-0.46077000000000001</v>
      </c>
      <c r="BK822">
        <v>-0.38135999999999998</v>
      </c>
      <c r="BL822">
        <v>-0.30832999999999999</v>
      </c>
      <c r="BM822">
        <v>-0.2233</v>
      </c>
      <c r="BN822">
        <v>-0.14302999999999999</v>
      </c>
      <c r="BO822">
        <v>-5.4786000000000001E-2</v>
      </c>
      <c r="BP822">
        <v>3.2922E-2</v>
      </c>
      <c r="BQ822">
        <v>0.11988</v>
      </c>
      <c r="BR822">
        <v>0.20407</v>
      </c>
      <c r="BS822">
        <v>0.29482999999999998</v>
      </c>
      <c r="BT822">
        <v>0.38431999999999999</v>
      </c>
      <c r="BU822">
        <v>0.47365000000000002</v>
      </c>
      <c r="BV822">
        <v>0.56672999999999996</v>
      </c>
      <c r="BW822">
        <v>0.65391999999999995</v>
      </c>
      <c r="BX822">
        <v>0.74926000000000004</v>
      </c>
      <c r="BY822">
        <v>0.84209000000000001</v>
      </c>
      <c r="BZ822">
        <v>0.93689</v>
      </c>
      <c r="CA822">
        <v>1.0306999999999999</v>
      </c>
      <c r="CB822">
        <v>1.1264000000000001</v>
      </c>
      <c r="CC822">
        <v>1.2205999999999999</v>
      </c>
      <c r="CD822">
        <v>1.3160000000000001</v>
      </c>
      <c r="CE822">
        <v>1.4125000000000001</v>
      </c>
      <c r="CF822">
        <v>1.5085999999999999</v>
      </c>
      <c r="CG822">
        <v>1.6042000000000001</v>
      </c>
      <c r="CH822">
        <v>1.6711</v>
      </c>
      <c r="CI822">
        <v>1.704</v>
      </c>
      <c r="CJ822">
        <v>1.7057</v>
      </c>
      <c r="CK822">
        <v>1.7202999999999999</v>
      </c>
      <c r="CL822">
        <v>1.6940999999999999</v>
      </c>
      <c r="CM822">
        <v>1.6515</v>
      </c>
      <c r="CN822">
        <v>1.5687</v>
      </c>
      <c r="CO822">
        <v>1.4722</v>
      </c>
      <c r="CP822">
        <v>1.3757999999999999</v>
      </c>
      <c r="CQ822">
        <v>1.2774000000000001</v>
      </c>
      <c r="CR822">
        <v>1.1816</v>
      </c>
      <c r="CS822">
        <v>1.0851999999999999</v>
      </c>
      <c r="CT822">
        <v>0.99097999999999997</v>
      </c>
      <c r="CU822">
        <v>0.89424000000000003</v>
      </c>
      <c r="CV822">
        <v>0.80145999999999995</v>
      </c>
      <c r="CW822">
        <v>0.70703000000000005</v>
      </c>
      <c r="CX822">
        <v>0.61504999999999999</v>
      </c>
      <c r="CY822">
        <v>0.52041000000000004</v>
      </c>
      <c r="CZ822">
        <v>0.43064000000000002</v>
      </c>
      <c r="DA822">
        <v>0.33792</v>
      </c>
      <c r="DB822">
        <v>0.24994</v>
      </c>
      <c r="DC822">
        <v>0.16144</v>
      </c>
      <c r="DD822">
        <v>8.4603999999999999E-2</v>
      </c>
      <c r="DE822">
        <v>-3.4719999999999998E-3</v>
      </c>
      <c r="DF822">
        <v>-8.7665000000000007E-2</v>
      </c>
      <c r="DG822">
        <v>-0.17627999999999999</v>
      </c>
      <c r="DH822">
        <v>-0.26354</v>
      </c>
      <c r="DI822">
        <v>-0.34162999999999999</v>
      </c>
      <c r="DJ822">
        <v>-0.41367999999999999</v>
      </c>
      <c r="DK822">
        <v>-0.50317000000000001</v>
      </c>
      <c r="DL822">
        <v>-0.57552000000000003</v>
      </c>
      <c r="DM822">
        <v>-0.65303</v>
      </c>
      <c r="DN822">
        <v>-0.72787000000000002</v>
      </c>
      <c r="DO822">
        <v>-0.80901000000000001</v>
      </c>
      <c r="DP822">
        <v>-0.87202999999999997</v>
      </c>
      <c r="DQ822">
        <v>-0.94315000000000004</v>
      </c>
      <c r="DR822">
        <v>-0.99444999999999995</v>
      </c>
      <c r="DS822">
        <v>-1.0625</v>
      </c>
      <c r="DT822">
        <v>-1.1264000000000001</v>
      </c>
      <c r="DU822">
        <v>-1.1734</v>
      </c>
      <c r="DV822">
        <v>-1.2141</v>
      </c>
      <c r="DW822">
        <v>-1.2609999999999999</v>
      </c>
      <c r="DX822">
        <v>-1.3012999999999999</v>
      </c>
      <c r="DY822">
        <v>-1.3206</v>
      </c>
      <c r="DZ822">
        <v>-1.3369</v>
      </c>
      <c r="EA822">
        <v>-1.3482000000000001</v>
      </c>
      <c r="EB822">
        <v>-1.3565</v>
      </c>
      <c r="EC822">
        <v>-1.3562000000000001</v>
      </c>
      <c r="ED822">
        <v>-1.3473999999999999</v>
      </c>
      <c r="EE822">
        <v>-1.33</v>
      </c>
      <c r="EF822">
        <v>-1.3047</v>
      </c>
      <c r="EG822">
        <v>-1.2718</v>
      </c>
      <c r="EH822">
        <v>-1.2317</v>
      </c>
      <c r="EI822">
        <v>-1.1857</v>
      </c>
      <c r="EJ822">
        <v>-1.1451</v>
      </c>
      <c r="EK822">
        <v>-1.0988</v>
      </c>
      <c r="EL822">
        <v>-1.0449999999999999</v>
      </c>
      <c r="EM822">
        <v>-0.98958999999999997</v>
      </c>
      <c r="EN822">
        <v>-0.91766000000000003</v>
      </c>
      <c r="EO822">
        <v>-0.85221999999999998</v>
      </c>
      <c r="EP822">
        <v>-0.77612999999999999</v>
      </c>
      <c r="EQ822">
        <v>-0.70191999999999999</v>
      </c>
      <c r="ER822">
        <v>-0.63075999999999999</v>
      </c>
      <c r="ES822">
        <v>-0.55013999999999996</v>
      </c>
      <c r="ET822">
        <v>-0.4819</v>
      </c>
      <c r="EU822">
        <v>-0.40016000000000002</v>
      </c>
      <c r="EV822">
        <v>-0.31652000000000002</v>
      </c>
      <c r="EW822">
        <v>-0.23416999999999999</v>
      </c>
      <c r="EX822">
        <v>-0.15670000000000001</v>
      </c>
      <c r="EY822">
        <v>-6.5886E-2</v>
      </c>
      <c r="EZ822">
        <v>1.6632000000000001E-2</v>
      </c>
      <c r="FA822">
        <v>0.10798000000000001</v>
      </c>
      <c r="FB822">
        <v>0.19309000000000001</v>
      </c>
      <c r="FC822">
        <v>0.28381000000000001</v>
      </c>
      <c r="FD822">
        <v>0.37128</v>
      </c>
      <c r="FE822">
        <v>0.46131</v>
      </c>
      <c r="FF822">
        <v>0.55759000000000003</v>
      </c>
      <c r="FG822">
        <v>0.64912000000000003</v>
      </c>
      <c r="FH822">
        <v>0.74133000000000004</v>
      </c>
      <c r="FI822">
        <v>0.83770999999999995</v>
      </c>
      <c r="FJ822">
        <v>0.93257000000000001</v>
      </c>
      <c r="FK822">
        <v>1.0294000000000001</v>
      </c>
      <c r="FL822">
        <v>1.1263000000000001</v>
      </c>
      <c r="FM822">
        <v>1.2215</v>
      </c>
      <c r="FN822">
        <v>1.3187</v>
      </c>
      <c r="FO822">
        <v>1.4148000000000001</v>
      </c>
      <c r="FP822">
        <v>1.4975000000000001</v>
      </c>
      <c r="FQ822">
        <v>1.5921000000000001</v>
      </c>
      <c r="FR822">
        <v>1.6587000000000001</v>
      </c>
      <c r="FS822">
        <v>1.6949000000000001</v>
      </c>
      <c r="FT822">
        <v>1.7351000000000001</v>
      </c>
      <c r="FU822">
        <v>26</v>
      </c>
    </row>
    <row r="823" spans="1:177" x14ac:dyDescent="0.25">
      <c r="A823">
        <v>1.7191000000000001</v>
      </c>
      <c r="B823">
        <v>1.6539999999999999</v>
      </c>
      <c r="C823">
        <v>1.6355</v>
      </c>
      <c r="D823">
        <v>1.5773999999999999</v>
      </c>
      <c r="E823">
        <v>1.5108999999999999</v>
      </c>
      <c r="F823">
        <v>1.4295</v>
      </c>
      <c r="G823">
        <v>1.3405</v>
      </c>
      <c r="H823">
        <v>1.2478</v>
      </c>
      <c r="I823">
        <v>1.1334</v>
      </c>
      <c r="J823">
        <v>1.0202</v>
      </c>
      <c r="K823">
        <v>0.9052</v>
      </c>
      <c r="L823">
        <v>0.79584999999999995</v>
      </c>
      <c r="M823">
        <v>0.69511999999999996</v>
      </c>
      <c r="N823">
        <v>0.58825000000000005</v>
      </c>
      <c r="O823">
        <v>0.48396</v>
      </c>
      <c r="P823">
        <v>0.38294</v>
      </c>
      <c r="Q823">
        <v>0.28491</v>
      </c>
      <c r="R823">
        <v>0.19048999999999999</v>
      </c>
      <c r="S823">
        <v>0.13813</v>
      </c>
      <c r="T823">
        <v>5.0602000000000001E-2</v>
      </c>
      <c r="U823">
        <v>-4.1897999999999998E-2</v>
      </c>
      <c r="V823">
        <v>-0.13522999999999999</v>
      </c>
      <c r="W823">
        <v>-0.21038000000000001</v>
      </c>
      <c r="X823">
        <v>-0.28403</v>
      </c>
      <c r="Y823">
        <v>-0.37298999999999999</v>
      </c>
      <c r="Z823">
        <v>-0.44120999999999999</v>
      </c>
      <c r="AA823">
        <v>-0.51812999999999998</v>
      </c>
      <c r="AB823">
        <v>-0.59858999999999996</v>
      </c>
      <c r="AC823">
        <v>-0.64337</v>
      </c>
      <c r="AD823">
        <v>-0.71396000000000004</v>
      </c>
      <c r="AE823">
        <v>-0.77742999999999995</v>
      </c>
      <c r="AF823">
        <v>-0.80495000000000005</v>
      </c>
      <c r="AG823">
        <v>-0.87317</v>
      </c>
      <c r="AH823">
        <v>-0.91830999999999996</v>
      </c>
      <c r="AI823">
        <v>-0.97021000000000002</v>
      </c>
      <c r="AJ823">
        <v>-1.0085</v>
      </c>
      <c r="AK823">
        <v>-1.0639000000000001</v>
      </c>
      <c r="AL823">
        <v>-1.1093999999999999</v>
      </c>
      <c r="AM823">
        <v>-1.1155999999999999</v>
      </c>
      <c r="AN823">
        <v>-1.1520999999999999</v>
      </c>
      <c r="AO823">
        <v>-1.1817</v>
      </c>
      <c r="AP823">
        <v>-1.2042999999999999</v>
      </c>
      <c r="AQ823">
        <v>-1.2201</v>
      </c>
      <c r="AR823">
        <v>-1.228</v>
      </c>
      <c r="AS823">
        <v>-1.2291000000000001</v>
      </c>
      <c r="AT823">
        <v>-1.2223999999999999</v>
      </c>
      <c r="AU823">
        <v>-1.2087000000000001</v>
      </c>
      <c r="AV823">
        <v>-1.1878</v>
      </c>
      <c r="AW823">
        <v>-1.1597</v>
      </c>
      <c r="AX823">
        <v>-1.1646000000000001</v>
      </c>
      <c r="AY823">
        <v>-1.1245000000000001</v>
      </c>
      <c r="AZ823">
        <v>-1.0765</v>
      </c>
      <c r="BA823">
        <v>-1.0479000000000001</v>
      </c>
      <c r="BB823">
        <v>-1.0006999999999999</v>
      </c>
      <c r="BC823">
        <v>-0.96465999999999996</v>
      </c>
      <c r="BD823">
        <v>-0.91359000000000001</v>
      </c>
      <c r="BE823">
        <v>-0.85924</v>
      </c>
      <c r="BF823">
        <v>-0.82876000000000005</v>
      </c>
      <c r="BG823">
        <v>-0.76073000000000002</v>
      </c>
      <c r="BH823">
        <v>-0.69854000000000005</v>
      </c>
      <c r="BI823">
        <v>-0.64039999999999997</v>
      </c>
      <c r="BJ823">
        <v>-0.56381000000000003</v>
      </c>
      <c r="BK823">
        <v>-0.48907</v>
      </c>
      <c r="BL823">
        <v>-0.40822999999999998</v>
      </c>
      <c r="BM823">
        <v>-0.32657999999999998</v>
      </c>
      <c r="BN823">
        <v>-0.24127999999999999</v>
      </c>
      <c r="BO823">
        <v>-0.16335</v>
      </c>
      <c r="BP823">
        <v>-7.6381000000000004E-2</v>
      </c>
      <c r="BQ823">
        <v>2.6234E-2</v>
      </c>
      <c r="BR823">
        <v>0.11594</v>
      </c>
      <c r="BS823">
        <v>0.20931</v>
      </c>
      <c r="BT823">
        <v>0.32363999999999998</v>
      </c>
      <c r="BU823">
        <v>0.42276999999999998</v>
      </c>
      <c r="BV823">
        <v>0.52525999999999995</v>
      </c>
      <c r="BW823">
        <v>0.63049999999999995</v>
      </c>
      <c r="BX823">
        <v>0.73848999999999998</v>
      </c>
      <c r="BY823">
        <v>0.84901000000000004</v>
      </c>
      <c r="BZ823">
        <v>0.92315999999999998</v>
      </c>
      <c r="CA823">
        <v>1.0347</v>
      </c>
      <c r="CB823">
        <v>1.1509</v>
      </c>
      <c r="CC823">
        <v>1.2617</v>
      </c>
      <c r="CD823">
        <v>1.3754999999999999</v>
      </c>
      <c r="CE823">
        <v>1.4943</v>
      </c>
      <c r="CF823">
        <v>1.5968</v>
      </c>
      <c r="CG823">
        <v>1.6504000000000001</v>
      </c>
      <c r="CH823">
        <v>1.6869000000000001</v>
      </c>
      <c r="CI823">
        <v>1.7231000000000001</v>
      </c>
      <c r="CJ823">
        <v>1.7196</v>
      </c>
      <c r="CK823">
        <v>1.7109000000000001</v>
      </c>
      <c r="CL823">
        <v>1.6793</v>
      </c>
      <c r="CM823">
        <v>1.6704000000000001</v>
      </c>
      <c r="CN823">
        <v>1.6491</v>
      </c>
      <c r="CO823">
        <v>1.5979000000000001</v>
      </c>
      <c r="CP823">
        <v>1.5008999999999999</v>
      </c>
      <c r="CQ823">
        <v>1.38</v>
      </c>
      <c r="CR823">
        <v>1.2672000000000001</v>
      </c>
      <c r="CS823">
        <v>1.1535</v>
      </c>
      <c r="CT823">
        <v>1.0411999999999999</v>
      </c>
      <c r="CU823">
        <v>0.93279000000000001</v>
      </c>
      <c r="CV823">
        <v>0.82003999999999999</v>
      </c>
      <c r="CW823">
        <v>0.70945999999999998</v>
      </c>
      <c r="CX823">
        <v>0.60160999999999998</v>
      </c>
      <c r="CY823">
        <v>0.49632999999999999</v>
      </c>
      <c r="CZ823">
        <v>0.39405000000000001</v>
      </c>
      <c r="DA823">
        <v>0.29493000000000003</v>
      </c>
      <c r="DB823">
        <v>0.19907</v>
      </c>
      <c r="DC823">
        <v>0.10707</v>
      </c>
      <c r="DD823">
        <v>-2.1329999999999999E-3</v>
      </c>
      <c r="DE823">
        <v>-0.10059</v>
      </c>
      <c r="DF823">
        <v>-0.19125</v>
      </c>
      <c r="DG823">
        <v>-0.26866000000000001</v>
      </c>
      <c r="DH823">
        <v>-0.34923999999999999</v>
      </c>
      <c r="DI823">
        <v>-0.43498999999999999</v>
      </c>
      <c r="DJ823">
        <v>-0.49752999999999997</v>
      </c>
      <c r="DK823">
        <v>-0.55530999999999997</v>
      </c>
      <c r="DL823">
        <v>-0.61704000000000003</v>
      </c>
      <c r="DM823">
        <v>-0.68796999999999997</v>
      </c>
      <c r="DN823">
        <v>-0.75621000000000005</v>
      </c>
      <c r="DO823">
        <v>-0.80196000000000001</v>
      </c>
      <c r="DP823">
        <v>-0.85431999999999997</v>
      </c>
      <c r="DQ823">
        <v>-0.91152999999999995</v>
      </c>
      <c r="DR823">
        <v>-0.96438999999999997</v>
      </c>
      <c r="DS823">
        <v>-1.0316000000000001</v>
      </c>
      <c r="DT823">
        <v>-1.0875999999999999</v>
      </c>
      <c r="DU823">
        <v>-1.1105</v>
      </c>
      <c r="DV823">
        <v>-1.1477999999999999</v>
      </c>
      <c r="DW823">
        <v>-1.1621999999999999</v>
      </c>
      <c r="DX823">
        <v>-1.1981999999999999</v>
      </c>
      <c r="DY823">
        <v>-1.2277</v>
      </c>
      <c r="DZ823">
        <v>-1.2496</v>
      </c>
      <c r="EA823">
        <v>-1.2713000000000001</v>
      </c>
      <c r="EB823">
        <v>-1.3152999999999999</v>
      </c>
      <c r="EC823">
        <v>-1.2719</v>
      </c>
      <c r="ED823">
        <v>-1.2645</v>
      </c>
      <c r="EE823">
        <v>-1.2493000000000001</v>
      </c>
      <c r="EF823">
        <v>-1.2275</v>
      </c>
      <c r="EG823">
        <v>-1.2219</v>
      </c>
      <c r="EH823">
        <v>-1.2032</v>
      </c>
      <c r="EI823">
        <v>-1.1596</v>
      </c>
      <c r="EJ823">
        <v>-1.1212</v>
      </c>
      <c r="EK823">
        <v>-1.0932999999999999</v>
      </c>
      <c r="EL823">
        <v>-1.0308999999999999</v>
      </c>
      <c r="EM823">
        <v>-0.96357999999999999</v>
      </c>
      <c r="EN823">
        <v>-0.92703999999999998</v>
      </c>
      <c r="EO823">
        <v>-0.85399999999999998</v>
      </c>
      <c r="EP823">
        <v>-0.80096000000000001</v>
      </c>
      <c r="EQ823">
        <v>-0.74675999999999998</v>
      </c>
      <c r="ER823">
        <v>-0.68208999999999997</v>
      </c>
      <c r="ES823">
        <v>-0.62146999999999997</v>
      </c>
      <c r="ET823">
        <v>-0.55095000000000005</v>
      </c>
      <c r="EU823">
        <v>-0.46364</v>
      </c>
      <c r="EV823">
        <v>-0.39645999999999998</v>
      </c>
      <c r="EW823">
        <v>-0.30509999999999998</v>
      </c>
      <c r="EX823">
        <v>-0.23169999999999999</v>
      </c>
      <c r="EY823">
        <v>-0.15337999999999999</v>
      </c>
      <c r="EZ823">
        <v>-4.8788999999999999E-2</v>
      </c>
      <c r="FA823">
        <v>3.7095999999999997E-2</v>
      </c>
      <c r="FB823">
        <v>0.14679</v>
      </c>
      <c r="FC823">
        <v>0.25797999999999999</v>
      </c>
      <c r="FD823">
        <v>0.35322999999999999</v>
      </c>
      <c r="FE823">
        <v>0.45174999999999998</v>
      </c>
      <c r="FF823">
        <v>0.5534</v>
      </c>
      <c r="FG823">
        <v>0.65805999999999998</v>
      </c>
      <c r="FH823">
        <v>0.76526000000000005</v>
      </c>
      <c r="FI823">
        <v>0.87521000000000004</v>
      </c>
      <c r="FJ823">
        <v>0.98734</v>
      </c>
      <c r="FK823">
        <v>1.1017999999999999</v>
      </c>
      <c r="FL823">
        <v>1.2085999999999999</v>
      </c>
      <c r="FM823">
        <v>1.3208</v>
      </c>
      <c r="FN823">
        <v>1.4380999999999999</v>
      </c>
      <c r="FO823">
        <v>1.5098</v>
      </c>
      <c r="FP823">
        <v>1.6032999999999999</v>
      </c>
      <c r="FQ823">
        <v>1.6142000000000001</v>
      </c>
      <c r="FR823">
        <v>1.6426000000000001</v>
      </c>
      <c r="FS823">
        <v>1.6792</v>
      </c>
      <c r="FT823">
        <v>1.6759999999999999</v>
      </c>
      <c r="FU823">
        <v>18</v>
      </c>
    </row>
    <row r="824" spans="1:177" x14ac:dyDescent="0.25">
      <c r="A824">
        <v>1.8225</v>
      </c>
      <c r="B824">
        <v>1.8052999999999999</v>
      </c>
      <c r="C824">
        <v>1.7528999999999999</v>
      </c>
      <c r="D824">
        <v>1.6506000000000001</v>
      </c>
      <c r="E824">
        <v>1.5456000000000001</v>
      </c>
      <c r="F824">
        <v>1.4411</v>
      </c>
      <c r="G824">
        <v>1.3372999999999999</v>
      </c>
      <c r="H824">
        <v>1.2346999999999999</v>
      </c>
      <c r="I824">
        <v>1.1475</v>
      </c>
      <c r="J824">
        <v>1.0609</v>
      </c>
      <c r="K824">
        <v>0.97070999999999996</v>
      </c>
      <c r="L824">
        <v>0.87665000000000004</v>
      </c>
      <c r="M824">
        <v>0.80327999999999999</v>
      </c>
      <c r="N824">
        <v>0.71194000000000002</v>
      </c>
      <c r="O824">
        <v>0.61785000000000001</v>
      </c>
      <c r="P824">
        <v>0.53663000000000005</v>
      </c>
      <c r="Q824">
        <v>0.43935000000000002</v>
      </c>
      <c r="R824">
        <v>0.33772999999999997</v>
      </c>
      <c r="S824">
        <v>0.23641999999999999</v>
      </c>
      <c r="T824">
        <v>0.13546</v>
      </c>
      <c r="U824">
        <v>3.4896000000000003E-2</v>
      </c>
      <c r="V824">
        <v>-6.5236000000000002E-2</v>
      </c>
      <c r="W824">
        <v>-0.16125999999999999</v>
      </c>
      <c r="X824">
        <v>-0.25768000000000002</v>
      </c>
      <c r="Y824">
        <v>-0.34920000000000001</v>
      </c>
      <c r="Z824">
        <v>-0.43929000000000001</v>
      </c>
      <c r="AA824">
        <v>-0.52098</v>
      </c>
      <c r="AB824">
        <v>-0.59841</v>
      </c>
      <c r="AC824">
        <v>-0.67251000000000005</v>
      </c>
      <c r="AD824">
        <v>-0.74290999999999996</v>
      </c>
      <c r="AE824">
        <v>-0.80918000000000001</v>
      </c>
      <c r="AF824">
        <v>-0.87087000000000003</v>
      </c>
      <c r="AG824">
        <v>-0.91959999999999997</v>
      </c>
      <c r="AH824">
        <v>-0.97850999999999999</v>
      </c>
      <c r="AI824">
        <v>-1.0234000000000001</v>
      </c>
      <c r="AJ824">
        <v>-1.0617000000000001</v>
      </c>
      <c r="AK824">
        <v>-1.0928</v>
      </c>
      <c r="AL824">
        <v>-1.1268</v>
      </c>
      <c r="AM824">
        <v>-1.1521999999999999</v>
      </c>
      <c r="AN824">
        <v>-1.1950000000000001</v>
      </c>
      <c r="AO824">
        <v>-1.2146999999999999</v>
      </c>
      <c r="AP824">
        <v>-1.2229000000000001</v>
      </c>
      <c r="AQ824">
        <v>-1.2444</v>
      </c>
      <c r="AR824">
        <v>-1.2605999999999999</v>
      </c>
      <c r="AS824">
        <v>-1.282</v>
      </c>
      <c r="AT824">
        <v>-1.28</v>
      </c>
      <c r="AU824">
        <v>-1.2526999999999999</v>
      </c>
      <c r="AV824">
        <v>-1.2347999999999999</v>
      </c>
      <c r="AW824">
        <v>-1.2258</v>
      </c>
      <c r="AX824">
        <v>-1.1927000000000001</v>
      </c>
      <c r="AY824">
        <v>-1.1755</v>
      </c>
      <c r="AZ824">
        <v>-1.1404000000000001</v>
      </c>
      <c r="BA824">
        <v>-1.1076999999999999</v>
      </c>
      <c r="BB824">
        <v>-1.0780000000000001</v>
      </c>
      <c r="BC824">
        <v>-1.0410999999999999</v>
      </c>
      <c r="BD824">
        <v>-0.99738000000000004</v>
      </c>
      <c r="BE824">
        <v>-0.95952999999999999</v>
      </c>
      <c r="BF824">
        <v>-0.90475000000000005</v>
      </c>
      <c r="BG824">
        <v>-0.84399999999999997</v>
      </c>
      <c r="BH824">
        <v>-0.77853000000000006</v>
      </c>
      <c r="BI824">
        <v>-0.72348999999999997</v>
      </c>
      <c r="BJ824">
        <v>-0.64676999999999996</v>
      </c>
      <c r="BK824">
        <v>-0.56984000000000001</v>
      </c>
      <c r="BL824">
        <v>-0.4914</v>
      </c>
      <c r="BM824">
        <v>-0.40921000000000002</v>
      </c>
      <c r="BN824">
        <v>-0.31685999999999998</v>
      </c>
      <c r="BO824">
        <v>-0.22064</v>
      </c>
      <c r="BP824">
        <v>-0.12186</v>
      </c>
      <c r="BQ824">
        <v>-2.2516999999999999E-2</v>
      </c>
      <c r="BR824">
        <v>7.7327999999999994E-2</v>
      </c>
      <c r="BS824">
        <v>0.17762</v>
      </c>
      <c r="BT824">
        <v>0.27911999999999998</v>
      </c>
      <c r="BU824">
        <v>0.37938</v>
      </c>
      <c r="BV824">
        <v>0.47932999999999998</v>
      </c>
      <c r="BW824">
        <v>0.57135999999999998</v>
      </c>
      <c r="BX824">
        <v>0.66647999999999996</v>
      </c>
      <c r="BY824">
        <v>0.75897999999999999</v>
      </c>
      <c r="BZ824">
        <v>0.85074000000000005</v>
      </c>
      <c r="CA824">
        <v>0.94196000000000002</v>
      </c>
      <c r="CB824">
        <v>1.0310999999999999</v>
      </c>
      <c r="CC824">
        <v>1.1251</v>
      </c>
      <c r="CD824">
        <v>1.2198</v>
      </c>
      <c r="CE824">
        <v>1.3199000000000001</v>
      </c>
      <c r="CF824">
        <v>1.4067000000000001</v>
      </c>
      <c r="CG824">
        <v>1.5097</v>
      </c>
      <c r="CH824">
        <v>1.6141000000000001</v>
      </c>
      <c r="CI824">
        <v>1.7175</v>
      </c>
      <c r="CJ824">
        <v>1.8136000000000001</v>
      </c>
      <c r="CK824">
        <v>1.8402000000000001</v>
      </c>
      <c r="CL824">
        <v>1.8228</v>
      </c>
      <c r="CM824">
        <v>1.7726</v>
      </c>
      <c r="CN824">
        <v>1.6693</v>
      </c>
      <c r="CO824">
        <v>1.5819000000000001</v>
      </c>
      <c r="CP824">
        <v>1.4754</v>
      </c>
      <c r="CQ824">
        <v>1.3701000000000001</v>
      </c>
      <c r="CR824">
        <v>1.2679</v>
      </c>
      <c r="CS824">
        <v>1.1698</v>
      </c>
      <c r="CT824">
        <v>1.0767</v>
      </c>
      <c r="CU824">
        <v>0.98702000000000001</v>
      </c>
      <c r="CV824">
        <v>0.89487000000000005</v>
      </c>
      <c r="CW824">
        <v>0.80493999999999999</v>
      </c>
      <c r="CX824">
        <v>0.71335000000000004</v>
      </c>
      <c r="CY824">
        <v>0.61912999999999996</v>
      </c>
      <c r="CZ824">
        <v>0.52146000000000003</v>
      </c>
      <c r="DA824">
        <v>0.42663000000000001</v>
      </c>
      <c r="DB824">
        <v>0.32505000000000001</v>
      </c>
      <c r="DC824">
        <v>0.22378000000000001</v>
      </c>
      <c r="DD824">
        <v>0.12286999999999999</v>
      </c>
      <c r="DE824">
        <v>2.2352E-2</v>
      </c>
      <c r="DF824">
        <v>-7.1877999999999997E-2</v>
      </c>
      <c r="DG824">
        <v>-0.17122000000000001</v>
      </c>
      <c r="DH824">
        <v>-0.26880999999999999</v>
      </c>
      <c r="DI824">
        <v>-0.34466000000000002</v>
      </c>
      <c r="DJ824">
        <v>-0.42845</v>
      </c>
      <c r="DK824">
        <v>-0.50878999999999996</v>
      </c>
      <c r="DL824">
        <v>-0.57940000000000003</v>
      </c>
      <c r="DM824">
        <v>-0.65083000000000002</v>
      </c>
      <c r="DN824">
        <v>-0.72148999999999996</v>
      </c>
      <c r="DO824">
        <v>-0.77786999999999995</v>
      </c>
      <c r="DP824">
        <v>-0.83928000000000003</v>
      </c>
      <c r="DQ824">
        <v>-0.89229000000000003</v>
      </c>
      <c r="DR824">
        <v>-0.93416999999999994</v>
      </c>
      <c r="DS824">
        <v>-0.97836999999999996</v>
      </c>
      <c r="DT824">
        <v>-1.0022</v>
      </c>
      <c r="DU824">
        <v>-1.0468</v>
      </c>
      <c r="DV824">
        <v>-1.0702</v>
      </c>
      <c r="DW824">
        <v>-1.1014999999999999</v>
      </c>
      <c r="DX824">
        <v>-1.1132</v>
      </c>
      <c r="DY824">
        <v>-1.1476</v>
      </c>
      <c r="DZ824">
        <v>-1.1583000000000001</v>
      </c>
      <c r="EA824">
        <v>-1.1783999999999999</v>
      </c>
      <c r="EB824">
        <v>-1.1910000000000001</v>
      </c>
      <c r="EC824">
        <v>-1.1959</v>
      </c>
      <c r="ED824">
        <v>-1.1931</v>
      </c>
      <c r="EE824">
        <v>-1.1826000000000001</v>
      </c>
      <c r="EF824">
        <v>-1.1646000000000001</v>
      </c>
      <c r="EG824">
        <v>-1.1558999999999999</v>
      </c>
      <c r="EH824">
        <v>-1.1234</v>
      </c>
      <c r="EI824">
        <v>-1.1071</v>
      </c>
      <c r="EJ824">
        <v>-1.079</v>
      </c>
      <c r="EK824">
        <v>-1.0566</v>
      </c>
      <c r="EL824">
        <v>-1.0281</v>
      </c>
      <c r="EM824">
        <v>-0.98299999999999998</v>
      </c>
      <c r="EN824">
        <v>-0.94225000000000003</v>
      </c>
      <c r="EO824">
        <v>-0.89529000000000003</v>
      </c>
      <c r="EP824">
        <v>-0.84260000000000002</v>
      </c>
      <c r="EQ824">
        <v>-0.78912000000000004</v>
      </c>
      <c r="ER824">
        <v>-0.73204000000000002</v>
      </c>
      <c r="ES824">
        <v>-0.66437999999999997</v>
      </c>
      <c r="ET824">
        <v>-0.59286000000000005</v>
      </c>
      <c r="EU824">
        <v>-0.51785000000000003</v>
      </c>
      <c r="EV824">
        <v>-0.43246000000000001</v>
      </c>
      <c r="EW824">
        <v>-0.34450999999999998</v>
      </c>
      <c r="EX824">
        <v>-0.26205000000000001</v>
      </c>
      <c r="EY824">
        <v>-0.1699</v>
      </c>
      <c r="EZ824">
        <v>-7.7173000000000005E-2</v>
      </c>
      <c r="FA824">
        <v>2.2405000000000001E-2</v>
      </c>
      <c r="FB824">
        <v>0.12246</v>
      </c>
      <c r="FC824">
        <v>0.22294</v>
      </c>
      <c r="FD824">
        <v>0.31863999999999998</v>
      </c>
      <c r="FE824">
        <v>0.42002</v>
      </c>
      <c r="FF824">
        <v>0.50190000000000001</v>
      </c>
      <c r="FG824">
        <v>0.59902</v>
      </c>
      <c r="FH824">
        <v>0.69254000000000004</v>
      </c>
      <c r="FI824">
        <v>0.78715000000000002</v>
      </c>
      <c r="FJ824">
        <v>0.87917999999999996</v>
      </c>
      <c r="FK824">
        <v>0.96947000000000005</v>
      </c>
      <c r="FL824">
        <v>1.0566</v>
      </c>
      <c r="FM824">
        <v>1.1479999999999999</v>
      </c>
      <c r="FN824">
        <v>1.2459</v>
      </c>
      <c r="FO824">
        <v>1.3468</v>
      </c>
      <c r="FP824">
        <v>1.4498</v>
      </c>
      <c r="FQ824">
        <v>1.5538000000000001</v>
      </c>
      <c r="FR824">
        <v>1.6586000000000001</v>
      </c>
      <c r="FS824">
        <v>1.7448999999999999</v>
      </c>
      <c r="FT824">
        <v>1.8184</v>
      </c>
      <c r="FU824">
        <v>3</v>
      </c>
    </row>
    <row r="825" spans="1:177" x14ac:dyDescent="0.25">
      <c r="A825">
        <v>1.7135</v>
      </c>
      <c r="B825">
        <v>1.702</v>
      </c>
      <c r="C825">
        <v>1.5992999999999999</v>
      </c>
      <c r="D825">
        <v>1.5727</v>
      </c>
      <c r="E825">
        <v>1.4555</v>
      </c>
      <c r="F825">
        <v>1.3473999999999999</v>
      </c>
      <c r="G825">
        <v>1.3423</v>
      </c>
      <c r="H825">
        <v>1.2881</v>
      </c>
      <c r="I825">
        <v>1.208</v>
      </c>
      <c r="J825">
        <v>1.1387</v>
      </c>
      <c r="K825">
        <v>1.0798000000000001</v>
      </c>
      <c r="L825">
        <v>0.99078999999999995</v>
      </c>
      <c r="M825">
        <v>0.87107999999999997</v>
      </c>
      <c r="N825">
        <v>0.84552000000000005</v>
      </c>
      <c r="O825">
        <v>0.74897000000000002</v>
      </c>
      <c r="P825">
        <v>0.71038999999999997</v>
      </c>
      <c r="Q825">
        <v>0.61309000000000002</v>
      </c>
      <c r="R825">
        <v>0.50710999999999995</v>
      </c>
      <c r="S825">
        <v>0.35365000000000002</v>
      </c>
      <c r="T825">
        <v>0.25901000000000002</v>
      </c>
      <c r="U825">
        <v>0.11348</v>
      </c>
      <c r="V825">
        <v>2.4132000000000001E-2</v>
      </c>
      <c r="W825">
        <v>-5.9864000000000001E-2</v>
      </c>
      <c r="X825">
        <v>-0.17169000000000001</v>
      </c>
      <c r="Y825">
        <v>-0.27257999999999999</v>
      </c>
      <c r="Z825">
        <v>-0.36196</v>
      </c>
      <c r="AA825">
        <v>-0.45362999999999998</v>
      </c>
      <c r="AB825">
        <v>-0.60797999999999996</v>
      </c>
      <c r="AC825">
        <v>-0.66339999999999999</v>
      </c>
      <c r="AD825">
        <v>-0.70615000000000006</v>
      </c>
      <c r="AE825">
        <v>-0.73606000000000005</v>
      </c>
      <c r="AF825">
        <v>-0.83962000000000003</v>
      </c>
      <c r="AG825">
        <v>-0.87448999999999999</v>
      </c>
      <c r="AH825">
        <v>-0.98592000000000002</v>
      </c>
      <c r="AI825">
        <v>-0.96775999999999995</v>
      </c>
      <c r="AJ825">
        <v>-0.96386000000000005</v>
      </c>
      <c r="AK825">
        <v>-1.0585</v>
      </c>
      <c r="AL825">
        <v>-1.1432</v>
      </c>
      <c r="AM825">
        <v>-1.2177</v>
      </c>
      <c r="AN825">
        <v>-1.1895</v>
      </c>
      <c r="AO825">
        <v>-1.2055</v>
      </c>
      <c r="AP825">
        <v>-1.2471000000000001</v>
      </c>
      <c r="AQ825">
        <v>-1.2770999999999999</v>
      </c>
      <c r="AR825">
        <v>-1.2955000000000001</v>
      </c>
      <c r="AS825">
        <v>-1.3028</v>
      </c>
      <c r="AT825">
        <v>-1.2988</v>
      </c>
      <c r="AU825">
        <v>-1.2836000000000001</v>
      </c>
      <c r="AV825">
        <v>-1.2572000000000001</v>
      </c>
      <c r="AW825">
        <v>-1.2199</v>
      </c>
      <c r="AX825">
        <v>-1.1716</v>
      </c>
      <c r="AY825">
        <v>-1.2402</v>
      </c>
      <c r="AZ825">
        <v>-1.1687000000000001</v>
      </c>
      <c r="BA825">
        <v>-1.0869</v>
      </c>
      <c r="BB825">
        <v>-1.0452999999999999</v>
      </c>
      <c r="BC825">
        <v>-1.0801000000000001</v>
      </c>
      <c r="BD825">
        <v>-1.0237000000000001</v>
      </c>
      <c r="BE825">
        <v>-0.99121999999999999</v>
      </c>
      <c r="BF825">
        <v>-0.88475000000000004</v>
      </c>
      <c r="BG825">
        <v>-0.85748000000000002</v>
      </c>
      <c r="BH825">
        <v>-0.81406999999999996</v>
      </c>
      <c r="BI825">
        <v>-0.67879999999999996</v>
      </c>
      <c r="BJ825">
        <v>-0.62702000000000002</v>
      </c>
      <c r="BK825">
        <v>-0.56276999999999999</v>
      </c>
      <c r="BL825">
        <v>-0.48631000000000002</v>
      </c>
      <c r="BM825">
        <v>-0.39795999999999998</v>
      </c>
      <c r="BN825">
        <v>-0.29809000000000002</v>
      </c>
      <c r="BO825">
        <v>-0.18708</v>
      </c>
      <c r="BP825">
        <v>-6.4493999999999996E-2</v>
      </c>
      <c r="BQ825">
        <v>6.8486000000000005E-2</v>
      </c>
      <c r="BR825">
        <v>0.18521000000000001</v>
      </c>
      <c r="BS825">
        <v>0.25553999999999999</v>
      </c>
      <c r="BT825">
        <v>0.34382000000000001</v>
      </c>
      <c r="BU825">
        <v>0.44956000000000002</v>
      </c>
      <c r="BV825">
        <v>0.62068000000000001</v>
      </c>
      <c r="BW825">
        <v>0.76566000000000001</v>
      </c>
      <c r="BX825">
        <v>0.79523999999999995</v>
      </c>
      <c r="BY825">
        <v>0.93593000000000004</v>
      </c>
      <c r="BZ825">
        <v>0.97479000000000005</v>
      </c>
      <c r="CA825">
        <v>1.0786</v>
      </c>
      <c r="CB825">
        <v>1.2109000000000001</v>
      </c>
      <c r="CC825">
        <v>1.2821</v>
      </c>
      <c r="CD825">
        <v>1.3632</v>
      </c>
      <c r="CE825">
        <v>1.3357000000000001</v>
      </c>
      <c r="CF825">
        <v>1.42</v>
      </c>
      <c r="CG825">
        <v>1.3835999999999999</v>
      </c>
      <c r="CH825">
        <v>1.3916999999999999</v>
      </c>
      <c r="CI825">
        <v>1.4664999999999999</v>
      </c>
      <c r="CJ825">
        <v>1.4551000000000001</v>
      </c>
      <c r="CK825">
        <v>1.4519</v>
      </c>
      <c r="CL825">
        <v>1.4570000000000001</v>
      </c>
      <c r="CM825">
        <v>1.4702999999999999</v>
      </c>
      <c r="CN825">
        <v>1.3611</v>
      </c>
      <c r="CO825">
        <v>1.3918999999999999</v>
      </c>
      <c r="CP825">
        <v>1.4309000000000001</v>
      </c>
      <c r="CQ825">
        <v>1.4309000000000001</v>
      </c>
      <c r="CR825">
        <v>1.3423</v>
      </c>
      <c r="CS825">
        <v>1.3406</v>
      </c>
      <c r="CT825">
        <v>1.3209</v>
      </c>
      <c r="CU825">
        <v>1.1547000000000001</v>
      </c>
      <c r="CV825">
        <v>1.0871999999999999</v>
      </c>
      <c r="CW825">
        <v>0.92766999999999999</v>
      </c>
      <c r="CX825">
        <v>0.87775999999999998</v>
      </c>
      <c r="CY825">
        <v>0.73158999999999996</v>
      </c>
      <c r="CZ825">
        <v>0.60118000000000005</v>
      </c>
      <c r="DA825">
        <v>0.48719000000000001</v>
      </c>
      <c r="DB825">
        <v>0.39021</v>
      </c>
      <c r="DC825">
        <v>0.24870999999999999</v>
      </c>
      <c r="DD825">
        <v>0.16932</v>
      </c>
      <c r="DE825">
        <v>3.3914E-2</v>
      </c>
      <c r="DF825">
        <v>-7.9811999999999994E-2</v>
      </c>
      <c r="DG825">
        <v>-0.12497999999999999</v>
      </c>
      <c r="DH825">
        <v>-0.23014000000000001</v>
      </c>
      <c r="DI825">
        <v>-0.32412999999999997</v>
      </c>
      <c r="DJ825">
        <v>-0.47355000000000003</v>
      </c>
      <c r="DK825">
        <v>-0.58038000000000001</v>
      </c>
      <c r="DL825">
        <v>-0.64185000000000003</v>
      </c>
      <c r="DM825">
        <v>-0.69052000000000002</v>
      </c>
      <c r="DN825">
        <v>-0.74206000000000005</v>
      </c>
      <c r="DO825">
        <v>-0.86151999999999995</v>
      </c>
      <c r="DP825">
        <v>-0.87295</v>
      </c>
      <c r="DQ825">
        <v>-0.93201000000000001</v>
      </c>
      <c r="DR825">
        <v>-0.97677999999999998</v>
      </c>
      <c r="DS825">
        <v>-1.0427999999999999</v>
      </c>
      <c r="DT825">
        <v>-1.1435999999999999</v>
      </c>
      <c r="DU825">
        <v>-1.0717000000000001</v>
      </c>
      <c r="DV825">
        <v>-1.1536999999999999</v>
      </c>
      <c r="DW825">
        <v>-1.2264999999999999</v>
      </c>
      <c r="DX825">
        <v>-1.2887999999999999</v>
      </c>
      <c r="DY825">
        <v>-1.2784</v>
      </c>
      <c r="DZ825">
        <v>-1.2505999999999999</v>
      </c>
      <c r="EA825">
        <v>-1.2795000000000001</v>
      </c>
      <c r="EB825">
        <v>-1.2971999999999999</v>
      </c>
      <c r="EC825">
        <v>-1.3037000000000001</v>
      </c>
      <c r="ED825">
        <v>-1.2983</v>
      </c>
      <c r="EE825">
        <v>-1.2813000000000001</v>
      </c>
      <c r="EF825">
        <v>-1.2531000000000001</v>
      </c>
      <c r="EG825">
        <v>-1.214</v>
      </c>
      <c r="EH825">
        <v>-1.2364999999999999</v>
      </c>
      <c r="EI825">
        <v>-1.2312000000000001</v>
      </c>
      <c r="EJ825">
        <v>-1.2607999999999999</v>
      </c>
      <c r="EK825">
        <v>-1.2016</v>
      </c>
      <c r="EL825">
        <v>-1.1073</v>
      </c>
      <c r="EM825">
        <v>-1.0027999999999999</v>
      </c>
      <c r="EN825">
        <v>-0.92344000000000004</v>
      </c>
      <c r="EO825">
        <v>-0.88432999999999995</v>
      </c>
      <c r="EP825">
        <v>-0.81228999999999996</v>
      </c>
      <c r="EQ825">
        <v>-0.79703000000000002</v>
      </c>
      <c r="ER825">
        <v>-0.68347000000000002</v>
      </c>
      <c r="ES825">
        <v>-0.61956</v>
      </c>
      <c r="ET825">
        <v>-0.56830000000000003</v>
      </c>
      <c r="EU825">
        <v>-0.50360000000000005</v>
      </c>
      <c r="EV825">
        <v>-0.42679</v>
      </c>
      <c r="EW825">
        <v>-0.3382</v>
      </c>
      <c r="EX825">
        <v>-0.23819000000000001</v>
      </c>
      <c r="EY825">
        <v>-0.12712999999999999</v>
      </c>
      <c r="EZ825">
        <v>-5.4250000000000001E-3</v>
      </c>
      <c r="FA825">
        <v>0.1265</v>
      </c>
      <c r="FB825">
        <v>0.19142999999999999</v>
      </c>
      <c r="FC825">
        <v>0.33785999999999999</v>
      </c>
      <c r="FD825">
        <v>0.42416999999999999</v>
      </c>
      <c r="FE825">
        <v>0.50961999999999996</v>
      </c>
      <c r="FF825">
        <v>0.59253</v>
      </c>
      <c r="FG825">
        <v>0.72189999999999999</v>
      </c>
      <c r="FH825">
        <v>0.78149999999999997</v>
      </c>
      <c r="FI825">
        <v>0.90517000000000003</v>
      </c>
      <c r="FJ825">
        <v>0.96050999999999997</v>
      </c>
      <c r="FK825">
        <v>1.0065</v>
      </c>
      <c r="FL825">
        <v>1.0633999999999999</v>
      </c>
      <c r="FM825">
        <v>1.1306</v>
      </c>
      <c r="FN825">
        <v>1.1521999999999999</v>
      </c>
      <c r="FO825">
        <v>1.1661999999999999</v>
      </c>
      <c r="FP825">
        <v>1.2624</v>
      </c>
      <c r="FQ825">
        <v>1.3681000000000001</v>
      </c>
      <c r="FR825">
        <v>1.4831000000000001</v>
      </c>
      <c r="FS825">
        <v>1.4762999999999999</v>
      </c>
      <c r="FT825">
        <v>1.5753999999999999</v>
      </c>
      <c r="FU825">
        <v>35</v>
      </c>
    </row>
    <row r="826" spans="1:177" x14ac:dyDescent="0.25">
      <c r="A826">
        <v>1.6061000000000001</v>
      </c>
      <c r="B826">
        <v>1.5866</v>
      </c>
      <c r="C826">
        <v>1.5529999999999999</v>
      </c>
      <c r="D826">
        <v>1.5304</v>
      </c>
      <c r="E826">
        <v>1.4892000000000001</v>
      </c>
      <c r="F826">
        <v>1.4509000000000001</v>
      </c>
      <c r="G826">
        <v>1.3688</v>
      </c>
      <c r="H826">
        <v>1.2904</v>
      </c>
      <c r="I826">
        <v>1.1993</v>
      </c>
      <c r="J826">
        <v>1.1029</v>
      </c>
      <c r="K826">
        <v>1.0029999999999999</v>
      </c>
      <c r="L826">
        <v>0.90312999999999999</v>
      </c>
      <c r="M826">
        <v>0.80345</v>
      </c>
      <c r="N826">
        <v>0.70425000000000004</v>
      </c>
      <c r="O826">
        <v>0.60963000000000001</v>
      </c>
      <c r="P826">
        <v>0.53666000000000003</v>
      </c>
      <c r="Q826">
        <v>0.44949</v>
      </c>
      <c r="R826">
        <v>0.35764000000000001</v>
      </c>
      <c r="S826">
        <v>0.27334000000000003</v>
      </c>
      <c r="T826">
        <v>0.18670999999999999</v>
      </c>
      <c r="U826">
        <v>0.10136000000000001</v>
      </c>
      <c r="V826">
        <v>1.7621000000000001E-2</v>
      </c>
      <c r="W826">
        <v>-6.4318E-2</v>
      </c>
      <c r="X826">
        <v>-0.14438999999999999</v>
      </c>
      <c r="Y826">
        <v>-0.22574</v>
      </c>
      <c r="Z826">
        <v>-0.30812</v>
      </c>
      <c r="AA826">
        <v>-0.39257999999999998</v>
      </c>
      <c r="AB826">
        <v>-0.46381</v>
      </c>
      <c r="AC826">
        <v>-0.54318</v>
      </c>
      <c r="AD826">
        <v>-0.62231000000000003</v>
      </c>
      <c r="AE826">
        <v>-0.69399</v>
      </c>
      <c r="AF826">
        <v>-0.76976999999999995</v>
      </c>
      <c r="AG826">
        <v>-0.81762999999999997</v>
      </c>
      <c r="AH826">
        <v>-0.89029000000000003</v>
      </c>
      <c r="AI826">
        <v>-0.95953999999999995</v>
      </c>
      <c r="AJ826">
        <v>-1.0081</v>
      </c>
      <c r="AK826">
        <v>-1.0686</v>
      </c>
      <c r="AL826">
        <v>-1.1238999999999999</v>
      </c>
      <c r="AM826">
        <v>-1.1737</v>
      </c>
      <c r="AN826">
        <v>-1.2173</v>
      </c>
      <c r="AO826">
        <v>-1.254</v>
      </c>
      <c r="AP826">
        <v>-1.2833000000000001</v>
      </c>
      <c r="AQ826">
        <v>-1.3043</v>
      </c>
      <c r="AR826">
        <v>-1.3331999999999999</v>
      </c>
      <c r="AS826">
        <v>-1.3423</v>
      </c>
      <c r="AT826">
        <v>-1.3371</v>
      </c>
      <c r="AU826">
        <v>-1.3232999999999999</v>
      </c>
      <c r="AV826">
        <v>-1.3006</v>
      </c>
      <c r="AW826">
        <v>-1.29</v>
      </c>
      <c r="AX826">
        <v>-1.2513000000000001</v>
      </c>
      <c r="AY826">
        <v>-1.2293000000000001</v>
      </c>
      <c r="AZ826">
        <v>-1.1830000000000001</v>
      </c>
      <c r="BA826">
        <v>-1.1431</v>
      </c>
      <c r="BB826">
        <v>-1.0802</v>
      </c>
      <c r="BC826">
        <v>-1.0293000000000001</v>
      </c>
      <c r="BD826">
        <v>-0.97846</v>
      </c>
      <c r="BE826">
        <v>-0.91183000000000003</v>
      </c>
      <c r="BF826">
        <v>-0.84719</v>
      </c>
      <c r="BG826">
        <v>-0.76605999999999996</v>
      </c>
      <c r="BH826">
        <v>-0.71247000000000005</v>
      </c>
      <c r="BI826">
        <v>-0.63863000000000003</v>
      </c>
      <c r="BJ826">
        <v>-0.56194999999999995</v>
      </c>
      <c r="BK826">
        <v>-0.48276999999999998</v>
      </c>
      <c r="BL826">
        <v>-0.40649000000000002</v>
      </c>
      <c r="BM826">
        <v>-0.32628000000000001</v>
      </c>
      <c r="BN826">
        <v>-0.24115</v>
      </c>
      <c r="BO826">
        <v>-0.15944</v>
      </c>
      <c r="BP826">
        <v>-7.2599999999999998E-2</v>
      </c>
      <c r="BQ826">
        <v>1.4311000000000001E-2</v>
      </c>
      <c r="BR826">
        <v>0.10332</v>
      </c>
      <c r="BS826">
        <v>0.19364999999999999</v>
      </c>
      <c r="BT826">
        <v>0.28509000000000001</v>
      </c>
      <c r="BU826">
        <v>0.37752000000000002</v>
      </c>
      <c r="BV826">
        <v>0.47094000000000003</v>
      </c>
      <c r="BW826">
        <v>0.56860999999999995</v>
      </c>
      <c r="BX826">
        <v>0.66486000000000001</v>
      </c>
      <c r="BY826">
        <v>0.76531000000000005</v>
      </c>
      <c r="BZ826">
        <v>0.86585999999999996</v>
      </c>
      <c r="CA826">
        <v>0.97014</v>
      </c>
      <c r="CB826">
        <v>1.0708</v>
      </c>
      <c r="CC826">
        <v>1.1715</v>
      </c>
      <c r="CD826">
        <v>1.2688999999999999</v>
      </c>
      <c r="CE826">
        <v>1.3637999999999999</v>
      </c>
      <c r="CF826">
        <v>1.4559</v>
      </c>
      <c r="CG826">
        <v>1.5325</v>
      </c>
      <c r="CH826">
        <v>1.6177999999999999</v>
      </c>
      <c r="CI826">
        <v>1.6634</v>
      </c>
      <c r="CJ826">
        <v>1.7115</v>
      </c>
      <c r="CK826">
        <v>1.7130000000000001</v>
      </c>
      <c r="CL826">
        <v>1.7003999999999999</v>
      </c>
      <c r="CM826">
        <v>1.6753</v>
      </c>
      <c r="CN826">
        <v>1.6102000000000001</v>
      </c>
      <c r="CO826">
        <v>1.5479000000000001</v>
      </c>
      <c r="CP826">
        <v>1.4585999999999999</v>
      </c>
      <c r="CQ826">
        <v>1.3646</v>
      </c>
      <c r="CR826">
        <v>1.2717000000000001</v>
      </c>
      <c r="CS826">
        <v>1.1746000000000001</v>
      </c>
      <c r="CT826">
        <v>1.0951</v>
      </c>
      <c r="CU826">
        <v>0.99080999999999997</v>
      </c>
      <c r="CV826">
        <v>0.88810999999999996</v>
      </c>
      <c r="CW826">
        <v>0.78607000000000005</v>
      </c>
      <c r="CX826">
        <v>0.68572</v>
      </c>
      <c r="CY826">
        <v>0.58548</v>
      </c>
      <c r="CZ826">
        <v>0.48537999999999998</v>
      </c>
      <c r="DA826">
        <v>0.38991999999999999</v>
      </c>
      <c r="DB826">
        <v>0.29970999999999998</v>
      </c>
      <c r="DC826">
        <v>0.20805000000000001</v>
      </c>
      <c r="DD826">
        <v>0.11748</v>
      </c>
      <c r="DE826">
        <v>2.811E-2</v>
      </c>
      <c r="DF826">
        <v>-5.0058999999999999E-2</v>
      </c>
      <c r="DG826">
        <v>-0.12625</v>
      </c>
      <c r="DH826">
        <v>-0.2112</v>
      </c>
      <c r="DI826">
        <v>-0.29982999999999999</v>
      </c>
      <c r="DJ826">
        <v>-0.38436999999999999</v>
      </c>
      <c r="DK826">
        <v>-0.45829999999999999</v>
      </c>
      <c r="DL826">
        <v>-0.53874</v>
      </c>
      <c r="DM826">
        <v>-0.61682000000000003</v>
      </c>
      <c r="DN826">
        <v>-0.69223000000000001</v>
      </c>
      <c r="DO826">
        <v>-0.74750000000000005</v>
      </c>
      <c r="DP826">
        <v>-0.82977000000000001</v>
      </c>
      <c r="DQ826">
        <v>-0.89953000000000005</v>
      </c>
      <c r="DR826">
        <v>-0.97343000000000002</v>
      </c>
      <c r="DS826">
        <v>-1.0387999999999999</v>
      </c>
      <c r="DT826">
        <v>-1.0864</v>
      </c>
      <c r="DU826">
        <v>-1.1497999999999999</v>
      </c>
      <c r="DV826">
        <v>-1.1964999999999999</v>
      </c>
      <c r="DW826">
        <v>-1.2448999999999999</v>
      </c>
      <c r="DX826">
        <v>-1.2819</v>
      </c>
      <c r="DY826">
        <v>-1.3116000000000001</v>
      </c>
      <c r="DZ826">
        <v>-1.3371</v>
      </c>
      <c r="EA826">
        <v>-1.3449</v>
      </c>
      <c r="EB826">
        <v>-1.3589</v>
      </c>
      <c r="EC826">
        <v>-1.3634999999999999</v>
      </c>
      <c r="ED826">
        <v>-1.3592</v>
      </c>
      <c r="EE826">
        <v>-1.3456999999999999</v>
      </c>
      <c r="EF826">
        <v>-1.3233999999999999</v>
      </c>
      <c r="EG826">
        <v>-1.2930999999999999</v>
      </c>
      <c r="EH826">
        <v>-1.2546999999999999</v>
      </c>
      <c r="EI826">
        <v>-1.2096</v>
      </c>
      <c r="EJ826">
        <v>-1.1601999999999999</v>
      </c>
      <c r="EK826">
        <v>-1.1308</v>
      </c>
      <c r="EL826">
        <v>-1.0691999999999999</v>
      </c>
      <c r="EM826">
        <v>-1.0028999999999999</v>
      </c>
      <c r="EN826">
        <v>-0.93284</v>
      </c>
      <c r="EO826">
        <v>-0.86119999999999997</v>
      </c>
      <c r="EP826">
        <v>-0.79679</v>
      </c>
      <c r="EQ826">
        <v>-0.71726000000000001</v>
      </c>
      <c r="ER826">
        <v>-0.63909000000000005</v>
      </c>
      <c r="ES826">
        <v>-0.56367999999999996</v>
      </c>
      <c r="ET826">
        <v>-0.47782000000000002</v>
      </c>
      <c r="EU826">
        <v>-0.39046999999999998</v>
      </c>
      <c r="EV826">
        <v>-0.30187000000000003</v>
      </c>
      <c r="EW826">
        <v>-0.23411000000000001</v>
      </c>
      <c r="EX826">
        <v>-0.15859000000000001</v>
      </c>
      <c r="EY826">
        <v>-7.4136999999999995E-2</v>
      </c>
      <c r="EZ826">
        <v>1.184E-2</v>
      </c>
      <c r="FA826">
        <v>9.3159000000000006E-2</v>
      </c>
      <c r="FB826">
        <v>0.18060000000000001</v>
      </c>
      <c r="FC826">
        <v>0.26684999999999998</v>
      </c>
      <c r="FD826">
        <v>0.34961999999999999</v>
      </c>
      <c r="FE826">
        <v>0.44202000000000002</v>
      </c>
      <c r="FF826">
        <v>0.53146000000000004</v>
      </c>
      <c r="FG826">
        <v>0.62448000000000004</v>
      </c>
      <c r="FH826">
        <v>0.72404000000000002</v>
      </c>
      <c r="FI826">
        <v>0.82374999999999998</v>
      </c>
      <c r="FJ826">
        <v>0.92361000000000004</v>
      </c>
      <c r="FK826">
        <v>1.0236000000000001</v>
      </c>
      <c r="FL826">
        <v>1.1233</v>
      </c>
      <c r="FM826">
        <v>1.2181</v>
      </c>
      <c r="FN826">
        <v>1.3133999999999999</v>
      </c>
      <c r="FO826">
        <v>1.4052</v>
      </c>
      <c r="FP826">
        <v>1.4713000000000001</v>
      </c>
      <c r="FQ826">
        <v>1.5183</v>
      </c>
      <c r="FR826">
        <v>1.5609</v>
      </c>
      <c r="FS826">
        <v>1.5847</v>
      </c>
      <c r="FT826">
        <v>1.5899000000000001</v>
      </c>
      <c r="FU826">
        <v>32</v>
      </c>
    </row>
    <row r="827" spans="1:177" x14ac:dyDescent="0.25">
      <c r="A827">
        <v>1.6952</v>
      </c>
      <c r="B827">
        <v>1.6870000000000001</v>
      </c>
      <c r="C827">
        <v>1.6164000000000001</v>
      </c>
      <c r="D827">
        <v>1.5371999999999999</v>
      </c>
      <c r="E827">
        <v>1.4462999999999999</v>
      </c>
      <c r="F827">
        <v>1.3643000000000001</v>
      </c>
      <c r="G827">
        <v>1.2733000000000001</v>
      </c>
      <c r="H827">
        <v>1.1830000000000001</v>
      </c>
      <c r="I827">
        <v>1.0942000000000001</v>
      </c>
      <c r="J827">
        <v>1.0062</v>
      </c>
      <c r="K827">
        <v>0.91930999999999996</v>
      </c>
      <c r="L827">
        <v>0.83425000000000005</v>
      </c>
      <c r="M827">
        <v>0.74897000000000002</v>
      </c>
      <c r="N827">
        <v>0.67196999999999996</v>
      </c>
      <c r="O827">
        <v>0.58667000000000002</v>
      </c>
      <c r="P827">
        <v>0.50226999999999999</v>
      </c>
      <c r="Q827">
        <v>0.41646</v>
      </c>
      <c r="R827">
        <v>0.32919999999999999</v>
      </c>
      <c r="S827">
        <v>0.24434</v>
      </c>
      <c r="T827">
        <v>0.16688</v>
      </c>
      <c r="U827">
        <v>8.0965999999999996E-2</v>
      </c>
      <c r="V827">
        <v>-4.4619999999999998E-3</v>
      </c>
      <c r="W827">
        <v>-8.7488999999999997E-2</v>
      </c>
      <c r="X827">
        <v>-0.17362</v>
      </c>
      <c r="Y827">
        <v>-0.25546000000000002</v>
      </c>
      <c r="Z827">
        <v>-0.33999000000000001</v>
      </c>
      <c r="AA827">
        <v>-0.42187999999999998</v>
      </c>
      <c r="AB827">
        <v>-0.50271999999999994</v>
      </c>
      <c r="AC827">
        <v>-0.58235000000000003</v>
      </c>
      <c r="AD827">
        <v>-0.66335999999999995</v>
      </c>
      <c r="AE827">
        <v>-0.73550000000000004</v>
      </c>
      <c r="AF827">
        <v>-0.81230000000000002</v>
      </c>
      <c r="AG827">
        <v>-0.88580999999999999</v>
      </c>
      <c r="AH827">
        <v>-0.95677999999999996</v>
      </c>
      <c r="AI827">
        <v>-1.0302</v>
      </c>
      <c r="AJ827">
        <v>-1.095</v>
      </c>
      <c r="AK827">
        <v>-1.1554</v>
      </c>
      <c r="AL827">
        <v>-1.2163999999999999</v>
      </c>
      <c r="AM827">
        <v>-1.2672000000000001</v>
      </c>
      <c r="AN827">
        <v>-1.3151999999999999</v>
      </c>
      <c r="AO827">
        <v>-1.3519000000000001</v>
      </c>
      <c r="AP827">
        <v>-1.3819999999999999</v>
      </c>
      <c r="AQ827">
        <v>-1.4000999999999999</v>
      </c>
      <c r="AR827">
        <v>-1.4125000000000001</v>
      </c>
      <c r="AS827">
        <v>-1.4136</v>
      </c>
      <c r="AT827">
        <v>-1.4032</v>
      </c>
      <c r="AU827">
        <v>-1.3905000000000001</v>
      </c>
      <c r="AV827">
        <v>-1.3565</v>
      </c>
      <c r="AW827">
        <v>-1.3223</v>
      </c>
      <c r="AX827">
        <v>-1.2746</v>
      </c>
      <c r="AY827">
        <v>-1.2272000000000001</v>
      </c>
      <c r="AZ827">
        <v>-1.1732</v>
      </c>
      <c r="BA827">
        <v>-1.1148</v>
      </c>
      <c r="BB827">
        <v>-1.0466</v>
      </c>
      <c r="BC827">
        <v>-0.97972999999999999</v>
      </c>
      <c r="BD827">
        <v>-0.90612000000000004</v>
      </c>
      <c r="BE827">
        <v>-0.84075</v>
      </c>
      <c r="BF827">
        <v>-0.76656000000000002</v>
      </c>
      <c r="BG827">
        <v>-0.68781000000000003</v>
      </c>
      <c r="BH827">
        <v>-0.60860999999999998</v>
      </c>
      <c r="BI827">
        <v>-0.52766000000000002</v>
      </c>
      <c r="BJ827">
        <v>-0.44568999999999998</v>
      </c>
      <c r="BK827">
        <v>-0.36442000000000002</v>
      </c>
      <c r="BL827">
        <v>-0.28219</v>
      </c>
      <c r="BM827">
        <v>-0.19911000000000001</v>
      </c>
      <c r="BN827">
        <v>-0.11471000000000001</v>
      </c>
      <c r="BO827">
        <v>-3.0428E-2</v>
      </c>
      <c r="BP827">
        <v>5.4452E-2</v>
      </c>
      <c r="BQ827">
        <v>0.13106999999999999</v>
      </c>
      <c r="BR827">
        <v>0.217</v>
      </c>
      <c r="BS827">
        <v>0.30327999999999999</v>
      </c>
      <c r="BT827">
        <v>0.38796000000000003</v>
      </c>
      <c r="BU827">
        <v>0.47321000000000002</v>
      </c>
      <c r="BV827">
        <v>0.55728999999999995</v>
      </c>
      <c r="BW827">
        <v>0.63319999999999999</v>
      </c>
      <c r="BX827">
        <v>0.71723999999999999</v>
      </c>
      <c r="BY827">
        <v>0.80093000000000003</v>
      </c>
      <c r="BZ827">
        <v>0.88680000000000003</v>
      </c>
      <c r="CA827">
        <v>0.96494000000000002</v>
      </c>
      <c r="CB827">
        <v>1.0529999999999999</v>
      </c>
      <c r="CC827">
        <v>1.1422000000000001</v>
      </c>
      <c r="CD827">
        <v>1.2331000000000001</v>
      </c>
      <c r="CE827">
        <v>1.3240000000000001</v>
      </c>
      <c r="CF827">
        <v>1.4149</v>
      </c>
      <c r="CG827">
        <v>1.5052000000000001</v>
      </c>
      <c r="CH827">
        <v>1.5942000000000001</v>
      </c>
      <c r="CI827">
        <v>1.6805000000000001</v>
      </c>
      <c r="CJ827">
        <v>1.7049000000000001</v>
      </c>
      <c r="CK827">
        <v>1.7109000000000001</v>
      </c>
      <c r="CL827">
        <v>1.6763999999999999</v>
      </c>
      <c r="CM827">
        <v>1.6069</v>
      </c>
      <c r="CN827">
        <v>1.5339</v>
      </c>
      <c r="CO827">
        <v>1.4444999999999999</v>
      </c>
      <c r="CP827">
        <v>1.3631</v>
      </c>
      <c r="CQ827">
        <v>1.2722</v>
      </c>
      <c r="CR827">
        <v>1.1813</v>
      </c>
      <c r="CS827">
        <v>1.0911</v>
      </c>
      <c r="CT827">
        <v>1.0023</v>
      </c>
      <c r="CU827">
        <v>0.91510999999999998</v>
      </c>
      <c r="CV827">
        <v>0.82974999999999999</v>
      </c>
      <c r="CW827">
        <v>0.74419000000000002</v>
      </c>
      <c r="CX827">
        <v>0.66837000000000002</v>
      </c>
      <c r="CY827">
        <v>0.58304</v>
      </c>
      <c r="CZ827">
        <v>0.49992999999999999</v>
      </c>
      <c r="DA827">
        <v>0.41228999999999999</v>
      </c>
      <c r="DB827">
        <v>0.33567000000000002</v>
      </c>
      <c r="DC827">
        <v>0.24911</v>
      </c>
      <c r="DD827">
        <v>0.16431999999999999</v>
      </c>
      <c r="DE827">
        <v>7.8271999999999994E-2</v>
      </c>
      <c r="DF827">
        <v>-7.3130000000000001E-3</v>
      </c>
      <c r="DG827">
        <v>-8.9771000000000004E-2</v>
      </c>
      <c r="DH827">
        <v>-0.17408000000000001</v>
      </c>
      <c r="DI827">
        <v>-0.25907000000000002</v>
      </c>
      <c r="DJ827">
        <v>-0.34055999999999997</v>
      </c>
      <c r="DK827">
        <v>-0.42251</v>
      </c>
      <c r="DL827">
        <v>-0.50343000000000004</v>
      </c>
      <c r="DM827">
        <v>-0.58316000000000001</v>
      </c>
      <c r="DN827">
        <v>-0.66149999999999998</v>
      </c>
      <c r="DO827">
        <v>-0.73823000000000005</v>
      </c>
      <c r="DP827">
        <v>-0.81764999999999999</v>
      </c>
      <c r="DQ827">
        <v>-0.89056999999999997</v>
      </c>
      <c r="DR827">
        <v>-0.95352999999999999</v>
      </c>
      <c r="DS827">
        <v>-1.0259</v>
      </c>
      <c r="DT827">
        <v>-1.0908</v>
      </c>
      <c r="DU827">
        <v>-1.1571</v>
      </c>
      <c r="DV827">
        <v>-1.2121999999999999</v>
      </c>
      <c r="DW827">
        <v>-1.2685999999999999</v>
      </c>
      <c r="DX827">
        <v>-1.3108</v>
      </c>
      <c r="DY827">
        <v>-1.3529</v>
      </c>
      <c r="DZ827">
        <v>-1.3775999999999999</v>
      </c>
      <c r="EA827">
        <v>-1.4006000000000001</v>
      </c>
      <c r="EB827">
        <v>-1.4127000000000001</v>
      </c>
      <c r="EC827">
        <v>-1.4135</v>
      </c>
      <c r="ED827">
        <v>-1.4095</v>
      </c>
      <c r="EE827">
        <v>-1.3897999999999999</v>
      </c>
      <c r="EF827">
        <v>-1.365</v>
      </c>
      <c r="EG827">
        <v>-1.3241000000000001</v>
      </c>
      <c r="EH827">
        <v>-1.2755000000000001</v>
      </c>
      <c r="EI827">
        <v>-1.2267999999999999</v>
      </c>
      <c r="EJ827">
        <v>-1.1655</v>
      </c>
      <c r="EK827">
        <v>-1.1056999999999999</v>
      </c>
      <c r="EL827">
        <v>-1.0415000000000001</v>
      </c>
      <c r="EM827">
        <v>-0.96845999999999999</v>
      </c>
      <c r="EN827">
        <v>-0.89788000000000001</v>
      </c>
      <c r="EO827">
        <v>-0.82015000000000005</v>
      </c>
      <c r="EP827">
        <v>-0.75300999999999996</v>
      </c>
      <c r="EQ827">
        <v>-0.67423</v>
      </c>
      <c r="ER827">
        <v>-0.59613000000000005</v>
      </c>
      <c r="ES827">
        <v>-0.51439000000000001</v>
      </c>
      <c r="ET827">
        <v>-0.43358999999999998</v>
      </c>
      <c r="EU827">
        <v>-0.35093999999999997</v>
      </c>
      <c r="EV827">
        <v>-0.26898</v>
      </c>
      <c r="EW827">
        <v>-0.18262</v>
      </c>
      <c r="EX827">
        <v>-0.10118000000000001</v>
      </c>
      <c r="EY827">
        <v>-1.3806000000000001E-2</v>
      </c>
      <c r="EZ827">
        <v>7.1465000000000001E-2</v>
      </c>
      <c r="FA827">
        <v>0.15498000000000001</v>
      </c>
      <c r="FB827">
        <v>0.23919000000000001</v>
      </c>
      <c r="FC827">
        <v>0.32799</v>
      </c>
      <c r="FD827">
        <v>0.41263</v>
      </c>
      <c r="FE827">
        <v>0.49707000000000001</v>
      </c>
      <c r="FF827">
        <v>0.58433999999999997</v>
      </c>
      <c r="FG827">
        <v>0.66644000000000003</v>
      </c>
      <c r="FH827">
        <v>0.75236999999999998</v>
      </c>
      <c r="FI827">
        <v>0.8377</v>
      </c>
      <c r="FJ827">
        <v>0.91485000000000005</v>
      </c>
      <c r="FK827">
        <v>1.0016</v>
      </c>
      <c r="FL827">
        <v>1.0896999999999999</v>
      </c>
      <c r="FM827">
        <v>1.1783999999999999</v>
      </c>
      <c r="FN827">
        <v>1.2693000000000001</v>
      </c>
      <c r="FO827">
        <v>1.3512</v>
      </c>
      <c r="FP827">
        <v>1.4416</v>
      </c>
      <c r="FQ827">
        <v>1.532</v>
      </c>
      <c r="FR827">
        <v>1.6125</v>
      </c>
      <c r="FS827">
        <v>1.6735</v>
      </c>
      <c r="FT827">
        <v>1.7118</v>
      </c>
      <c r="FU827">
        <v>1</v>
      </c>
    </row>
    <row r="828" spans="1:177" x14ac:dyDescent="0.25">
      <c r="A828">
        <v>1.7755000000000001</v>
      </c>
      <c r="B828">
        <v>1.7769999999999999</v>
      </c>
      <c r="C828">
        <v>1.7561</v>
      </c>
      <c r="D828">
        <v>1.7304999999999999</v>
      </c>
      <c r="E828">
        <v>1.6544000000000001</v>
      </c>
      <c r="F828">
        <v>1.5517000000000001</v>
      </c>
      <c r="G828">
        <v>1.4332</v>
      </c>
      <c r="H828">
        <v>1.3119000000000001</v>
      </c>
      <c r="I828">
        <v>1.1906000000000001</v>
      </c>
      <c r="J828">
        <v>1.0719000000000001</v>
      </c>
      <c r="K828">
        <v>0.95569000000000004</v>
      </c>
      <c r="L828">
        <v>0.85460000000000003</v>
      </c>
      <c r="M828">
        <v>0.75639999999999996</v>
      </c>
      <c r="N828">
        <v>0.65369999999999995</v>
      </c>
      <c r="O828">
        <v>0.55894999999999995</v>
      </c>
      <c r="P828">
        <v>0.46625</v>
      </c>
      <c r="Q828">
        <v>0.38599</v>
      </c>
      <c r="R828">
        <v>0.30303999999999998</v>
      </c>
      <c r="S828">
        <v>0.21171999999999999</v>
      </c>
      <c r="T828">
        <v>0.13383999999999999</v>
      </c>
      <c r="U828">
        <v>6.1290999999999998E-2</v>
      </c>
      <c r="V828">
        <v>-2.0402E-2</v>
      </c>
      <c r="W828">
        <v>-9.9270999999999998E-2</v>
      </c>
      <c r="X828">
        <v>-0.18525</v>
      </c>
      <c r="Y828">
        <v>-0.25539000000000001</v>
      </c>
      <c r="Z828">
        <v>-0.34017999999999998</v>
      </c>
      <c r="AA828">
        <v>-0.42760999999999999</v>
      </c>
      <c r="AB828">
        <v>-0.50353000000000003</v>
      </c>
      <c r="AC828">
        <v>-0.58755000000000002</v>
      </c>
      <c r="AD828">
        <v>-0.65354999999999996</v>
      </c>
      <c r="AE828">
        <v>-0.73282999999999998</v>
      </c>
      <c r="AF828">
        <v>-0.80467</v>
      </c>
      <c r="AG828">
        <v>-0.88038000000000005</v>
      </c>
      <c r="AH828">
        <v>-0.9274</v>
      </c>
      <c r="AI828">
        <v>-0.99000999999999995</v>
      </c>
      <c r="AJ828">
        <v>-1.0556000000000001</v>
      </c>
      <c r="AK828">
        <v>-1.1163000000000001</v>
      </c>
      <c r="AL828">
        <v>-1.1376999999999999</v>
      </c>
      <c r="AM828">
        <v>-1.1875</v>
      </c>
      <c r="AN828">
        <v>-1.2312000000000001</v>
      </c>
      <c r="AO828">
        <v>-1.2435</v>
      </c>
      <c r="AP828">
        <v>-1.2729999999999999</v>
      </c>
      <c r="AQ828">
        <v>-1.2949999999999999</v>
      </c>
      <c r="AR828">
        <v>-1.3095000000000001</v>
      </c>
      <c r="AS828">
        <v>-1.3162</v>
      </c>
      <c r="AT828">
        <v>-1.3149999999999999</v>
      </c>
      <c r="AU828">
        <v>-1.3061</v>
      </c>
      <c r="AV828">
        <v>-1.2891999999999999</v>
      </c>
      <c r="AW828">
        <v>-1.2649999999999999</v>
      </c>
      <c r="AX828">
        <v>-1.2335</v>
      </c>
      <c r="AY828">
        <v>-1.1950000000000001</v>
      </c>
      <c r="AZ828">
        <v>-1.1735</v>
      </c>
      <c r="BA828">
        <v>-1.1216999999999999</v>
      </c>
      <c r="BB828">
        <v>-1.0644</v>
      </c>
      <c r="BC828">
        <v>-1.0232000000000001</v>
      </c>
      <c r="BD828">
        <v>-0.95508999999999999</v>
      </c>
      <c r="BE828">
        <v>-0.90424000000000004</v>
      </c>
      <c r="BF828">
        <v>-0.84170999999999996</v>
      </c>
      <c r="BG828">
        <v>-0.77903</v>
      </c>
      <c r="BH828">
        <v>-0.69630000000000003</v>
      </c>
      <c r="BI828">
        <v>-0.63956000000000002</v>
      </c>
      <c r="BJ828">
        <v>-0.55289999999999995</v>
      </c>
      <c r="BK828">
        <v>-0.46861000000000003</v>
      </c>
      <c r="BL828">
        <v>-0.39446999999999999</v>
      </c>
      <c r="BM828">
        <v>-0.31641999999999998</v>
      </c>
      <c r="BN828">
        <v>-0.2351</v>
      </c>
      <c r="BO828">
        <v>-0.15060000000000001</v>
      </c>
      <c r="BP828">
        <v>-6.3204999999999997E-2</v>
      </c>
      <c r="BQ828">
        <v>1.4971999999999999E-2</v>
      </c>
      <c r="BR828">
        <v>9.7069000000000003E-2</v>
      </c>
      <c r="BS828">
        <v>0.18257999999999999</v>
      </c>
      <c r="BT828">
        <v>0.26876</v>
      </c>
      <c r="BU828">
        <v>0.34852</v>
      </c>
      <c r="BV828">
        <v>0.43314000000000002</v>
      </c>
      <c r="BW828">
        <v>0.51573000000000002</v>
      </c>
      <c r="BX828">
        <v>0.60962000000000005</v>
      </c>
      <c r="BY828">
        <v>0.70838999999999996</v>
      </c>
      <c r="BZ828">
        <v>0.79461000000000004</v>
      </c>
      <c r="CA828">
        <v>0.89964</v>
      </c>
      <c r="CB828">
        <v>1.0165</v>
      </c>
      <c r="CC828">
        <v>1.1338999999999999</v>
      </c>
      <c r="CD828">
        <v>1.2536</v>
      </c>
      <c r="CE828">
        <v>1.3478000000000001</v>
      </c>
      <c r="CF828">
        <v>1.4682999999999999</v>
      </c>
      <c r="CG828">
        <v>1.5828</v>
      </c>
      <c r="CH828">
        <v>1.6669</v>
      </c>
      <c r="CI828">
        <v>1.7210000000000001</v>
      </c>
      <c r="CJ828">
        <v>1.7535000000000001</v>
      </c>
      <c r="CK828">
        <v>1.7504999999999999</v>
      </c>
      <c r="CL828">
        <v>1.7504999999999999</v>
      </c>
      <c r="CM828">
        <v>1.7503</v>
      </c>
      <c r="CN828">
        <v>1.7205999999999999</v>
      </c>
      <c r="CO828">
        <v>1.6447000000000001</v>
      </c>
      <c r="CP828">
        <v>1.5345</v>
      </c>
      <c r="CQ828">
        <v>1.4173</v>
      </c>
      <c r="CR828">
        <v>1.2967</v>
      </c>
      <c r="CS828">
        <v>1.1775</v>
      </c>
      <c r="CT828">
        <v>1.0578000000000001</v>
      </c>
      <c r="CU828">
        <v>0.94911000000000001</v>
      </c>
      <c r="CV828">
        <v>0.84818000000000005</v>
      </c>
      <c r="CW828">
        <v>0.73814999999999997</v>
      </c>
      <c r="CX828">
        <v>0.62983999999999996</v>
      </c>
      <c r="CY828">
        <v>0.53552</v>
      </c>
      <c r="CZ828">
        <v>0.44883000000000001</v>
      </c>
      <c r="DA828">
        <v>0.36101</v>
      </c>
      <c r="DB828">
        <v>0.28255999999999998</v>
      </c>
      <c r="DC828">
        <v>0.20049</v>
      </c>
      <c r="DD828">
        <v>0.12311999999999999</v>
      </c>
      <c r="DE828">
        <v>3.9409E-2</v>
      </c>
      <c r="DF828">
        <v>-4.0730000000000002E-2</v>
      </c>
      <c r="DG828">
        <v>-0.12961</v>
      </c>
      <c r="DH828">
        <v>-0.20230000000000001</v>
      </c>
      <c r="DI828">
        <v>-0.28769</v>
      </c>
      <c r="DJ828">
        <v>-0.37880999999999998</v>
      </c>
      <c r="DK828">
        <v>-0.45519999999999999</v>
      </c>
      <c r="DL828">
        <v>-0.52751999999999999</v>
      </c>
      <c r="DM828">
        <v>-0.59580999999999995</v>
      </c>
      <c r="DN828">
        <v>-0.67730000000000001</v>
      </c>
      <c r="DO828">
        <v>-0.73689000000000004</v>
      </c>
      <c r="DP828">
        <v>-0.81064999999999998</v>
      </c>
      <c r="DQ828">
        <v>-0.87022999999999995</v>
      </c>
      <c r="DR828">
        <v>-0.94350000000000001</v>
      </c>
      <c r="DS828">
        <v>-0.98394000000000004</v>
      </c>
      <c r="DT828">
        <v>-1.0324</v>
      </c>
      <c r="DU828">
        <v>-1.0866</v>
      </c>
      <c r="DV828">
        <v>-1.1189</v>
      </c>
      <c r="DW828">
        <v>-1.1644000000000001</v>
      </c>
      <c r="DX828">
        <v>-1.2034</v>
      </c>
      <c r="DY828">
        <v>-1.2050000000000001</v>
      </c>
      <c r="DZ828">
        <v>-1.2313000000000001</v>
      </c>
      <c r="EA828">
        <v>-1.2504</v>
      </c>
      <c r="EB828">
        <v>-1.2621</v>
      </c>
      <c r="EC828">
        <v>-1.2659</v>
      </c>
      <c r="ED828">
        <v>-1.2623</v>
      </c>
      <c r="EE828">
        <v>-1.2509999999999999</v>
      </c>
      <c r="EF828">
        <v>-1.2322</v>
      </c>
      <c r="EG828">
        <v>-1.2061999999999999</v>
      </c>
      <c r="EH828">
        <v>-1.1731</v>
      </c>
      <c r="EI828">
        <v>-1.1572</v>
      </c>
      <c r="EJ828">
        <v>-1.1106</v>
      </c>
      <c r="EK828">
        <v>-1.0808</v>
      </c>
      <c r="EL828">
        <v>-1.0569</v>
      </c>
      <c r="EM828">
        <v>-0.99358999999999997</v>
      </c>
      <c r="EN828">
        <v>-0.92564000000000002</v>
      </c>
      <c r="EO828">
        <v>-0.86116000000000004</v>
      </c>
      <c r="EP828">
        <v>-0.80952000000000002</v>
      </c>
      <c r="EQ828">
        <v>-0.75558000000000003</v>
      </c>
      <c r="ER828">
        <v>-0.68557000000000001</v>
      </c>
      <c r="ES828">
        <v>-0.61638000000000004</v>
      </c>
      <c r="ET828">
        <v>-0.54132999999999998</v>
      </c>
      <c r="EU828">
        <v>-0.46356000000000003</v>
      </c>
      <c r="EV828">
        <v>-0.39750000000000002</v>
      </c>
      <c r="EW828">
        <v>-0.31258999999999998</v>
      </c>
      <c r="EX828">
        <v>-0.22644</v>
      </c>
      <c r="EY828">
        <v>-0.14765</v>
      </c>
      <c r="EZ828">
        <v>-6.6022999999999998E-2</v>
      </c>
      <c r="FA828">
        <v>1.3542E-2</v>
      </c>
      <c r="FB828">
        <v>9.6769999999999995E-2</v>
      </c>
      <c r="FC828">
        <v>0.17357</v>
      </c>
      <c r="FD828">
        <v>0.25892999999999999</v>
      </c>
      <c r="FE828">
        <v>0.34111999999999998</v>
      </c>
      <c r="FF828">
        <v>0.42836000000000002</v>
      </c>
      <c r="FG828">
        <v>0.48903000000000002</v>
      </c>
      <c r="FH828">
        <v>0.58543999999999996</v>
      </c>
      <c r="FI828">
        <v>0.68571000000000004</v>
      </c>
      <c r="FJ828">
        <v>0.79378000000000004</v>
      </c>
      <c r="FK828">
        <v>0.88390000000000002</v>
      </c>
      <c r="FL828">
        <v>0.99927999999999995</v>
      </c>
      <c r="FM828">
        <v>1.1161000000000001</v>
      </c>
      <c r="FN828">
        <v>1.2353000000000001</v>
      </c>
      <c r="FO828">
        <v>1.3567</v>
      </c>
      <c r="FP828">
        <v>1.4782</v>
      </c>
      <c r="FQ828">
        <v>1.5945</v>
      </c>
      <c r="FR828">
        <v>1.6714</v>
      </c>
      <c r="FS828">
        <v>1.7249000000000001</v>
      </c>
      <c r="FT828">
        <v>1.7563</v>
      </c>
      <c r="FU828">
        <v>2</v>
      </c>
    </row>
    <row r="829" spans="1:177" x14ac:dyDescent="0.25">
      <c r="A829">
        <v>1.7716000000000001</v>
      </c>
      <c r="B829">
        <v>1.7416</v>
      </c>
      <c r="C829">
        <v>1.6940999999999999</v>
      </c>
      <c r="D829">
        <v>1.6492</v>
      </c>
      <c r="E829">
        <v>1.5606</v>
      </c>
      <c r="F829">
        <v>1.4651000000000001</v>
      </c>
      <c r="G829">
        <v>1.3693</v>
      </c>
      <c r="H829">
        <v>1.2715000000000001</v>
      </c>
      <c r="I829">
        <v>1.1776</v>
      </c>
      <c r="J829">
        <v>1.0803</v>
      </c>
      <c r="K829">
        <v>0.98160999999999998</v>
      </c>
      <c r="L829">
        <v>0.88466</v>
      </c>
      <c r="M829">
        <v>0.79193999999999998</v>
      </c>
      <c r="N829">
        <v>0.69564000000000004</v>
      </c>
      <c r="O829">
        <v>0.60492999999999997</v>
      </c>
      <c r="P829">
        <v>0.51014000000000004</v>
      </c>
      <c r="Q829">
        <v>0.41607</v>
      </c>
      <c r="R829">
        <v>0.34192</v>
      </c>
      <c r="S829">
        <v>0.25259999999999999</v>
      </c>
      <c r="T829">
        <v>0.16456000000000001</v>
      </c>
      <c r="U829">
        <v>7.4425000000000005E-2</v>
      </c>
      <c r="V829">
        <v>-6.8820000000000001E-3</v>
      </c>
      <c r="W829">
        <v>-9.4093999999999997E-2</v>
      </c>
      <c r="X829">
        <v>-0.17981</v>
      </c>
      <c r="Y829">
        <v>-0.26390999999999998</v>
      </c>
      <c r="Z829">
        <v>-0.33643000000000001</v>
      </c>
      <c r="AA829">
        <v>-0.41608000000000001</v>
      </c>
      <c r="AB829">
        <v>-0.49339</v>
      </c>
      <c r="AC829">
        <v>-0.57955000000000001</v>
      </c>
      <c r="AD829">
        <v>-0.63595000000000002</v>
      </c>
      <c r="AE829">
        <v>-0.70570999999999995</v>
      </c>
      <c r="AF829">
        <v>-0.78522999999999998</v>
      </c>
      <c r="AG829">
        <v>-0.84828999999999999</v>
      </c>
      <c r="AH829">
        <v>-0.90703999999999996</v>
      </c>
      <c r="AI829">
        <v>-0.97628000000000004</v>
      </c>
      <c r="AJ829">
        <v>-1.0256000000000001</v>
      </c>
      <c r="AK829">
        <v>-1.0859000000000001</v>
      </c>
      <c r="AL829">
        <v>-1.141</v>
      </c>
      <c r="AM829">
        <v>-1.1877</v>
      </c>
      <c r="AN829">
        <v>-1.2154</v>
      </c>
      <c r="AO829">
        <v>-1.2512000000000001</v>
      </c>
      <c r="AP829">
        <v>-1.2798</v>
      </c>
      <c r="AQ829">
        <v>-1.3003</v>
      </c>
      <c r="AR829">
        <v>-1.3127</v>
      </c>
      <c r="AS829">
        <v>-1.3164</v>
      </c>
      <c r="AT829">
        <v>-1.3116000000000001</v>
      </c>
      <c r="AU829">
        <v>-1.2983</v>
      </c>
      <c r="AV829">
        <v>-1.2766</v>
      </c>
      <c r="AW829">
        <v>-1.2473000000000001</v>
      </c>
      <c r="AX829">
        <v>-1.2210000000000001</v>
      </c>
      <c r="AY829">
        <v>-1.1847000000000001</v>
      </c>
      <c r="AZ829">
        <v>-1.1344000000000001</v>
      </c>
      <c r="BA829">
        <v>-1.1004</v>
      </c>
      <c r="BB829">
        <v>-1.0494000000000001</v>
      </c>
      <c r="BC829">
        <v>-0.99024000000000001</v>
      </c>
      <c r="BD829">
        <v>-0.92696999999999996</v>
      </c>
      <c r="BE829">
        <v>-0.86155000000000004</v>
      </c>
      <c r="BF829">
        <v>-0.80128999999999995</v>
      </c>
      <c r="BG829">
        <v>-0.73041</v>
      </c>
      <c r="BH829">
        <v>-0.66042000000000001</v>
      </c>
      <c r="BI829">
        <v>-0.58525000000000005</v>
      </c>
      <c r="BJ829">
        <v>-0.50749999999999995</v>
      </c>
      <c r="BK829">
        <v>-0.42731999999999998</v>
      </c>
      <c r="BL829">
        <v>-0.35827999999999999</v>
      </c>
      <c r="BM829">
        <v>-0.28166000000000002</v>
      </c>
      <c r="BN829">
        <v>-0.20055999999999999</v>
      </c>
      <c r="BO829">
        <v>-0.11727</v>
      </c>
      <c r="BP829">
        <v>-3.1642999999999998E-2</v>
      </c>
      <c r="BQ829">
        <v>5.4745000000000002E-2</v>
      </c>
      <c r="BR829">
        <v>0.14460000000000001</v>
      </c>
      <c r="BS829">
        <v>0.23766000000000001</v>
      </c>
      <c r="BT829">
        <v>0.32368999999999998</v>
      </c>
      <c r="BU829">
        <v>0.40183000000000002</v>
      </c>
      <c r="BV829">
        <v>0.49740000000000001</v>
      </c>
      <c r="BW829">
        <v>0.58923999999999999</v>
      </c>
      <c r="BX829">
        <v>0.67176999999999998</v>
      </c>
      <c r="BY829">
        <v>0.76300000000000001</v>
      </c>
      <c r="BZ829">
        <v>0.85897999999999997</v>
      </c>
      <c r="CA829">
        <v>0.95730999999999999</v>
      </c>
      <c r="CB829">
        <v>1.0530999999999999</v>
      </c>
      <c r="CC829">
        <v>1.1500999999999999</v>
      </c>
      <c r="CD829">
        <v>1.2496</v>
      </c>
      <c r="CE829">
        <v>1.3465</v>
      </c>
      <c r="CF829">
        <v>1.4442999999999999</v>
      </c>
      <c r="CG829">
        <v>1.5402</v>
      </c>
      <c r="CH829">
        <v>1.6178999999999999</v>
      </c>
      <c r="CI829">
        <v>1.6751</v>
      </c>
      <c r="CJ829">
        <v>1.7115</v>
      </c>
      <c r="CK829">
        <v>1.7135</v>
      </c>
      <c r="CL829">
        <v>1.718</v>
      </c>
      <c r="CM829">
        <v>1.6952</v>
      </c>
      <c r="CN829">
        <v>1.6116999999999999</v>
      </c>
      <c r="CO829">
        <v>1.5172000000000001</v>
      </c>
      <c r="CP829">
        <v>1.4242999999999999</v>
      </c>
      <c r="CQ829">
        <v>1.3301000000000001</v>
      </c>
      <c r="CR829">
        <v>1.2319</v>
      </c>
      <c r="CS829">
        <v>1.1373</v>
      </c>
      <c r="CT829">
        <v>1.0357000000000001</v>
      </c>
      <c r="CU829">
        <v>0.93825000000000003</v>
      </c>
      <c r="CV829">
        <v>0.84126000000000001</v>
      </c>
      <c r="CW829">
        <v>0.74480000000000002</v>
      </c>
      <c r="CX829">
        <v>0.65339000000000003</v>
      </c>
      <c r="CY829">
        <v>0.57821999999999996</v>
      </c>
      <c r="CZ829">
        <v>0.47835</v>
      </c>
      <c r="DA829">
        <v>0.38823999999999997</v>
      </c>
      <c r="DB829">
        <v>0.29131000000000001</v>
      </c>
      <c r="DC829">
        <v>0.21356</v>
      </c>
      <c r="DD829">
        <v>0.12006</v>
      </c>
      <c r="DE829">
        <v>2.9288999999999999E-2</v>
      </c>
      <c r="DF829">
        <v>-5.5839E-2</v>
      </c>
      <c r="DG829">
        <v>-0.12203</v>
      </c>
      <c r="DH829">
        <v>-0.21071000000000001</v>
      </c>
      <c r="DI829">
        <v>-0.29344999999999999</v>
      </c>
      <c r="DJ829">
        <v>-0.37745000000000001</v>
      </c>
      <c r="DK829">
        <v>-0.45421</v>
      </c>
      <c r="DL829">
        <v>-0.51941000000000004</v>
      </c>
      <c r="DM829">
        <v>-0.59985999999999995</v>
      </c>
      <c r="DN829">
        <v>-0.67001999999999995</v>
      </c>
      <c r="DO829">
        <v>-0.73007999999999995</v>
      </c>
      <c r="DP829">
        <v>-0.80052000000000001</v>
      </c>
      <c r="DQ829">
        <v>-0.87058000000000002</v>
      </c>
      <c r="DR829">
        <v>-0.93711</v>
      </c>
      <c r="DS829">
        <v>-1.0018</v>
      </c>
      <c r="DT829">
        <v>-1.0570999999999999</v>
      </c>
      <c r="DU829">
        <v>-1.1149</v>
      </c>
      <c r="DV829">
        <v>-1.1563000000000001</v>
      </c>
      <c r="DW829">
        <v>-1.2052</v>
      </c>
      <c r="DX829">
        <v>-1.2312000000000001</v>
      </c>
      <c r="DY829">
        <v>-1.268</v>
      </c>
      <c r="DZ829">
        <v>-1.2975000000000001</v>
      </c>
      <c r="EA829">
        <v>-1.3162</v>
      </c>
      <c r="EB829">
        <v>-1.3501000000000001</v>
      </c>
      <c r="EC829">
        <v>-1.3565</v>
      </c>
      <c r="ED829">
        <v>-1.3536999999999999</v>
      </c>
      <c r="EE829">
        <v>-1.3422000000000001</v>
      </c>
      <c r="EF829">
        <v>-1.3363</v>
      </c>
      <c r="EG829">
        <v>-1.3128</v>
      </c>
      <c r="EH829">
        <v>-1.2764</v>
      </c>
      <c r="EI829">
        <v>-1.2326999999999999</v>
      </c>
      <c r="EJ829">
        <v>-1.1828000000000001</v>
      </c>
      <c r="EK829">
        <v>-1.1376999999999999</v>
      </c>
      <c r="EL829">
        <v>-1.0820000000000001</v>
      </c>
      <c r="EM829">
        <v>-1.0282</v>
      </c>
      <c r="EN829">
        <v>-0.97453000000000001</v>
      </c>
      <c r="EO829">
        <v>-0.89983999999999997</v>
      </c>
      <c r="EP829">
        <v>-0.84214</v>
      </c>
      <c r="EQ829">
        <v>-0.76631000000000005</v>
      </c>
      <c r="ER829">
        <v>-0.69416999999999995</v>
      </c>
      <c r="ES829">
        <v>-0.61897999999999997</v>
      </c>
      <c r="ET829">
        <v>-0.54108999999999996</v>
      </c>
      <c r="EU829">
        <v>-0.47833999999999999</v>
      </c>
      <c r="EV829">
        <v>-0.39617999999999998</v>
      </c>
      <c r="EW829">
        <v>-0.31752999999999998</v>
      </c>
      <c r="EX829">
        <v>-0.23419999999999999</v>
      </c>
      <c r="EY829">
        <v>-0.14632000000000001</v>
      </c>
      <c r="EZ829">
        <v>-5.7065999999999999E-2</v>
      </c>
      <c r="FA829">
        <v>2.6919999999999999E-2</v>
      </c>
      <c r="FB829">
        <v>0.11874999999999999</v>
      </c>
      <c r="FC829">
        <v>0.20591999999999999</v>
      </c>
      <c r="FD829">
        <v>0.30003000000000002</v>
      </c>
      <c r="FE829">
        <v>0.39491999999999999</v>
      </c>
      <c r="FF829">
        <v>0.49049999999999999</v>
      </c>
      <c r="FG829">
        <v>0.58230999999999999</v>
      </c>
      <c r="FH829">
        <v>0.67910999999999999</v>
      </c>
      <c r="FI829">
        <v>0.77693000000000001</v>
      </c>
      <c r="FJ829">
        <v>0.87414999999999998</v>
      </c>
      <c r="FK829">
        <v>0.97008000000000005</v>
      </c>
      <c r="FL829">
        <v>1.0679000000000001</v>
      </c>
      <c r="FM829">
        <v>1.1657</v>
      </c>
      <c r="FN829">
        <v>1.2642</v>
      </c>
      <c r="FO829">
        <v>1.3631</v>
      </c>
      <c r="FP829">
        <v>1.4624999999999999</v>
      </c>
      <c r="FQ829">
        <v>1.56</v>
      </c>
      <c r="FR829">
        <v>1.6567000000000001</v>
      </c>
      <c r="FS829">
        <v>1.7048000000000001</v>
      </c>
      <c r="FT829">
        <v>1.7522</v>
      </c>
      <c r="FU829">
        <v>18</v>
      </c>
    </row>
    <row r="830" spans="1:177" x14ac:dyDescent="0.25">
      <c r="A830">
        <v>1.6875</v>
      </c>
      <c r="B830">
        <v>1.7058</v>
      </c>
      <c r="C830">
        <v>1.7030000000000001</v>
      </c>
      <c r="D830">
        <v>1.6625000000000001</v>
      </c>
      <c r="E830">
        <v>1.5949</v>
      </c>
      <c r="F830">
        <v>1.5071000000000001</v>
      </c>
      <c r="G830">
        <v>1.4173</v>
      </c>
      <c r="H830">
        <v>1.3340000000000001</v>
      </c>
      <c r="I830">
        <v>1.2432000000000001</v>
      </c>
      <c r="J830">
        <v>1.1537999999999999</v>
      </c>
      <c r="K830">
        <v>1.0657000000000001</v>
      </c>
      <c r="L830">
        <v>0.97797000000000001</v>
      </c>
      <c r="M830">
        <v>0.89139999999999997</v>
      </c>
      <c r="N830">
        <v>0.80676999999999999</v>
      </c>
      <c r="O830">
        <v>0.72316000000000003</v>
      </c>
      <c r="P830">
        <v>0.63915999999999995</v>
      </c>
      <c r="Q830">
        <v>0.55406999999999995</v>
      </c>
      <c r="R830">
        <v>0.46914</v>
      </c>
      <c r="S830">
        <v>0.38240000000000002</v>
      </c>
      <c r="T830">
        <v>0.29820999999999998</v>
      </c>
      <c r="U830">
        <v>0.21468000000000001</v>
      </c>
      <c r="V830">
        <v>0.12695999999999999</v>
      </c>
      <c r="W830">
        <v>4.2195000000000003E-2</v>
      </c>
      <c r="X830">
        <v>-4.1104000000000002E-2</v>
      </c>
      <c r="Y830">
        <v>-0.12586</v>
      </c>
      <c r="Z830">
        <v>-0.20877999999999999</v>
      </c>
      <c r="AA830">
        <v>-0.29086000000000001</v>
      </c>
      <c r="AB830">
        <v>-0.37198999999999999</v>
      </c>
      <c r="AC830">
        <v>-0.45556999999999997</v>
      </c>
      <c r="AD830">
        <v>-0.53459000000000001</v>
      </c>
      <c r="AE830">
        <v>-0.61231000000000002</v>
      </c>
      <c r="AF830">
        <v>-0.69233999999999996</v>
      </c>
      <c r="AG830">
        <v>-0.77110000000000001</v>
      </c>
      <c r="AH830">
        <v>-0.84348999999999996</v>
      </c>
      <c r="AI830">
        <v>-0.91832000000000003</v>
      </c>
      <c r="AJ830">
        <v>-0.98541999999999996</v>
      </c>
      <c r="AK830">
        <v>-1.0547</v>
      </c>
      <c r="AL830">
        <v>-1.1205000000000001</v>
      </c>
      <c r="AM830">
        <v>-1.1820999999999999</v>
      </c>
      <c r="AN830">
        <v>-1.2385999999999999</v>
      </c>
      <c r="AO830">
        <v>-1.2863</v>
      </c>
      <c r="AP830">
        <v>-1.3287</v>
      </c>
      <c r="AQ830">
        <v>-1.3593</v>
      </c>
      <c r="AR830">
        <v>-1.3908</v>
      </c>
      <c r="AS830">
        <v>-1.4067000000000001</v>
      </c>
      <c r="AT830">
        <v>-1.4114</v>
      </c>
      <c r="AU830">
        <v>-1.4048</v>
      </c>
      <c r="AV830">
        <v>-1.3953</v>
      </c>
      <c r="AW830">
        <v>-1.367</v>
      </c>
      <c r="AX830">
        <v>-1.3409</v>
      </c>
      <c r="AY830">
        <v>-1.3026</v>
      </c>
      <c r="AZ830">
        <v>-1.2565</v>
      </c>
      <c r="BA830">
        <v>-1.2037</v>
      </c>
      <c r="BB830">
        <v>-1.1452</v>
      </c>
      <c r="BC830">
        <v>-1.0820000000000001</v>
      </c>
      <c r="BD830">
        <v>-1.0148999999999999</v>
      </c>
      <c r="BE830">
        <v>-0.95157000000000003</v>
      </c>
      <c r="BF830">
        <v>-0.87865000000000004</v>
      </c>
      <c r="BG830">
        <v>-0.80422000000000005</v>
      </c>
      <c r="BH830">
        <v>-0.72835000000000005</v>
      </c>
      <c r="BI830">
        <v>-0.65068000000000004</v>
      </c>
      <c r="BJ830">
        <v>-0.57045000000000001</v>
      </c>
      <c r="BK830">
        <v>-0.48881999999999998</v>
      </c>
      <c r="BL830">
        <v>-0.40616999999999998</v>
      </c>
      <c r="BM830">
        <v>-0.32266</v>
      </c>
      <c r="BN830">
        <v>-0.23838000000000001</v>
      </c>
      <c r="BO830">
        <v>-0.16400999999999999</v>
      </c>
      <c r="BP830">
        <v>-7.9491000000000006E-2</v>
      </c>
      <c r="BQ830">
        <v>5.9160000000000003E-3</v>
      </c>
      <c r="BR830">
        <v>9.2299000000000006E-2</v>
      </c>
      <c r="BS830">
        <v>0.17751</v>
      </c>
      <c r="BT830">
        <v>0.26502999999999999</v>
      </c>
      <c r="BU830">
        <v>0.35121000000000002</v>
      </c>
      <c r="BV830">
        <v>0.43635000000000002</v>
      </c>
      <c r="BW830">
        <v>0.52209000000000005</v>
      </c>
      <c r="BX830">
        <v>0.60804000000000002</v>
      </c>
      <c r="BY830">
        <v>0.69352999999999998</v>
      </c>
      <c r="BZ830">
        <v>0.77985000000000004</v>
      </c>
      <c r="CA830">
        <v>0.86653000000000002</v>
      </c>
      <c r="CB830">
        <v>0.9546</v>
      </c>
      <c r="CC830">
        <v>1.0430999999999999</v>
      </c>
      <c r="CD830">
        <v>1.133</v>
      </c>
      <c r="CE830">
        <v>1.2236</v>
      </c>
      <c r="CF830">
        <v>1.3144</v>
      </c>
      <c r="CG830">
        <v>1.4056</v>
      </c>
      <c r="CH830">
        <v>1.4964999999999999</v>
      </c>
      <c r="CI830">
        <v>1.5781000000000001</v>
      </c>
      <c r="CJ830">
        <v>1.6607000000000001</v>
      </c>
      <c r="CK830">
        <v>1.6976</v>
      </c>
      <c r="CL830">
        <v>1.7065999999999999</v>
      </c>
      <c r="CM830">
        <v>1.6946000000000001</v>
      </c>
      <c r="CN830">
        <v>1.6361000000000001</v>
      </c>
      <c r="CO830">
        <v>1.5498000000000001</v>
      </c>
      <c r="CP830">
        <v>1.4601</v>
      </c>
      <c r="CQ830">
        <v>1.3693</v>
      </c>
      <c r="CR830">
        <v>1.2784</v>
      </c>
      <c r="CS830">
        <v>1.1877</v>
      </c>
      <c r="CT830">
        <v>1.1022000000000001</v>
      </c>
      <c r="CU830">
        <v>1.0177</v>
      </c>
      <c r="CV830">
        <v>0.93198000000000003</v>
      </c>
      <c r="CW830">
        <v>0.84723000000000004</v>
      </c>
      <c r="CX830">
        <v>0.76185999999999998</v>
      </c>
      <c r="CY830">
        <v>0.67830999999999997</v>
      </c>
      <c r="CZ830">
        <v>0.60040000000000004</v>
      </c>
      <c r="DA830">
        <v>0.51641999999999999</v>
      </c>
      <c r="DB830">
        <v>0.4395</v>
      </c>
      <c r="DC830">
        <v>0.35482000000000002</v>
      </c>
      <c r="DD830">
        <v>0.27676000000000001</v>
      </c>
      <c r="DE830">
        <v>0.19087000000000001</v>
      </c>
      <c r="DF830">
        <v>0.10543</v>
      </c>
      <c r="DG830">
        <v>2.1066999999999999E-2</v>
      </c>
      <c r="DH830">
        <v>-6.3814999999999997E-2</v>
      </c>
      <c r="DI830">
        <v>-0.14749999999999999</v>
      </c>
      <c r="DJ830">
        <v>-0.23043</v>
      </c>
      <c r="DK830">
        <v>-0.31568000000000002</v>
      </c>
      <c r="DL830">
        <v>-0.38916000000000001</v>
      </c>
      <c r="DM830">
        <v>-0.47298000000000001</v>
      </c>
      <c r="DN830">
        <v>-0.55228999999999995</v>
      </c>
      <c r="DO830">
        <v>-0.63410999999999995</v>
      </c>
      <c r="DP830">
        <v>-0.71064000000000005</v>
      </c>
      <c r="DQ830">
        <v>-0.78969</v>
      </c>
      <c r="DR830">
        <v>-0.86241999999999996</v>
      </c>
      <c r="DS830">
        <v>-0.93757999999999997</v>
      </c>
      <c r="DT830">
        <v>-1.0049999999999999</v>
      </c>
      <c r="DU830">
        <v>-1.0746</v>
      </c>
      <c r="DV830">
        <v>-1.1363000000000001</v>
      </c>
      <c r="DW830">
        <v>-1.1959</v>
      </c>
      <c r="DX830">
        <v>-1.2522</v>
      </c>
      <c r="DY830">
        <v>-1.2948999999999999</v>
      </c>
      <c r="DZ830">
        <v>-1.3372999999999999</v>
      </c>
      <c r="EA830">
        <v>-1.371</v>
      </c>
      <c r="EB830">
        <v>-1.3952</v>
      </c>
      <c r="EC830">
        <v>-1.4087000000000001</v>
      </c>
      <c r="ED830">
        <v>-1.4109</v>
      </c>
      <c r="EE830">
        <v>-1.4018999999999999</v>
      </c>
      <c r="EF830">
        <v>-1.3847</v>
      </c>
      <c r="EG830">
        <v>-1.3595999999999999</v>
      </c>
      <c r="EH830">
        <v>-1.3275999999999999</v>
      </c>
      <c r="EI830">
        <v>-1.2868999999999999</v>
      </c>
      <c r="EJ830">
        <v>-1.2441</v>
      </c>
      <c r="EK830">
        <v>-1.19</v>
      </c>
      <c r="EL830">
        <v>-1.1248</v>
      </c>
      <c r="EM830">
        <v>-1.0611999999999999</v>
      </c>
      <c r="EN830">
        <v>-0.99507999999999996</v>
      </c>
      <c r="EO830">
        <v>-0.92605000000000004</v>
      </c>
      <c r="EP830">
        <v>-0.85412999999999994</v>
      </c>
      <c r="EQ830">
        <v>-0.77832999999999997</v>
      </c>
      <c r="ER830">
        <v>-0.70067999999999997</v>
      </c>
      <c r="ES830">
        <v>-0.62960000000000005</v>
      </c>
      <c r="ET830">
        <v>-0.55203000000000002</v>
      </c>
      <c r="EU830">
        <v>-0.47021000000000002</v>
      </c>
      <c r="EV830">
        <v>-0.38796999999999998</v>
      </c>
      <c r="EW830">
        <v>-0.31334000000000001</v>
      </c>
      <c r="EX830">
        <v>-0.23</v>
      </c>
      <c r="EY830">
        <v>-0.1472</v>
      </c>
      <c r="EZ830">
        <v>-6.2812000000000007E-2</v>
      </c>
      <c r="FA830">
        <v>1.4624E-2</v>
      </c>
      <c r="FB830">
        <v>0.10145999999999999</v>
      </c>
      <c r="FC830">
        <v>0.18506</v>
      </c>
      <c r="FD830">
        <v>0.27257999999999999</v>
      </c>
      <c r="FE830">
        <v>0.35010000000000002</v>
      </c>
      <c r="FF830">
        <v>0.43774000000000002</v>
      </c>
      <c r="FG830">
        <v>0.52339000000000002</v>
      </c>
      <c r="FH830">
        <v>0.60831999999999997</v>
      </c>
      <c r="FI830">
        <v>0.69516999999999995</v>
      </c>
      <c r="FJ830">
        <v>0.78193999999999997</v>
      </c>
      <c r="FK830">
        <v>0.86889000000000005</v>
      </c>
      <c r="FL830">
        <v>0.95747000000000004</v>
      </c>
      <c r="FM830">
        <v>1.0459000000000001</v>
      </c>
      <c r="FN830">
        <v>1.1356999999999999</v>
      </c>
      <c r="FO830">
        <v>1.2256</v>
      </c>
      <c r="FP830">
        <v>1.3080000000000001</v>
      </c>
      <c r="FQ830">
        <v>1.3989</v>
      </c>
      <c r="FR830">
        <v>1.4813000000000001</v>
      </c>
      <c r="FS830">
        <v>1.5721000000000001</v>
      </c>
      <c r="FT830">
        <v>1.6452</v>
      </c>
      <c r="FU830">
        <v>1</v>
      </c>
    </row>
    <row r="831" spans="1:177" x14ac:dyDescent="0.25">
      <c r="A831">
        <v>1.7005999999999999</v>
      </c>
      <c r="B831">
        <v>1.6418999999999999</v>
      </c>
      <c r="C831">
        <v>1.5602</v>
      </c>
      <c r="D831">
        <v>1.4858</v>
      </c>
      <c r="E831">
        <v>1.4039999999999999</v>
      </c>
      <c r="F831">
        <v>1.3222</v>
      </c>
      <c r="G831">
        <v>1.2403</v>
      </c>
      <c r="H831">
        <v>1.1585000000000001</v>
      </c>
      <c r="I831">
        <v>1.0767</v>
      </c>
      <c r="J831">
        <v>0.99502000000000002</v>
      </c>
      <c r="K831">
        <v>0.91335</v>
      </c>
      <c r="L831">
        <v>0.83172999999999997</v>
      </c>
      <c r="M831">
        <v>0.75070000000000003</v>
      </c>
      <c r="N831">
        <v>0.66846000000000005</v>
      </c>
      <c r="O831">
        <v>0.58669000000000004</v>
      </c>
      <c r="P831">
        <v>0.50531000000000004</v>
      </c>
      <c r="Q831">
        <v>0.42402000000000001</v>
      </c>
      <c r="R831">
        <v>0.34211999999999998</v>
      </c>
      <c r="S831">
        <v>0.26097999999999999</v>
      </c>
      <c r="T831">
        <v>0.18682000000000001</v>
      </c>
      <c r="U831">
        <v>0.1066</v>
      </c>
      <c r="V831">
        <v>2.4929E-2</v>
      </c>
      <c r="W831">
        <v>-5.6524999999999999E-2</v>
      </c>
      <c r="X831">
        <v>-0.13724</v>
      </c>
      <c r="Y831">
        <v>-0.21759000000000001</v>
      </c>
      <c r="Z831">
        <v>-0.29888999999999999</v>
      </c>
      <c r="AA831">
        <v>-0.37883</v>
      </c>
      <c r="AB831">
        <v>-0.45982000000000001</v>
      </c>
      <c r="AC831">
        <v>-0.54066000000000003</v>
      </c>
      <c r="AD831">
        <v>-0.61373999999999995</v>
      </c>
      <c r="AE831">
        <v>-0.69349000000000005</v>
      </c>
      <c r="AF831">
        <v>-0.77271999999999996</v>
      </c>
      <c r="AG831">
        <v>-0.85241</v>
      </c>
      <c r="AH831">
        <v>-0.93162999999999996</v>
      </c>
      <c r="AI831">
        <v>-1.0103</v>
      </c>
      <c r="AJ831">
        <v>-1.0854999999999999</v>
      </c>
      <c r="AK831">
        <v>-1.1619999999999999</v>
      </c>
      <c r="AL831">
        <v>-1.2355</v>
      </c>
      <c r="AM831">
        <v>-1.3</v>
      </c>
      <c r="AN831">
        <v>-1.3686</v>
      </c>
      <c r="AO831">
        <v>-1.4329000000000001</v>
      </c>
      <c r="AP831">
        <v>-1.4893000000000001</v>
      </c>
      <c r="AQ831">
        <v>-1.5265</v>
      </c>
      <c r="AR831">
        <v>-1.5515000000000001</v>
      </c>
      <c r="AS831">
        <v>-1.5530999999999999</v>
      </c>
      <c r="AT831">
        <v>-1.5310999999999999</v>
      </c>
      <c r="AU831">
        <v>-1.4901</v>
      </c>
      <c r="AV831">
        <v>-1.4359</v>
      </c>
      <c r="AW831">
        <v>-1.3732</v>
      </c>
      <c r="AX831">
        <v>-1.3050999999999999</v>
      </c>
      <c r="AY831">
        <v>-1.2334000000000001</v>
      </c>
      <c r="AZ831">
        <v>-1.1693</v>
      </c>
      <c r="BA831">
        <v>-1.0932999999999999</v>
      </c>
      <c r="BB831">
        <v>-1.0161</v>
      </c>
      <c r="BC831">
        <v>-0.93799999999999994</v>
      </c>
      <c r="BD831">
        <v>-0.86109999999999998</v>
      </c>
      <c r="BE831">
        <v>-0.77988999999999997</v>
      </c>
      <c r="BF831">
        <v>-0.70191000000000003</v>
      </c>
      <c r="BG831">
        <v>-0.62172000000000005</v>
      </c>
      <c r="BH831">
        <v>-0.54127999999999998</v>
      </c>
      <c r="BI831">
        <v>-0.46949999999999997</v>
      </c>
      <c r="BJ831">
        <v>-0.3886</v>
      </c>
      <c r="BK831">
        <v>-0.30858999999999998</v>
      </c>
      <c r="BL831">
        <v>-0.22756000000000001</v>
      </c>
      <c r="BM831">
        <v>-0.14624000000000001</v>
      </c>
      <c r="BN831">
        <v>-6.4931000000000003E-2</v>
      </c>
      <c r="BO831">
        <v>8.1279999999999998E-3</v>
      </c>
      <c r="BP831">
        <v>8.9705999999999994E-2</v>
      </c>
      <c r="BQ831">
        <v>0.17046</v>
      </c>
      <c r="BR831">
        <v>0.25135000000000002</v>
      </c>
      <c r="BS831">
        <v>0.33313999999999999</v>
      </c>
      <c r="BT831">
        <v>0.41494999999999999</v>
      </c>
      <c r="BU831">
        <v>0.49679000000000001</v>
      </c>
      <c r="BV831">
        <v>0.57798000000000005</v>
      </c>
      <c r="BW831">
        <v>0.65990000000000004</v>
      </c>
      <c r="BX831">
        <v>0.73365000000000002</v>
      </c>
      <c r="BY831">
        <v>0.81562000000000001</v>
      </c>
      <c r="BZ831">
        <v>0.89710000000000001</v>
      </c>
      <c r="CA831">
        <v>0.97907</v>
      </c>
      <c r="CB831">
        <v>1.0529999999999999</v>
      </c>
      <c r="CC831">
        <v>1.1346000000000001</v>
      </c>
      <c r="CD831">
        <v>1.2091000000000001</v>
      </c>
      <c r="CE831">
        <v>1.2907</v>
      </c>
      <c r="CF831">
        <v>1.3722000000000001</v>
      </c>
      <c r="CG831">
        <v>1.4538</v>
      </c>
      <c r="CH831">
        <v>1.5356000000000001</v>
      </c>
      <c r="CI831">
        <v>1.6169</v>
      </c>
      <c r="CJ831">
        <v>1.6956</v>
      </c>
      <c r="CK831">
        <v>1.7082999999999999</v>
      </c>
      <c r="CL831">
        <v>1.6473</v>
      </c>
      <c r="CM831">
        <v>1.5657000000000001</v>
      </c>
      <c r="CN831">
        <v>1.4836</v>
      </c>
      <c r="CO831">
        <v>1.4016999999999999</v>
      </c>
      <c r="CP831">
        <v>1.3194999999999999</v>
      </c>
      <c r="CQ831">
        <v>1.2376</v>
      </c>
      <c r="CR831">
        <v>1.1557999999999999</v>
      </c>
      <c r="CS831">
        <v>1.0741000000000001</v>
      </c>
      <c r="CT831">
        <v>0.99234</v>
      </c>
      <c r="CU831">
        <v>0.91066999999999998</v>
      </c>
      <c r="CV831">
        <v>0.82904999999999995</v>
      </c>
      <c r="CW831">
        <v>0.74699000000000004</v>
      </c>
      <c r="CX831">
        <v>0.67303999999999997</v>
      </c>
      <c r="CY831">
        <v>0.59157999999999999</v>
      </c>
      <c r="CZ831">
        <v>0.51019000000000003</v>
      </c>
      <c r="DA831">
        <v>0.42825000000000002</v>
      </c>
      <c r="DB831">
        <v>0.34699999999999998</v>
      </c>
      <c r="DC831">
        <v>0.26584999999999998</v>
      </c>
      <c r="DD831">
        <v>0.18404000000000001</v>
      </c>
      <c r="DE831">
        <v>0.10308</v>
      </c>
      <c r="DF831">
        <v>2.2259999999999999E-2</v>
      </c>
      <c r="DG831">
        <v>-5.8396000000000003E-2</v>
      </c>
      <c r="DH831">
        <v>-0.13963</v>
      </c>
      <c r="DI831">
        <v>-0.22025</v>
      </c>
      <c r="DJ831">
        <v>-0.30154999999999998</v>
      </c>
      <c r="DK831">
        <v>-0.38147999999999999</v>
      </c>
      <c r="DL831">
        <v>-0.46110000000000001</v>
      </c>
      <c r="DM831">
        <v>-0.54185000000000005</v>
      </c>
      <c r="DN831">
        <v>-0.62080000000000002</v>
      </c>
      <c r="DO831">
        <v>-0.69359999999999999</v>
      </c>
      <c r="DP831">
        <v>-0.76798999999999995</v>
      </c>
      <c r="DQ831">
        <v>-0.84369000000000005</v>
      </c>
      <c r="DR831">
        <v>-0.92259000000000002</v>
      </c>
      <c r="DS831">
        <v>-1.0008999999999999</v>
      </c>
      <c r="DT831">
        <v>-1.0754999999999999</v>
      </c>
      <c r="DU831">
        <v>-1.1515</v>
      </c>
      <c r="DV831">
        <v>-1.2258</v>
      </c>
      <c r="DW831">
        <v>-1.2939000000000001</v>
      </c>
      <c r="DX831">
        <v>-1.3575999999999999</v>
      </c>
      <c r="DY831">
        <v>-1.4192</v>
      </c>
      <c r="DZ831">
        <v>-1.4728000000000001</v>
      </c>
      <c r="EA831">
        <v>-1.5125</v>
      </c>
      <c r="EB831">
        <v>-1.5294000000000001</v>
      </c>
      <c r="EC831">
        <v>-1.5302</v>
      </c>
      <c r="ED831">
        <v>-1.5121</v>
      </c>
      <c r="EE831">
        <v>-1.4762</v>
      </c>
      <c r="EF831">
        <v>-1.4233</v>
      </c>
      <c r="EG831">
        <v>-1.3617999999999999</v>
      </c>
      <c r="EH831">
        <v>-1.2948</v>
      </c>
      <c r="EI831">
        <v>-1.2239</v>
      </c>
      <c r="EJ831">
        <v>-1.1536999999999999</v>
      </c>
      <c r="EK831">
        <v>-1.0782</v>
      </c>
      <c r="EL831">
        <v>-1.0014000000000001</v>
      </c>
      <c r="EM831">
        <v>-0.92591999999999997</v>
      </c>
      <c r="EN831">
        <v>-0.84931999999999996</v>
      </c>
      <c r="EO831">
        <v>-0.77729000000000004</v>
      </c>
      <c r="EP831">
        <v>-0.69754000000000005</v>
      </c>
      <c r="EQ831">
        <v>-0.61909999999999998</v>
      </c>
      <c r="ER831">
        <v>-0.53864999999999996</v>
      </c>
      <c r="ES831">
        <v>-0.45894000000000001</v>
      </c>
      <c r="ET831">
        <v>-0.37846999999999997</v>
      </c>
      <c r="EU831">
        <v>-0.29742000000000002</v>
      </c>
      <c r="EV831">
        <v>-0.22491</v>
      </c>
      <c r="EW831">
        <v>-0.14358000000000001</v>
      </c>
      <c r="EX831">
        <v>-6.2176000000000002E-2</v>
      </c>
      <c r="EY831">
        <v>1.8322000000000001E-2</v>
      </c>
      <c r="EZ831">
        <v>9.9906999999999996E-2</v>
      </c>
      <c r="FA831">
        <v>0.18067</v>
      </c>
      <c r="FB831">
        <v>0.26239000000000001</v>
      </c>
      <c r="FC831">
        <v>0.34414</v>
      </c>
      <c r="FD831">
        <v>0.42573</v>
      </c>
      <c r="FE831">
        <v>0.50702999999999998</v>
      </c>
      <c r="FF831">
        <v>0.58889999999999998</v>
      </c>
      <c r="FG831">
        <v>0.67013999999999996</v>
      </c>
      <c r="FH831">
        <v>0.75207999999999997</v>
      </c>
      <c r="FI831">
        <v>0.83343999999999996</v>
      </c>
      <c r="FJ831">
        <v>0.91542999999999997</v>
      </c>
      <c r="FK831">
        <v>0.99689000000000005</v>
      </c>
      <c r="FL831">
        <v>1.0786</v>
      </c>
      <c r="FM831">
        <v>1.1599999999999999</v>
      </c>
      <c r="FN831">
        <v>1.2421</v>
      </c>
      <c r="FO831">
        <v>1.3237000000000001</v>
      </c>
      <c r="FP831">
        <v>1.4056999999999999</v>
      </c>
      <c r="FQ831">
        <v>1.4873000000000001</v>
      </c>
      <c r="FR831">
        <v>1.5689</v>
      </c>
      <c r="FS831">
        <v>1.6503000000000001</v>
      </c>
      <c r="FT831">
        <v>1.7007000000000001</v>
      </c>
      <c r="FU831">
        <v>34</v>
      </c>
    </row>
    <row r="832" spans="1:177" x14ac:dyDescent="0.25">
      <c r="A832">
        <v>1.5580000000000001</v>
      </c>
      <c r="B832">
        <v>1.5718000000000001</v>
      </c>
      <c r="C832">
        <v>1.5622</v>
      </c>
      <c r="D832">
        <v>1.5371999999999999</v>
      </c>
      <c r="E832">
        <v>1.5018</v>
      </c>
      <c r="F832">
        <v>1.4672000000000001</v>
      </c>
      <c r="G832">
        <v>1.4109</v>
      </c>
      <c r="H832">
        <v>1.3305</v>
      </c>
      <c r="I832">
        <v>1.2595000000000001</v>
      </c>
      <c r="J832">
        <v>1.1751</v>
      </c>
      <c r="K832">
        <v>1.0867</v>
      </c>
      <c r="L832">
        <v>0.99677000000000004</v>
      </c>
      <c r="M832">
        <v>0.90469999999999995</v>
      </c>
      <c r="N832">
        <v>0.81476999999999999</v>
      </c>
      <c r="O832">
        <v>0.72494999999999998</v>
      </c>
      <c r="P832">
        <v>0.63578999999999997</v>
      </c>
      <c r="Q832">
        <v>0.54867999999999995</v>
      </c>
      <c r="R832">
        <v>0.45989000000000002</v>
      </c>
      <c r="S832">
        <v>0.37279000000000001</v>
      </c>
      <c r="T832">
        <v>0.28691</v>
      </c>
      <c r="U832">
        <v>0.21251</v>
      </c>
      <c r="V832">
        <v>0.12714</v>
      </c>
      <c r="W832">
        <v>4.1849999999999998E-2</v>
      </c>
      <c r="X832">
        <v>-4.3358000000000001E-2</v>
      </c>
      <c r="Y832">
        <v>-0.12640000000000001</v>
      </c>
      <c r="Z832">
        <v>-0.21129999999999999</v>
      </c>
      <c r="AA832">
        <v>-0.29607</v>
      </c>
      <c r="AB832">
        <v>-0.38067000000000001</v>
      </c>
      <c r="AC832">
        <v>-0.46507999999999999</v>
      </c>
      <c r="AD832">
        <v>-0.54927000000000004</v>
      </c>
      <c r="AE832">
        <v>-0.63022</v>
      </c>
      <c r="AF832">
        <v>-0.71362999999999999</v>
      </c>
      <c r="AG832">
        <v>-0.79661000000000004</v>
      </c>
      <c r="AH832">
        <v>-0.87909000000000004</v>
      </c>
      <c r="AI832">
        <v>-0.96089999999999998</v>
      </c>
      <c r="AJ832">
        <v>-1.0374000000000001</v>
      </c>
      <c r="AK832">
        <v>-1.1140000000000001</v>
      </c>
      <c r="AL832">
        <v>-1.1835</v>
      </c>
      <c r="AM832">
        <v>-1.2479</v>
      </c>
      <c r="AN832">
        <v>-1.2996000000000001</v>
      </c>
      <c r="AO832">
        <v>-1.3409</v>
      </c>
      <c r="AP832">
        <v>-1.3606</v>
      </c>
      <c r="AQ832">
        <v>-1.37</v>
      </c>
      <c r="AR832">
        <v>-1.3644000000000001</v>
      </c>
      <c r="AS832">
        <v>-1.3498000000000001</v>
      </c>
      <c r="AT832">
        <v>-1.3462000000000001</v>
      </c>
      <c r="AU832">
        <v>-1.3540000000000001</v>
      </c>
      <c r="AV832">
        <v>-1.3726</v>
      </c>
      <c r="AW832">
        <v>-1.375</v>
      </c>
      <c r="AX832">
        <v>-1.3708</v>
      </c>
      <c r="AY832">
        <v>-1.3322000000000001</v>
      </c>
      <c r="AZ832">
        <v>-1.2902</v>
      </c>
      <c r="BA832">
        <v>-1.2236</v>
      </c>
      <c r="BB832">
        <v>-1.1635</v>
      </c>
      <c r="BC832">
        <v>-1.0895999999999999</v>
      </c>
      <c r="BD832">
        <v>-1.0092000000000001</v>
      </c>
      <c r="BE832">
        <v>-0.94349000000000005</v>
      </c>
      <c r="BF832">
        <v>-0.86119000000000001</v>
      </c>
      <c r="BG832">
        <v>-0.77830999999999995</v>
      </c>
      <c r="BH832">
        <v>-0.69499</v>
      </c>
      <c r="BI832">
        <v>-0.61129</v>
      </c>
      <c r="BJ832">
        <v>-0.52729000000000004</v>
      </c>
      <c r="BK832">
        <v>-0.44302999999999998</v>
      </c>
      <c r="BL832">
        <v>-0.35857</v>
      </c>
      <c r="BM832">
        <v>-0.27617000000000003</v>
      </c>
      <c r="BN832">
        <v>-0.19126000000000001</v>
      </c>
      <c r="BO832">
        <v>-0.10818999999999999</v>
      </c>
      <c r="BP832">
        <v>-2.2963000000000001E-2</v>
      </c>
      <c r="BQ832">
        <v>6.0630000000000003E-2</v>
      </c>
      <c r="BR832">
        <v>0.14504</v>
      </c>
      <c r="BS832">
        <v>0.23008999999999999</v>
      </c>
      <c r="BT832">
        <v>0.31572</v>
      </c>
      <c r="BU832">
        <v>0.40005000000000002</v>
      </c>
      <c r="BV832">
        <v>0.47821999999999998</v>
      </c>
      <c r="BW832">
        <v>0.56054999999999999</v>
      </c>
      <c r="BX832">
        <v>0.64632000000000001</v>
      </c>
      <c r="BY832">
        <v>0.72235000000000005</v>
      </c>
      <c r="BZ832">
        <v>0.80940000000000001</v>
      </c>
      <c r="CA832">
        <v>0.89653000000000005</v>
      </c>
      <c r="CB832">
        <v>0.98568</v>
      </c>
      <c r="CC832">
        <v>1.0749</v>
      </c>
      <c r="CD832">
        <v>1.1613</v>
      </c>
      <c r="CE832">
        <v>1.2476</v>
      </c>
      <c r="CF832">
        <v>1.3310999999999999</v>
      </c>
      <c r="CG832">
        <v>1.4124000000000001</v>
      </c>
      <c r="CH832">
        <v>1.4798</v>
      </c>
      <c r="CI832">
        <v>1.5365</v>
      </c>
      <c r="CJ832">
        <v>1.5465</v>
      </c>
      <c r="CK832">
        <v>1.5571999999999999</v>
      </c>
      <c r="CL832">
        <v>1.5541</v>
      </c>
      <c r="CM832">
        <v>1.5504</v>
      </c>
      <c r="CN832">
        <v>1.5387999999999999</v>
      </c>
      <c r="CO832">
        <v>1.5159</v>
      </c>
      <c r="CP832">
        <v>1.4585999999999999</v>
      </c>
      <c r="CQ832">
        <v>1.3897999999999999</v>
      </c>
      <c r="CR832">
        <v>1.3108</v>
      </c>
      <c r="CS832">
        <v>1.228</v>
      </c>
      <c r="CT832">
        <v>1.1424000000000001</v>
      </c>
      <c r="CU832">
        <v>1.0539000000000001</v>
      </c>
      <c r="CV832">
        <v>0.96836</v>
      </c>
      <c r="CW832">
        <v>0.88809000000000005</v>
      </c>
      <c r="CX832">
        <v>0.79644999999999999</v>
      </c>
      <c r="CY832">
        <v>0.70784000000000002</v>
      </c>
      <c r="CZ832">
        <v>0.61834999999999996</v>
      </c>
      <c r="DA832">
        <v>0.53125</v>
      </c>
      <c r="DB832">
        <v>0.44414999999999999</v>
      </c>
      <c r="DC832">
        <v>0.35705999999999999</v>
      </c>
      <c r="DD832">
        <v>0.27193000000000001</v>
      </c>
      <c r="DE832">
        <v>0.19766</v>
      </c>
      <c r="DF832">
        <v>0.112</v>
      </c>
      <c r="DG832">
        <v>2.707E-2</v>
      </c>
      <c r="DH832">
        <v>-5.7747E-2</v>
      </c>
      <c r="DI832">
        <v>-0.14243</v>
      </c>
      <c r="DJ832">
        <v>-0.22696</v>
      </c>
      <c r="DK832">
        <v>-0.31130999999999998</v>
      </c>
      <c r="DL832">
        <v>-0.39545999999999998</v>
      </c>
      <c r="DM832">
        <v>-0.47936000000000001</v>
      </c>
      <c r="DN832">
        <v>-0.56298000000000004</v>
      </c>
      <c r="DO832">
        <v>-0.64812999999999998</v>
      </c>
      <c r="DP832">
        <v>-0.73258999999999996</v>
      </c>
      <c r="DQ832">
        <v>-0.81518999999999997</v>
      </c>
      <c r="DR832">
        <v>-0.89722000000000002</v>
      </c>
      <c r="DS832">
        <v>-0.97850999999999999</v>
      </c>
      <c r="DT832">
        <v>-1.052</v>
      </c>
      <c r="DU832">
        <v>-1.1267</v>
      </c>
      <c r="DV832">
        <v>-1.2044999999999999</v>
      </c>
      <c r="DW832">
        <v>-1.2738</v>
      </c>
      <c r="DX832">
        <v>-1.3310999999999999</v>
      </c>
      <c r="DY832">
        <v>-1.3668</v>
      </c>
      <c r="DZ832">
        <v>-1.3979999999999999</v>
      </c>
      <c r="EA832">
        <v>-1.3985000000000001</v>
      </c>
      <c r="EB832">
        <v>-1.3797999999999999</v>
      </c>
      <c r="EC832">
        <v>-1.3689</v>
      </c>
      <c r="ED832">
        <v>-1.3580000000000001</v>
      </c>
      <c r="EE832">
        <v>-1.3611</v>
      </c>
      <c r="EF832">
        <v>-1.3724000000000001</v>
      </c>
      <c r="EG832">
        <v>-1.3857999999999999</v>
      </c>
      <c r="EH832">
        <v>-1.3711</v>
      </c>
      <c r="EI832">
        <v>-1.341</v>
      </c>
      <c r="EJ832">
        <v>-1.2923</v>
      </c>
      <c r="EK832">
        <v>-1.2383</v>
      </c>
      <c r="EL832">
        <v>-1.1688000000000001</v>
      </c>
      <c r="EM832">
        <v>-1.0939000000000001</v>
      </c>
      <c r="EN832">
        <v>-1.0147999999999999</v>
      </c>
      <c r="EO832">
        <v>-0.93210000000000004</v>
      </c>
      <c r="EP832">
        <v>-0.85184000000000004</v>
      </c>
      <c r="EQ832">
        <v>-0.76793</v>
      </c>
      <c r="ER832">
        <v>-0.68618999999999997</v>
      </c>
      <c r="ES832">
        <v>-0.60155999999999998</v>
      </c>
      <c r="ET832">
        <v>-0.51673000000000002</v>
      </c>
      <c r="EU832">
        <v>-0.43371999999999999</v>
      </c>
      <c r="EV832">
        <v>-0.34849000000000002</v>
      </c>
      <c r="EW832">
        <v>-0.26316000000000001</v>
      </c>
      <c r="EX832">
        <v>-0.17774999999999999</v>
      </c>
      <c r="EY832">
        <v>-9.3789999999999998E-2</v>
      </c>
      <c r="EZ832">
        <v>-8.1670000000000006E-3</v>
      </c>
      <c r="FA832">
        <v>7.7506000000000005E-2</v>
      </c>
      <c r="FB832">
        <v>0.16322999999999999</v>
      </c>
      <c r="FC832">
        <v>0.24898000000000001</v>
      </c>
      <c r="FD832">
        <v>0.33478000000000002</v>
      </c>
      <c r="FE832">
        <v>0.42059999999999997</v>
      </c>
      <c r="FF832">
        <v>0.50761000000000001</v>
      </c>
      <c r="FG832">
        <v>0.59462000000000004</v>
      </c>
      <c r="FH832">
        <v>0.66935</v>
      </c>
      <c r="FI832">
        <v>0.75766999999999995</v>
      </c>
      <c r="FJ832">
        <v>0.84674000000000005</v>
      </c>
      <c r="FK832">
        <v>0.92223999999999995</v>
      </c>
      <c r="FL832">
        <v>1.0107999999999999</v>
      </c>
      <c r="FM832">
        <v>1.0993999999999999</v>
      </c>
      <c r="FN832">
        <v>1.1865000000000001</v>
      </c>
      <c r="FO832">
        <v>1.2721</v>
      </c>
      <c r="FP832">
        <v>1.3542000000000001</v>
      </c>
      <c r="FQ832">
        <v>1.4232</v>
      </c>
      <c r="FR832">
        <v>1.4847999999999999</v>
      </c>
      <c r="FS832">
        <v>1.5228999999999999</v>
      </c>
      <c r="FT832">
        <v>1.5462</v>
      </c>
      <c r="FU832">
        <v>24</v>
      </c>
    </row>
    <row r="833" spans="1:177" x14ac:dyDescent="0.25">
      <c r="A833">
        <v>1.607</v>
      </c>
      <c r="B833">
        <v>1.5846</v>
      </c>
      <c r="C833">
        <v>1.5649</v>
      </c>
      <c r="D833">
        <v>1.5479000000000001</v>
      </c>
      <c r="E833">
        <v>1.5174000000000001</v>
      </c>
      <c r="F833">
        <v>1.4576</v>
      </c>
      <c r="G833">
        <v>1.3891</v>
      </c>
      <c r="H833">
        <v>1.2937000000000001</v>
      </c>
      <c r="I833">
        <v>1.1996</v>
      </c>
      <c r="J833">
        <v>1.1138999999999999</v>
      </c>
      <c r="K833">
        <v>1.0246999999999999</v>
      </c>
      <c r="L833">
        <v>0.92147999999999997</v>
      </c>
      <c r="M833">
        <v>0.82408000000000003</v>
      </c>
      <c r="N833">
        <v>0.72136</v>
      </c>
      <c r="O833">
        <v>0.62505999999999995</v>
      </c>
      <c r="P833">
        <v>0.52639999999999998</v>
      </c>
      <c r="Q833">
        <v>0.43275999999999998</v>
      </c>
      <c r="R833">
        <v>0.33384999999999998</v>
      </c>
      <c r="S833">
        <v>0.24098</v>
      </c>
      <c r="T833">
        <v>0.15726999999999999</v>
      </c>
      <c r="U833">
        <v>6.7147999999999999E-2</v>
      </c>
      <c r="V833">
        <v>-1.6466999999999999E-2</v>
      </c>
      <c r="W833">
        <v>-0.10158</v>
      </c>
      <c r="X833">
        <v>-0.19403999999999999</v>
      </c>
      <c r="Y833">
        <v>-0.25551000000000001</v>
      </c>
      <c r="Z833">
        <v>-0.33744000000000002</v>
      </c>
      <c r="AA833">
        <v>-0.41667999999999999</v>
      </c>
      <c r="AB833">
        <v>-0.49331000000000003</v>
      </c>
      <c r="AC833">
        <v>-0.55725000000000002</v>
      </c>
      <c r="AD833">
        <v>-0.63283</v>
      </c>
      <c r="AE833">
        <v>-0.71599000000000002</v>
      </c>
      <c r="AF833">
        <v>-0.78181999999999996</v>
      </c>
      <c r="AG833">
        <v>-0.84279000000000004</v>
      </c>
      <c r="AH833">
        <v>-0.91688000000000003</v>
      </c>
      <c r="AI833">
        <v>-0.97416000000000003</v>
      </c>
      <c r="AJ833">
        <v>-1.0345</v>
      </c>
      <c r="AK833">
        <v>-1.0947</v>
      </c>
      <c r="AL833">
        <v>-1.1302000000000001</v>
      </c>
      <c r="AM833">
        <v>-1.1795</v>
      </c>
      <c r="AN833">
        <v>-1.2223999999999999</v>
      </c>
      <c r="AO833">
        <v>-1.2582</v>
      </c>
      <c r="AP833">
        <v>-1.2605999999999999</v>
      </c>
      <c r="AQ833">
        <v>-1.2799</v>
      </c>
      <c r="AR833">
        <v>-1.3162</v>
      </c>
      <c r="AS833">
        <v>-1.321</v>
      </c>
      <c r="AT833">
        <v>-1.3426</v>
      </c>
      <c r="AU833">
        <v>-1.3323</v>
      </c>
      <c r="AV833">
        <v>-1.3128</v>
      </c>
      <c r="AW833">
        <v>-1.2863</v>
      </c>
      <c r="AX833">
        <v>-1.2718</v>
      </c>
      <c r="AY833">
        <v>-1.2544999999999999</v>
      </c>
      <c r="AZ833">
        <v>-1.2231000000000001</v>
      </c>
      <c r="BA833">
        <v>-1.1760999999999999</v>
      </c>
      <c r="BB833">
        <v>-1.1143000000000001</v>
      </c>
      <c r="BC833">
        <v>-1.0672999999999999</v>
      </c>
      <c r="BD833">
        <v>-1.0119</v>
      </c>
      <c r="BE833">
        <v>-0.95226</v>
      </c>
      <c r="BF833">
        <v>-0.88780000000000003</v>
      </c>
      <c r="BG833">
        <v>-0.81513000000000002</v>
      </c>
      <c r="BH833">
        <v>-0.74511000000000005</v>
      </c>
      <c r="BI833">
        <v>-0.65851999999999999</v>
      </c>
      <c r="BJ833">
        <v>-0.58221999999999996</v>
      </c>
      <c r="BK833">
        <v>-0.49845</v>
      </c>
      <c r="BL833">
        <v>-0.41510999999999998</v>
      </c>
      <c r="BM833">
        <v>-0.33695000000000003</v>
      </c>
      <c r="BN833">
        <v>-0.25068000000000001</v>
      </c>
      <c r="BO833">
        <v>-0.16184000000000001</v>
      </c>
      <c r="BP833">
        <v>-7.2588E-2</v>
      </c>
      <c r="BQ833">
        <v>1.8800999999999998E-2</v>
      </c>
      <c r="BR833">
        <v>0.11153</v>
      </c>
      <c r="BS833">
        <v>0.20380999999999999</v>
      </c>
      <c r="BT833">
        <v>0.29997000000000001</v>
      </c>
      <c r="BU833">
        <v>0.39699000000000001</v>
      </c>
      <c r="BV833">
        <v>0.48873</v>
      </c>
      <c r="BW833">
        <v>0.57225999999999999</v>
      </c>
      <c r="BX833">
        <v>0.67305999999999999</v>
      </c>
      <c r="BY833">
        <v>0.78042999999999996</v>
      </c>
      <c r="BZ833">
        <v>0.88539999999999996</v>
      </c>
      <c r="CA833">
        <v>0.98934</v>
      </c>
      <c r="CB833">
        <v>1.0933999999999999</v>
      </c>
      <c r="CC833">
        <v>1.1975</v>
      </c>
      <c r="CD833">
        <v>1.2992999999999999</v>
      </c>
      <c r="CE833">
        <v>1.3992</v>
      </c>
      <c r="CF833">
        <v>1.4961</v>
      </c>
      <c r="CG833">
        <v>1.5883</v>
      </c>
      <c r="CH833">
        <v>1.6526000000000001</v>
      </c>
      <c r="CI833">
        <v>1.6979</v>
      </c>
      <c r="CJ833">
        <v>1.7069000000000001</v>
      </c>
      <c r="CK833">
        <v>1.7047000000000001</v>
      </c>
      <c r="CL833">
        <v>1.7051000000000001</v>
      </c>
      <c r="CM833">
        <v>1.6838</v>
      </c>
      <c r="CN833">
        <v>1.6516999999999999</v>
      </c>
      <c r="CO833">
        <v>1.5548</v>
      </c>
      <c r="CP833">
        <v>1.4610000000000001</v>
      </c>
      <c r="CQ833">
        <v>1.3615999999999999</v>
      </c>
      <c r="CR833">
        <v>1.2637</v>
      </c>
      <c r="CS833">
        <v>1.1632</v>
      </c>
      <c r="CT833">
        <v>1.0589</v>
      </c>
      <c r="CU833">
        <v>0.95462000000000002</v>
      </c>
      <c r="CV833">
        <v>0.85045000000000004</v>
      </c>
      <c r="CW833">
        <v>0.74638000000000004</v>
      </c>
      <c r="CX833">
        <v>0.64712000000000003</v>
      </c>
      <c r="CY833">
        <v>0.54405999999999999</v>
      </c>
      <c r="CZ833">
        <v>0.45050000000000001</v>
      </c>
      <c r="DA833">
        <v>0.35327999999999998</v>
      </c>
      <c r="DB833">
        <v>0.26930999999999999</v>
      </c>
      <c r="DC833">
        <v>0.18351000000000001</v>
      </c>
      <c r="DD833">
        <v>9.0216000000000005E-2</v>
      </c>
      <c r="DE833">
        <v>4.3870000000000003E-3</v>
      </c>
      <c r="DF833">
        <v>-8.7399000000000004E-2</v>
      </c>
      <c r="DG833">
        <v>-0.15504999999999999</v>
      </c>
      <c r="DH833">
        <v>-0.24751000000000001</v>
      </c>
      <c r="DI833">
        <v>-0.33150000000000002</v>
      </c>
      <c r="DJ833">
        <v>-0.41697000000000001</v>
      </c>
      <c r="DK833">
        <v>-0.50027999999999995</v>
      </c>
      <c r="DL833">
        <v>-0.55996000000000001</v>
      </c>
      <c r="DM833">
        <v>-0.64525999999999994</v>
      </c>
      <c r="DN833">
        <v>-0.71909000000000001</v>
      </c>
      <c r="DO833">
        <v>-0.80100000000000005</v>
      </c>
      <c r="DP833">
        <v>-0.87046000000000001</v>
      </c>
      <c r="DQ833">
        <v>-0.91732000000000002</v>
      </c>
      <c r="DR833">
        <v>-0.97867000000000004</v>
      </c>
      <c r="DS833">
        <v>-1.0441</v>
      </c>
      <c r="DT833">
        <v>-1.0920000000000001</v>
      </c>
      <c r="DU833">
        <v>-1.1494</v>
      </c>
      <c r="DV833">
        <v>-1.1748000000000001</v>
      </c>
      <c r="DW833">
        <v>-1.2069000000000001</v>
      </c>
      <c r="DX833">
        <v>-1.2311000000000001</v>
      </c>
      <c r="DY833">
        <v>-1.27</v>
      </c>
      <c r="DZ833">
        <v>-1.2819</v>
      </c>
      <c r="EA833">
        <v>-1.2962</v>
      </c>
      <c r="EB833">
        <v>-1.2885</v>
      </c>
      <c r="EC833">
        <v>-1.2961</v>
      </c>
      <c r="ED833">
        <v>-1.2950999999999999</v>
      </c>
      <c r="EE833">
        <v>-1.2855000000000001</v>
      </c>
      <c r="EF833">
        <v>-1.2675000000000001</v>
      </c>
      <c r="EG833">
        <v>-1.2415</v>
      </c>
      <c r="EH833">
        <v>-1.1851</v>
      </c>
      <c r="EI833">
        <v>-1.167</v>
      </c>
      <c r="EJ833">
        <v>-1.1196999999999999</v>
      </c>
      <c r="EK833">
        <v>-1.0665</v>
      </c>
      <c r="EL833">
        <v>-1.0081</v>
      </c>
      <c r="EM833">
        <v>-0.94494999999999996</v>
      </c>
      <c r="EN833">
        <v>-0.89595000000000002</v>
      </c>
      <c r="EO833">
        <v>-0.82401999999999997</v>
      </c>
      <c r="EP833">
        <v>-0.76556999999999997</v>
      </c>
      <c r="EQ833">
        <v>-0.68684000000000001</v>
      </c>
      <c r="ER833">
        <v>-0.61578999999999995</v>
      </c>
      <c r="ES833">
        <v>-0.54883999999999999</v>
      </c>
      <c r="ET833">
        <v>-0.4647</v>
      </c>
      <c r="EU833">
        <v>-0.38935999999999998</v>
      </c>
      <c r="EV833">
        <v>-0.30331999999999998</v>
      </c>
      <c r="EW833">
        <v>-0.23116</v>
      </c>
      <c r="EX833">
        <v>-0.16683999999999999</v>
      </c>
      <c r="EY833">
        <v>-8.4658999999999998E-2</v>
      </c>
      <c r="EZ833">
        <v>9.5200000000000007E-3</v>
      </c>
      <c r="FA833">
        <v>9.5061000000000007E-2</v>
      </c>
      <c r="FB833">
        <v>0.17341999999999999</v>
      </c>
      <c r="FC833">
        <v>0.25868999999999998</v>
      </c>
      <c r="FD833">
        <v>0.35082999999999998</v>
      </c>
      <c r="FE833">
        <v>0.43794</v>
      </c>
      <c r="FF833">
        <v>0.53827999999999998</v>
      </c>
      <c r="FG833">
        <v>0.63219999999999998</v>
      </c>
      <c r="FH833">
        <v>0.72936999999999996</v>
      </c>
      <c r="FI833">
        <v>0.83191000000000004</v>
      </c>
      <c r="FJ833">
        <v>0.93464000000000003</v>
      </c>
      <c r="FK833">
        <v>1.032</v>
      </c>
      <c r="FL833">
        <v>1.1301000000000001</v>
      </c>
      <c r="FM833">
        <v>1.2277</v>
      </c>
      <c r="FN833">
        <v>1.3202</v>
      </c>
      <c r="FO833">
        <v>1.4076</v>
      </c>
      <c r="FP833">
        <v>1.4742999999999999</v>
      </c>
      <c r="FQ833">
        <v>1.5230999999999999</v>
      </c>
      <c r="FR833">
        <v>1.5432999999999999</v>
      </c>
      <c r="FS833">
        <v>1.5855999999999999</v>
      </c>
      <c r="FT833">
        <v>1.5829</v>
      </c>
      <c r="FU833">
        <v>32</v>
      </c>
    </row>
    <row r="834" spans="1:177" x14ac:dyDescent="0.25">
      <c r="A834">
        <v>1.5857000000000001</v>
      </c>
      <c r="B834">
        <v>1.4899</v>
      </c>
      <c r="C834">
        <v>1.3946000000000001</v>
      </c>
      <c r="D834">
        <v>1.2997000000000001</v>
      </c>
      <c r="E834">
        <v>1.2057</v>
      </c>
      <c r="F834">
        <v>1.1116999999999999</v>
      </c>
      <c r="G834">
        <v>1.0190999999999999</v>
      </c>
      <c r="H834">
        <v>0.92742999999999998</v>
      </c>
      <c r="I834">
        <v>0.84218999999999999</v>
      </c>
      <c r="J834">
        <v>0.75802999999999998</v>
      </c>
      <c r="K834">
        <v>0.66752</v>
      </c>
      <c r="L834">
        <v>0.57781000000000005</v>
      </c>
      <c r="M834">
        <v>0.49115999999999999</v>
      </c>
      <c r="N834">
        <v>0.40599000000000002</v>
      </c>
      <c r="O834">
        <v>0.32241999999999998</v>
      </c>
      <c r="P834">
        <v>0.23749999999999999</v>
      </c>
      <c r="Q834">
        <v>0.16569</v>
      </c>
      <c r="R834">
        <v>8.0439999999999998E-2</v>
      </c>
      <c r="S834">
        <v>3.0969999999999999E-3</v>
      </c>
      <c r="T834">
        <v>-8.0082E-2</v>
      </c>
      <c r="U834">
        <v>-0.15737000000000001</v>
      </c>
      <c r="V834">
        <v>-0.23749000000000001</v>
      </c>
      <c r="W834">
        <v>-0.31064999999999998</v>
      </c>
      <c r="X834">
        <v>-0.38582</v>
      </c>
      <c r="Y834">
        <v>-0.45876</v>
      </c>
      <c r="Z834">
        <v>-0.52624000000000004</v>
      </c>
      <c r="AA834">
        <v>-0.58979999999999999</v>
      </c>
      <c r="AB834">
        <v>-0.65041000000000004</v>
      </c>
      <c r="AC834">
        <v>-0.71301999999999999</v>
      </c>
      <c r="AD834">
        <v>-0.77185000000000004</v>
      </c>
      <c r="AE834">
        <v>-0.82245000000000001</v>
      </c>
      <c r="AF834">
        <v>-0.87649999999999995</v>
      </c>
      <c r="AG834">
        <v>-0.91517000000000004</v>
      </c>
      <c r="AH834">
        <v>-0.96345000000000003</v>
      </c>
      <c r="AI834">
        <v>-0.99765000000000004</v>
      </c>
      <c r="AJ834">
        <v>-1.0432999999999999</v>
      </c>
      <c r="AK834">
        <v>-1.0739000000000001</v>
      </c>
      <c r="AL834">
        <v>-1.0975999999999999</v>
      </c>
      <c r="AM834">
        <v>-1.1261000000000001</v>
      </c>
      <c r="AN834">
        <v>-1.1351</v>
      </c>
      <c r="AO834">
        <v>-1.1488</v>
      </c>
      <c r="AP834">
        <v>-1.1547000000000001</v>
      </c>
      <c r="AQ834">
        <v>-1.1527000000000001</v>
      </c>
      <c r="AR834">
        <v>-1.143</v>
      </c>
      <c r="AS834">
        <v>-1.1378999999999999</v>
      </c>
      <c r="AT834">
        <v>-1.1226</v>
      </c>
      <c r="AU834">
        <v>-1.0927</v>
      </c>
      <c r="AV834">
        <v>-1.0703</v>
      </c>
      <c r="AW834">
        <v>-1.0376000000000001</v>
      </c>
      <c r="AX834">
        <v>-0.98758000000000001</v>
      </c>
      <c r="AY834">
        <v>-0.93274000000000001</v>
      </c>
      <c r="AZ834">
        <v>-0.87361</v>
      </c>
      <c r="BA834">
        <v>-0.82484999999999997</v>
      </c>
      <c r="BB834">
        <v>-0.78269</v>
      </c>
      <c r="BC834">
        <v>-0.73370999999999997</v>
      </c>
      <c r="BD834">
        <v>-0.67491000000000001</v>
      </c>
      <c r="BE834">
        <v>-0.61809999999999998</v>
      </c>
      <c r="BF834">
        <v>-0.55318999999999996</v>
      </c>
      <c r="BG834">
        <v>-0.48660999999999999</v>
      </c>
      <c r="BH834">
        <v>-0.41343999999999997</v>
      </c>
      <c r="BI834">
        <v>-0.34852</v>
      </c>
      <c r="BJ834">
        <v>-0.26637</v>
      </c>
      <c r="BK834">
        <v>-0.19111</v>
      </c>
      <c r="BL834">
        <v>-0.10982</v>
      </c>
      <c r="BM834">
        <v>-2.9869E-2</v>
      </c>
      <c r="BN834">
        <v>4.9111000000000002E-2</v>
      </c>
      <c r="BO834">
        <v>0.13450000000000001</v>
      </c>
      <c r="BP834">
        <v>0.21776999999999999</v>
      </c>
      <c r="BQ834">
        <v>0.30120000000000002</v>
      </c>
      <c r="BR834">
        <v>0.3881</v>
      </c>
      <c r="BS834">
        <v>0.47499000000000002</v>
      </c>
      <c r="BT834">
        <v>0.56288000000000005</v>
      </c>
      <c r="BU834">
        <v>0.65147999999999995</v>
      </c>
      <c r="BV834">
        <v>0.73963000000000001</v>
      </c>
      <c r="BW834">
        <v>0.83026</v>
      </c>
      <c r="BX834">
        <v>0.92157999999999995</v>
      </c>
      <c r="BY834">
        <v>1.0135000000000001</v>
      </c>
      <c r="BZ834">
        <v>1.1051</v>
      </c>
      <c r="CA834">
        <v>1.1975</v>
      </c>
      <c r="CB834">
        <v>1.2907999999999999</v>
      </c>
      <c r="CC834">
        <v>1.3848</v>
      </c>
      <c r="CD834">
        <v>1.4796</v>
      </c>
      <c r="CE834">
        <v>1.5750999999999999</v>
      </c>
      <c r="CF834">
        <v>1.671</v>
      </c>
      <c r="CG834">
        <v>1.7350000000000001</v>
      </c>
      <c r="CH834">
        <v>1.7428999999999999</v>
      </c>
      <c r="CI834">
        <v>1.7369000000000001</v>
      </c>
      <c r="CJ834">
        <v>1.6916</v>
      </c>
      <c r="CK834">
        <v>1.62</v>
      </c>
      <c r="CL834">
        <v>1.5284</v>
      </c>
      <c r="CM834">
        <v>1.4390000000000001</v>
      </c>
      <c r="CN834">
        <v>1.347</v>
      </c>
      <c r="CO834">
        <v>1.2557</v>
      </c>
      <c r="CP834">
        <v>1.1636</v>
      </c>
      <c r="CQ834">
        <v>1.0844</v>
      </c>
      <c r="CR834">
        <v>0.99194000000000004</v>
      </c>
      <c r="CS834">
        <v>0.90307999999999999</v>
      </c>
      <c r="CT834">
        <v>0.80928999999999995</v>
      </c>
      <c r="CU834">
        <v>0.71848000000000001</v>
      </c>
      <c r="CV834">
        <v>0.62507000000000001</v>
      </c>
      <c r="CW834">
        <v>0.53183999999999998</v>
      </c>
      <c r="CX834">
        <v>0.44074000000000002</v>
      </c>
      <c r="CY834">
        <v>0.34923999999999999</v>
      </c>
      <c r="CZ834">
        <v>0.26021</v>
      </c>
      <c r="DA834">
        <v>0.16811999999999999</v>
      </c>
      <c r="DB834">
        <v>7.6335E-2</v>
      </c>
      <c r="DC834">
        <v>-1.5107000000000001E-2</v>
      </c>
      <c r="DD834">
        <v>-0.10403</v>
      </c>
      <c r="DE834">
        <v>-0.19252</v>
      </c>
      <c r="DF834">
        <v>-0.28245999999999999</v>
      </c>
      <c r="DG834">
        <v>-0.35546</v>
      </c>
      <c r="DH834">
        <v>-0.44506000000000001</v>
      </c>
      <c r="DI834">
        <v>-0.53500000000000003</v>
      </c>
      <c r="DJ834">
        <v>-0.62419999999999998</v>
      </c>
      <c r="DK834">
        <v>-0.71040000000000003</v>
      </c>
      <c r="DL834">
        <v>-0.79542999999999997</v>
      </c>
      <c r="DM834">
        <v>-0.87907000000000002</v>
      </c>
      <c r="DN834">
        <v>-0.95635000000000003</v>
      </c>
      <c r="DO834">
        <v>-1.034</v>
      </c>
      <c r="DP834">
        <v>-1.1113</v>
      </c>
      <c r="DQ834">
        <v>-1.1775</v>
      </c>
      <c r="DR834">
        <v>-1.2479</v>
      </c>
      <c r="DS834">
        <v>-1.3141</v>
      </c>
      <c r="DT834">
        <v>-1.3753</v>
      </c>
      <c r="DU834">
        <v>-1.4196</v>
      </c>
      <c r="DV834">
        <v>-1.4554</v>
      </c>
      <c r="DW834">
        <v>-1.4933000000000001</v>
      </c>
      <c r="DX834">
        <v>-1.5215000000000001</v>
      </c>
      <c r="DY834">
        <v>-1.5387999999999999</v>
      </c>
      <c r="DZ834">
        <v>-1.5510999999999999</v>
      </c>
      <c r="EA834">
        <v>-1.5511999999999999</v>
      </c>
      <c r="EB834">
        <v>-1.5335000000000001</v>
      </c>
      <c r="EC834">
        <v>-1.5048999999999999</v>
      </c>
      <c r="ED834">
        <v>-1.4663999999999999</v>
      </c>
      <c r="EE834">
        <v>-1.4193</v>
      </c>
      <c r="EF834">
        <v>-1.3749</v>
      </c>
      <c r="EG834">
        <v>-1.3063</v>
      </c>
      <c r="EH834">
        <v>-1.2564</v>
      </c>
      <c r="EI834">
        <v>-1.1865000000000001</v>
      </c>
      <c r="EJ834">
        <v>-1.1207</v>
      </c>
      <c r="EK834">
        <v>-1.0437000000000001</v>
      </c>
      <c r="EL834">
        <v>-0.96435999999999999</v>
      </c>
      <c r="EM834">
        <v>-0.88388</v>
      </c>
      <c r="EN834">
        <v>-0.79984999999999995</v>
      </c>
      <c r="EO834">
        <v>-0.71530000000000005</v>
      </c>
      <c r="EP834">
        <v>-0.62953999999999999</v>
      </c>
      <c r="EQ834">
        <v>-0.54273000000000005</v>
      </c>
      <c r="ER834">
        <v>-0.45501999999999998</v>
      </c>
      <c r="ES834">
        <v>-0.36653999999999998</v>
      </c>
      <c r="ET834">
        <v>-0.27737000000000001</v>
      </c>
      <c r="EU834">
        <v>-0.18762000000000001</v>
      </c>
      <c r="EV834">
        <v>-9.7339999999999996E-2</v>
      </c>
      <c r="EW834">
        <v>-6.6039999999999996E-3</v>
      </c>
      <c r="EX834">
        <v>8.0698000000000006E-2</v>
      </c>
      <c r="EY834">
        <v>0.17235</v>
      </c>
      <c r="EZ834">
        <v>0.26430999999999999</v>
      </c>
      <c r="FA834">
        <v>0.36001</v>
      </c>
      <c r="FB834">
        <v>0.44936999999999999</v>
      </c>
      <c r="FC834">
        <v>0.52890000000000004</v>
      </c>
      <c r="FD834">
        <v>0.61946000000000001</v>
      </c>
      <c r="FE834">
        <v>0.71265999999999996</v>
      </c>
      <c r="FF834">
        <v>0.80318000000000001</v>
      </c>
      <c r="FG834">
        <v>0.89678000000000002</v>
      </c>
      <c r="FH834">
        <v>0.99053000000000002</v>
      </c>
      <c r="FI834">
        <v>1.0792999999999999</v>
      </c>
      <c r="FJ834">
        <v>1.171</v>
      </c>
      <c r="FK834">
        <v>1.2635000000000001</v>
      </c>
      <c r="FL834">
        <v>1.3552</v>
      </c>
      <c r="FM834">
        <v>1.4447000000000001</v>
      </c>
      <c r="FN834">
        <v>1.534</v>
      </c>
      <c r="FO834">
        <v>1.6206</v>
      </c>
      <c r="FP834">
        <v>1.6952</v>
      </c>
      <c r="FQ834">
        <v>1.7339</v>
      </c>
      <c r="FR834">
        <v>1.7436</v>
      </c>
      <c r="FS834">
        <v>1.6974</v>
      </c>
      <c r="FT834">
        <v>1.6346000000000001</v>
      </c>
      <c r="FU834">
        <v>12</v>
      </c>
    </row>
    <row r="835" spans="1:177" x14ac:dyDescent="0.25">
      <c r="A835">
        <v>1.7314000000000001</v>
      </c>
      <c r="B835">
        <v>1.6849000000000001</v>
      </c>
      <c r="C835">
        <v>1.6406000000000001</v>
      </c>
      <c r="D835">
        <v>1.5881000000000001</v>
      </c>
      <c r="E835">
        <v>1.4994000000000001</v>
      </c>
      <c r="F835">
        <v>1.4113</v>
      </c>
      <c r="G835">
        <v>1.3199000000000001</v>
      </c>
      <c r="H835">
        <v>1.2317</v>
      </c>
      <c r="I835">
        <v>1.1415999999999999</v>
      </c>
      <c r="J835">
        <v>1.0519000000000001</v>
      </c>
      <c r="K835">
        <v>0.96291000000000004</v>
      </c>
      <c r="L835">
        <v>0.87451999999999996</v>
      </c>
      <c r="M835">
        <v>0.78683000000000003</v>
      </c>
      <c r="N835">
        <v>0.69660999999999995</v>
      </c>
      <c r="O835">
        <v>0.60923000000000005</v>
      </c>
      <c r="P835">
        <v>0.52456000000000003</v>
      </c>
      <c r="Q835">
        <v>0.43907000000000002</v>
      </c>
      <c r="R835">
        <v>0.35085</v>
      </c>
      <c r="S835">
        <v>0.26729000000000003</v>
      </c>
      <c r="T835">
        <v>0.18024999999999999</v>
      </c>
      <c r="U835">
        <v>9.9042000000000005E-2</v>
      </c>
      <c r="V835">
        <v>1.3467E-2</v>
      </c>
      <c r="W835">
        <v>-6.4881999999999995E-2</v>
      </c>
      <c r="X835">
        <v>-0.14862</v>
      </c>
      <c r="Y835">
        <v>-0.23158000000000001</v>
      </c>
      <c r="Z835">
        <v>-0.31341999999999998</v>
      </c>
      <c r="AA835">
        <v>-0.39351999999999998</v>
      </c>
      <c r="AB835">
        <v>-0.47237000000000001</v>
      </c>
      <c r="AC835">
        <v>-0.54522999999999999</v>
      </c>
      <c r="AD835">
        <v>-0.62561</v>
      </c>
      <c r="AE835">
        <v>-0.69738</v>
      </c>
      <c r="AF835">
        <v>-0.76944000000000001</v>
      </c>
      <c r="AG835">
        <v>-0.84336999999999995</v>
      </c>
      <c r="AH835">
        <v>-0.91469</v>
      </c>
      <c r="AI835">
        <v>-0.97330000000000005</v>
      </c>
      <c r="AJ835">
        <v>-1.0333000000000001</v>
      </c>
      <c r="AK835">
        <v>-1.0931</v>
      </c>
      <c r="AL835">
        <v>-1.1480999999999999</v>
      </c>
      <c r="AM835">
        <v>-1.1977</v>
      </c>
      <c r="AN835">
        <v>-1.2408999999999999</v>
      </c>
      <c r="AO835">
        <v>-1.2948</v>
      </c>
      <c r="AP835">
        <v>-1.3236000000000001</v>
      </c>
      <c r="AQ835">
        <v>-1.3438000000000001</v>
      </c>
      <c r="AR835">
        <v>-1.3546</v>
      </c>
      <c r="AS835">
        <v>-1.375</v>
      </c>
      <c r="AT835">
        <v>-1.3664000000000001</v>
      </c>
      <c r="AU835">
        <v>-1.3486</v>
      </c>
      <c r="AV835">
        <v>-1.3394999999999999</v>
      </c>
      <c r="AW835">
        <v>-1.3038000000000001</v>
      </c>
      <c r="AX835">
        <v>-1.2766999999999999</v>
      </c>
      <c r="AY835">
        <v>-1.2261</v>
      </c>
      <c r="AZ835">
        <v>-1.1841999999999999</v>
      </c>
      <c r="BA835">
        <v>-1.1358999999999999</v>
      </c>
      <c r="BB835">
        <v>-1.0686</v>
      </c>
      <c r="BC835">
        <v>-1.0101</v>
      </c>
      <c r="BD835">
        <v>-0.94715000000000005</v>
      </c>
      <c r="BE835">
        <v>-0.86965000000000003</v>
      </c>
      <c r="BF835">
        <v>-0.80017000000000005</v>
      </c>
      <c r="BG835">
        <v>-0.72775999999999996</v>
      </c>
      <c r="BH835">
        <v>-0.65276000000000001</v>
      </c>
      <c r="BI835">
        <v>-0.57554000000000005</v>
      </c>
      <c r="BJ835">
        <v>-0.50954999999999995</v>
      </c>
      <c r="BK835">
        <v>-0.43307000000000001</v>
      </c>
      <c r="BL835">
        <v>-0.34420000000000001</v>
      </c>
      <c r="BM835">
        <v>-0.26112999999999997</v>
      </c>
      <c r="BN835">
        <v>-0.17684</v>
      </c>
      <c r="BO835">
        <v>-9.1481999999999994E-2</v>
      </c>
      <c r="BP835">
        <v>-5.1710000000000002E-3</v>
      </c>
      <c r="BQ835">
        <v>8.1998000000000001E-2</v>
      </c>
      <c r="BR835">
        <v>0.16991999999999999</v>
      </c>
      <c r="BS835">
        <v>0.25852999999999998</v>
      </c>
      <c r="BT835">
        <v>0.34776000000000001</v>
      </c>
      <c r="BU835">
        <v>0.43753999999999998</v>
      </c>
      <c r="BV835">
        <v>0.52780000000000005</v>
      </c>
      <c r="BW835">
        <v>0.61541999999999997</v>
      </c>
      <c r="BX835">
        <v>0.70679000000000003</v>
      </c>
      <c r="BY835">
        <v>0.79852000000000001</v>
      </c>
      <c r="BZ835">
        <v>0.88892000000000004</v>
      </c>
      <c r="CA835">
        <v>0.96414</v>
      </c>
      <c r="CB835">
        <v>1.0568</v>
      </c>
      <c r="CC835">
        <v>1.1496999999999999</v>
      </c>
      <c r="CD835">
        <v>1.2427999999999999</v>
      </c>
      <c r="CE835">
        <v>1.335</v>
      </c>
      <c r="CF835">
        <v>1.4278999999999999</v>
      </c>
      <c r="CG835">
        <v>1.52</v>
      </c>
      <c r="CH835">
        <v>1.6119000000000001</v>
      </c>
      <c r="CI835">
        <v>1.6901999999999999</v>
      </c>
      <c r="CJ835">
        <v>1.7315</v>
      </c>
      <c r="CK835">
        <v>1.7329000000000001</v>
      </c>
      <c r="CL835">
        <v>1.7113</v>
      </c>
      <c r="CM835">
        <v>1.6345000000000001</v>
      </c>
      <c r="CN835">
        <v>1.5451999999999999</v>
      </c>
      <c r="CO835">
        <v>1.4551000000000001</v>
      </c>
      <c r="CP835">
        <v>1.3815</v>
      </c>
      <c r="CQ835">
        <v>1.2889999999999999</v>
      </c>
      <c r="CR835">
        <v>1.1968000000000001</v>
      </c>
      <c r="CS835">
        <v>1.1022000000000001</v>
      </c>
      <c r="CT835">
        <v>1.0104</v>
      </c>
      <c r="CU835">
        <v>0.91891999999999996</v>
      </c>
      <c r="CV835">
        <v>0.82781000000000005</v>
      </c>
      <c r="CW835">
        <v>0.73709000000000002</v>
      </c>
      <c r="CX835">
        <v>0.64320999999999995</v>
      </c>
      <c r="CY835">
        <v>0.55313000000000001</v>
      </c>
      <c r="CZ835">
        <v>0.46356000000000003</v>
      </c>
      <c r="DA835">
        <v>0.37452000000000002</v>
      </c>
      <c r="DB835">
        <v>0.28609000000000001</v>
      </c>
      <c r="DC835">
        <v>0.19832</v>
      </c>
      <c r="DD835">
        <v>0.10616</v>
      </c>
      <c r="DE835">
        <v>1.9601E-2</v>
      </c>
      <c r="DF835">
        <v>-4.8016999999999997E-2</v>
      </c>
      <c r="DG835">
        <v>-0.13886000000000001</v>
      </c>
      <c r="DH835">
        <v>-0.22298999999999999</v>
      </c>
      <c r="DI835">
        <v>-0.30590000000000001</v>
      </c>
      <c r="DJ835">
        <v>-0.39468999999999999</v>
      </c>
      <c r="DK835">
        <v>-0.47521000000000002</v>
      </c>
      <c r="DL835">
        <v>-0.55403999999999998</v>
      </c>
      <c r="DM835">
        <v>-0.63959999999999995</v>
      </c>
      <c r="DN835">
        <v>-0.71487999999999996</v>
      </c>
      <c r="DO835">
        <v>-0.78759000000000001</v>
      </c>
      <c r="DP835">
        <v>-0.86804999999999999</v>
      </c>
      <c r="DQ835">
        <v>-0.93528999999999995</v>
      </c>
      <c r="DR835">
        <v>-1.0107999999999999</v>
      </c>
      <c r="DS835">
        <v>-1.0707</v>
      </c>
      <c r="DT835">
        <v>-1.1256999999999999</v>
      </c>
      <c r="DU835">
        <v>-1.1894</v>
      </c>
      <c r="DV835">
        <v>-1.2484999999999999</v>
      </c>
      <c r="DW835">
        <v>-1.2856000000000001</v>
      </c>
      <c r="DX835">
        <v>-1.3315999999999999</v>
      </c>
      <c r="DY835">
        <v>-1.3698999999999999</v>
      </c>
      <c r="DZ835">
        <v>-1.3815999999999999</v>
      </c>
      <c r="EA835">
        <v>-1.4016999999999999</v>
      </c>
      <c r="EB835">
        <v>-1.4120999999999999</v>
      </c>
      <c r="EC835">
        <v>-1.3933</v>
      </c>
      <c r="ED835">
        <v>-1.3835</v>
      </c>
      <c r="EE835">
        <v>-1.3640000000000001</v>
      </c>
      <c r="EF835">
        <v>-1.3354999999999999</v>
      </c>
      <c r="EG835">
        <v>-1.2987</v>
      </c>
      <c r="EH835">
        <v>-1.2544</v>
      </c>
      <c r="EI835">
        <v>-1.2036</v>
      </c>
      <c r="EJ835">
        <v>-1.1472</v>
      </c>
      <c r="EK835">
        <v>-1.0717000000000001</v>
      </c>
      <c r="EL835">
        <v>-1.0203</v>
      </c>
      <c r="EM835">
        <v>-0.95125999999999999</v>
      </c>
      <c r="EN835">
        <v>-0.87907000000000002</v>
      </c>
      <c r="EO835">
        <v>-0.80435000000000001</v>
      </c>
      <c r="EP835">
        <v>-0.73816000000000004</v>
      </c>
      <c r="EQ835">
        <v>-0.65873000000000004</v>
      </c>
      <c r="ER835">
        <v>-0.57762000000000002</v>
      </c>
      <c r="ES835">
        <v>-0.50439999999999996</v>
      </c>
      <c r="ET835">
        <v>-0.42025000000000001</v>
      </c>
      <c r="EU835">
        <v>-0.33510000000000001</v>
      </c>
      <c r="EV835">
        <v>-0.25696999999999998</v>
      </c>
      <c r="EW835">
        <v>-0.17727999999999999</v>
      </c>
      <c r="EX835">
        <v>-0.11126999999999999</v>
      </c>
      <c r="EY835">
        <v>-2.4819999999999998E-2</v>
      </c>
      <c r="EZ835">
        <v>6.0152999999999998E-2</v>
      </c>
      <c r="FA835">
        <v>0.14831</v>
      </c>
      <c r="FB835">
        <v>0.23452999999999999</v>
      </c>
      <c r="FC835">
        <v>0.31852999999999998</v>
      </c>
      <c r="FD835">
        <v>0.40089999999999998</v>
      </c>
      <c r="FE835">
        <v>0.48713000000000001</v>
      </c>
      <c r="FF835">
        <v>0.55754999999999999</v>
      </c>
      <c r="FG835">
        <v>0.64810999999999996</v>
      </c>
      <c r="FH835">
        <v>0.73487999999999998</v>
      </c>
      <c r="FI835">
        <v>0.82245999999999997</v>
      </c>
      <c r="FJ835">
        <v>0.89709000000000005</v>
      </c>
      <c r="FK835">
        <v>0.98428000000000004</v>
      </c>
      <c r="FL835">
        <v>1.0734999999999999</v>
      </c>
      <c r="FM835">
        <v>1.1633</v>
      </c>
      <c r="FN835">
        <v>1.2537</v>
      </c>
      <c r="FO835">
        <v>1.3445</v>
      </c>
      <c r="FP835">
        <v>1.4357</v>
      </c>
      <c r="FQ835">
        <v>1.5237000000000001</v>
      </c>
      <c r="FR835">
        <v>1.5913999999999999</v>
      </c>
      <c r="FS835">
        <v>1.6445000000000001</v>
      </c>
      <c r="FT835">
        <v>1.6967000000000001</v>
      </c>
      <c r="FU835">
        <v>8</v>
      </c>
    </row>
    <row r="836" spans="1:177" x14ac:dyDescent="0.25">
      <c r="A836">
        <v>1.6161000000000001</v>
      </c>
      <c r="B836">
        <v>1.5925</v>
      </c>
      <c r="C836">
        <v>1.5971</v>
      </c>
      <c r="D836">
        <v>1.5768</v>
      </c>
      <c r="E836">
        <v>1.5351999999999999</v>
      </c>
      <c r="F836">
        <v>1.4675</v>
      </c>
      <c r="G836">
        <v>1.3727</v>
      </c>
      <c r="H836">
        <v>1.2788999999999999</v>
      </c>
      <c r="I836">
        <v>1.1818</v>
      </c>
      <c r="J836">
        <v>1.0851</v>
      </c>
      <c r="K836">
        <v>0.98765999999999998</v>
      </c>
      <c r="L836">
        <v>0.88653000000000004</v>
      </c>
      <c r="M836">
        <v>0.78554000000000002</v>
      </c>
      <c r="N836">
        <v>0.68469999999999998</v>
      </c>
      <c r="O836">
        <v>0.58403000000000005</v>
      </c>
      <c r="P836">
        <v>0.48121999999999998</v>
      </c>
      <c r="Q836">
        <v>0.37707000000000002</v>
      </c>
      <c r="R836">
        <v>0.28319</v>
      </c>
      <c r="S836">
        <v>0.18657000000000001</v>
      </c>
      <c r="T836">
        <v>9.0962000000000001E-2</v>
      </c>
      <c r="U836">
        <v>-7.9819999999999995E-3</v>
      </c>
      <c r="V836">
        <v>-7.4385999999999994E-2</v>
      </c>
      <c r="W836">
        <v>-0.16752</v>
      </c>
      <c r="X836">
        <v>-0.25556000000000001</v>
      </c>
      <c r="Y836">
        <v>-0.34797</v>
      </c>
      <c r="Z836">
        <v>-0.43319000000000002</v>
      </c>
      <c r="AA836">
        <v>-0.50887000000000004</v>
      </c>
      <c r="AB836">
        <v>-0.57672000000000001</v>
      </c>
      <c r="AC836">
        <v>-0.65320999999999996</v>
      </c>
      <c r="AD836">
        <v>-0.72660999999999998</v>
      </c>
      <c r="AE836">
        <v>-0.79313</v>
      </c>
      <c r="AF836">
        <v>-0.84638000000000002</v>
      </c>
      <c r="AG836">
        <v>-0.90695000000000003</v>
      </c>
      <c r="AH836">
        <v>-0.96257000000000004</v>
      </c>
      <c r="AI836">
        <v>-1.0102</v>
      </c>
      <c r="AJ836">
        <v>-1.0546</v>
      </c>
      <c r="AK836">
        <v>-1.0925</v>
      </c>
      <c r="AL836">
        <v>-1.1243000000000001</v>
      </c>
      <c r="AM836">
        <v>-1.1469</v>
      </c>
      <c r="AN836">
        <v>-1.1854</v>
      </c>
      <c r="AO836">
        <v>-1.2165999999999999</v>
      </c>
      <c r="AP836">
        <v>-1.2116</v>
      </c>
      <c r="AQ836">
        <v>-1.2296</v>
      </c>
      <c r="AR836">
        <v>-1.2395</v>
      </c>
      <c r="AS836">
        <v>-1.2411000000000001</v>
      </c>
      <c r="AT836">
        <v>-1.2343</v>
      </c>
      <c r="AU836">
        <v>-1.2193000000000001</v>
      </c>
      <c r="AV836">
        <v>-1.1963999999999999</v>
      </c>
      <c r="AW836">
        <v>-1.19</v>
      </c>
      <c r="AX836">
        <v>-1.1517999999999999</v>
      </c>
      <c r="AY836">
        <v>-1.1071</v>
      </c>
      <c r="AZ836">
        <v>-1.0824</v>
      </c>
      <c r="BA836">
        <v>-1.0427</v>
      </c>
      <c r="BB836">
        <v>-1.0024999999999999</v>
      </c>
      <c r="BC836">
        <v>-0.95613999999999999</v>
      </c>
      <c r="BD836">
        <v>-0.91476000000000002</v>
      </c>
      <c r="BE836">
        <v>-0.85641</v>
      </c>
      <c r="BF836">
        <v>-0.80059999999999998</v>
      </c>
      <c r="BG836">
        <v>-0.73346999999999996</v>
      </c>
      <c r="BH836">
        <v>-0.66949999999999998</v>
      </c>
      <c r="BI836">
        <v>-0.60136000000000001</v>
      </c>
      <c r="BJ836">
        <v>-0.54149000000000003</v>
      </c>
      <c r="BK836">
        <v>-0.47706999999999999</v>
      </c>
      <c r="BL836">
        <v>-0.39395000000000002</v>
      </c>
      <c r="BM836">
        <v>-0.31231999999999999</v>
      </c>
      <c r="BN836">
        <v>-0.23064000000000001</v>
      </c>
      <c r="BO836">
        <v>-0.14149999999999999</v>
      </c>
      <c r="BP836">
        <v>-5.0966999999999998E-2</v>
      </c>
      <c r="BQ836">
        <v>4.0804E-2</v>
      </c>
      <c r="BR836">
        <v>0.13214999999999999</v>
      </c>
      <c r="BS836">
        <v>0.23233999999999999</v>
      </c>
      <c r="BT836">
        <v>0.33276</v>
      </c>
      <c r="BU836">
        <v>0.43337999999999999</v>
      </c>
      <c r="BV836">
        <v>0.53419000000000005</v>
      </c>
      <c r="BW836">
        <v>0.64004000000000005</v>
      </c>
      <c r="BX836">
        <v>0.74158000000000002</v>
      </c>
      <c r="BY836">
        <v>0.84267000000000003</v>
      </c>
      <c r="BZ836">
        <v>0.94391000000000003</v>
      </c>
      <c r="CA836">
        <v>1.0452999999999999</v>
      </c>
      <c r="CB836">
        <v>1.1466000000000001</v>
      </c>
      <c r="CC836">
        <v>1.2435</v>
      </c>
      <c r="CD836">
        <v>1.3368</v>
      </c>
      <c r="CE836">
        <v>1.4312</v>
      </c>
      <c r="CF836">
        <v>1.5233000000000001</v>
      </c>
      <c r="CG836">
        <v>1.5861000000000001</v>
      </c>
      <c r="CH836">
        <v>1.625</v>
      </c>
      <c r="CI836">
        <v>1.6194999999999999</v>
      </c>
      <c r="CJ836">
        <v>1.6166</v>
      </c>
      <c r="CK836">
        <v>1.6163000000000001</v>
      </c>
      <c r="CL836">
        <v>1.6185</v>
      </c>
      <c r="CM836">
        <v>1.5979000000000001</v>
      </c>
      <c r="CN836">
        <v>1.597</v>
      </c>
      <c r="CO836">
        <v>1.5303</v>
      </c>
      <c r="CP836">
        <v>1.4570000000000001</v>
      </c>
      <c r="CQ836">
        <v>1.3632</v>
      </c>
      <c r="CR836">
        <v>1.2654000000000001</v>
      </c>
      <c r="CS836">
        <v>1.1701999999999999</v>
      </c>
      <c r="CT836">
        <v>1.0712999999999999</v>
      </c>
      <c r="CU836">
        <v>0.96987999999999996</v>
      </c>
      <c r="CV836">
        <v>0.86860999999999999</v>
      </c>
      <c r="CW836">
        <v>0.76748000000000005</v>
      </c>
      <c r="CX836">
        <v>0.66649000000000003</v>
      </c>
      <c r="CY836">
        <v>0.56564999999999999</v>
      </c>
      <c r="CZ836">
        <v>0.46292</v>
      </c>
      <c r="DA836">
        <v>0.36453000000000002</v>
      </c>
      <c r="DB836">
        <v>0.26427</v>
      </c>
      <c r="DC836">
        <v>0.16425000000000001</v>
      </c>
      <c r="DD836">
        <v>6.9638000000000005E-2</v>
      </c>
      <c r="DE836">
        <v>-2.2048999999999999E-2</v>
      </c>
      <c r="DF836">
        <v>-0.11885</v>
      </c>
      <c r="DG836">
        <v>-0.21695</v>
      </c>
      <c r="DH836">
        <v>-0.29830000000000001</v>
      </c>
      <c r="DI836">
        <v>-0.38479000000000002</v>
      </c>
      <c r="DJ836">
        <v>-0.46938999999999997</v>
      </c>
      <c r="DK836">
        <v>-0.56208000000000002</v>
      </c>
      <c r="DL836">
        <v>-0.64315999999999995</v>
      </c>
      <c r="DM836">
        <v>-0.70914999999999995</v>
      </c>
      <c r="DN836">
        <v>-0.78332000000000002</v>
      </c>
      <c r="DO836">
        <v>-0.85424999999999995</v>
      </c>
      <c r="DP836">
        <v>-0.92052</v>
      </c>
      <c r="DQ836">
        <v>-0.98385999999999996</v>
      </c>
      <c r="DR836">
        <v>-1.0233000000000001</v>
      </c>
      <c r="DS836">
        <v>-1.0764</v>
      </c>
      <c r="DT836">
        <v>-1.1402000000000001</v>
      </c>
      <c r="DU836">
        <v>-1.1808000000000001</v>
      </c>
      <c r="DV836">
        <v>-1.2183999999999999</v>
      </c>
      <c r="DW836">
        <v>-1.2329000000000001</v>
      </c>
      <c r="DX836">
        <v>-1.2698</v>
      </c>
      <c r="DY836">
        <v>-1.2868999999999999</v>
      </c>
      <c r="DZ836">
        <v>-1.3138000000000001</v>
      </c>
      <c r="EA836">
        <v>-1.3323</v>
      </c>
      <c r="EB836">
        <v>-1.3326</v>
      </c>
      <c r="EC836">
        <v>-1.3177000000000001</v>
      </c>
      <c r="ED836">
        <v>-1.3116000000000001</v>
      </c>
      <c r="EE836">
        <v>-1.2967</v>
      </c>
      <c r="EF836">
        <v>-1.2734000000000001</v>
      </c>
      <c r="EG836">
        <v>-1.2422</v>
      </c>
      <c r="EH836">
        <v>-1.2035</v>
      </c>
      <c r="EI836">
        <v>-1.1579999999999999</v>
      </c>
      <c r="EJ836">
        <v>-1.1281000000000001</v>
      </c>
      <c r="EK836">
        <v>-1.0908</v>
      </c>
      <c r="EL836">
        <v>-1.0271999999999999</v>
      </c>
      <c r="EM836">
        <v>-0.98965000000000003</v>
      </c>
      <c r="EN836">
        <v>-0.93464000000000003</v>
      </c>
      <c r="EO836">
        <v>-0.86334999999999995</v>
      </c>
      <c r="EP836">
        <v>-0.79898999999999998</v>
      </c>
      <c r="EQ836">
        <v>-0.74119999999999997</v>
      </c>
      <c r="ER836">
        <v>-0.66890000000000005</v>
      </c>
      <c r="ES836">
        <v>-0.59340000000000004</v>
      </c>
      <c r="ET836">
        <v>-0.51731000000000005</v>
      </c>
      <c r="EU836">
        <v>-0.43602999999999997</v>
      </c>
      <c r="EV836">
        <v>-0.35256999999999999</v>
      </c>
      <c r="EW836">
        <v>-0.27554000000000001</v>
      </c>
      <c r="EX836">
        <v>-0.18806999999999999</v>
      </c>
      <c r="EY836">
        <v>-9.1343999999999995E-2</v>
      </c>
      <c r="EZ836">
        <v>-1.284E-3</v>
      </c>
      <c r="FA836">
        <v>9.0012999999999996E-2</v>
      </c>
      <c r="FB836">
        <v>0.18929000000000001</v>
      </c>
      <c r="FC836">
        <v>0.28886000000000001</v>
      </c>
      <c r="FD836">
        <v>0.38823999999999997</v>
      </c>
      <c r="FE836">
        <v>0.48258000000000001</v>
      </c>
      <c r="FF836">
        <v>0.58306999999999998</v>
      </c>
      <c r="FG836">
        <v>0.68459000000000003</v>
      </c>
      <c r="FH836">
        <v>0.79018999999999995</v>
      </c>
      <c r="FI836">
        <v>0.89102000000000003</v>
      </c>
      <c r="FJ836">
        <v>0.99080999999999997</v>
      </c>
      <c r="FK836">
        <v>1.0879000000000001</v>
      </c>
      <c r="FL836">
        <v>1.1893</v>
      </c>
      <c r="FM836">
        <v>1.2847</v>
      </c>
      <c r="FN836">
        <v>1.3777999999999999</v>
      </c>
      <c r="FO836">
        <v>1.4672000000000001</v>
      </c>
      <c r="FP836">
        <v>1.5136000000000001</v>
      </c>
      <c r="FQ836">
        <v>1.5405</v>
      </c>
      <c r="FR836">
        <v>1.5842000000000001</v>
      </c>
      <c r="FS836">
        <v>1.6051</v>
      </c>
      <c r="FT836">
        <v>1.6164000000000001</v>
      </c>
      <c r="FU836">
        <v>30</v>
      </c>
    </row>
    <row r="837" spans="1:177" x14ac:dyDescent="0.25">
      <c r="A837">
        <v>1.5895999999999999</v>
      </c>
      <c r="B837">
        <v>1.5880000000000001</v>
      </c>
      <c r="C837">
        <v>1.6017999999999999</v>
      </c>
      <c r="D837">
        <v>1.6439999999999999</v>
      </c>
      <c r="E837">
        <v>1.6314</v>
      </c>
      <c r="F837">
        <v>1.5689</v>
      </c>
      <c r="G837">
        <v>1.5112000000000001</v>
      </c>
      <c r="H837">
        <v>1.4579</v>
      </c>
      <c r="I837">
        <v>1.3637999999999999</v>
      </c>
      <c r="J837">
        <v>1.3191999999999999</v>
      </c>
      <c r="K837">
        <v>1.2248000000000001</v>
      </c>
      <c r="L837">
        <v>1.1066</v>
      </c>
      <c r="M837">
        <v>0.98160000000000003</v>
      </c>
      <c r="N837">
        <v>0.90414000000000005</v>
      </c>
      <c r="O837">
        <v>0.78442000000000001</v>
      </c>
      <c r="P837">
        <v>0.66771000000000003</v>
      </c>
      <c r="Q837">
        <v>0.55418000000000001</v>
      </c>
      <c r="R837">
        <v>0.44442999999999999</v>
      </c>
      <c r="S837">
        <v>0.33423000000000003</v>
      </c>
      <c r="T837">
        <v>0.24833</v>
      </c>
      <c r="U837">
        <v>0.12406</v>
      </c>
      <c r="V837">
        <v>1.3494000000000001E-2</v>
      </c>
      <c r="W837">
        <v>-7.9475000000000004E-2</v>
      </c>
      <c r="X837">
        <v>-0.16752</v>
      </c>
      <c r="Y837">
        <v>-0.25030000000000002</v>
      </c>
      <c r="Z837">
        <v>-0.34293000000000001</v>
      </c>
      <c r="AA837">
        <v>-0.43348999999999999</v>
      </c>
      <c r="AB837">
        <v>-0.52597000000000005</v>
      </c>
      <c r="AC837">
        <v>-0.61933000000000005</v>
      </c>
      <c r="AD837">
        <v>-0.67552999999999996</v>
      </c>
      <c r="AE837">
        <v>-0.75736999999999999</v>
      </c>
      <c r="AF837">
        <v>-0.80874000000000001</v>
      </c>
      <c r="AG837">
        <v>-0.84469000000000005</v>
      </c>
      <c r="AH837">
        <v>-0.90835999999999995</v>
      </c>
      <c r="AI837">
        <v>-0.93505000000000005</v>
      </c>
      <c r="AJ837">
        <v>-0.98304999999999998</v>
      </c>
      <c r="AK837">
        <v>-1.0461</v>
      </c>
      <c r="AL837">
        <v>-1.0704</v>
      </c>
      <c r="AM837">
        <v>-1.1028</v>
      </c>
      <c r="AN837">
        <v>-1.1394</v>
      </c>
      <c r="AO837">
        <v>-1.1463000000000001</v>
      </c>
      <c r="AP837">
        <v>-1.1788000000000001</v>
      </c>
      <c r="AQ837">
        <v>-1.2104999999999999</v>
      </c>
      <c r="AR837">
        <v>-1.2000999999999999</v>
      </c>
      <c r="AS837">
        <v>-1.2037</v>
      </c>
      <c r="AT837">
        <v>-1.2126999999999999</v>
      </c>
      <c r="AU837">
        <v>-1.2134</v>
      </c>
      <c r="AV837">
        <v>-1.2069000000000001</v>
      </c>
      <c r="AW837">
        <v>-1.1926000000000001</v>
      </c>
      <c r="AX837">
        <v>-1.1707000000000001</v>
      </c>
      <c r="AY837">
        <v>-1.1880999999999999</v>
      </c>
      <c r="AZ837">
        <v>-1.1511</v>
      </c>
      <c r="BA837">
        <v>-1.1573</v>
      </c>
      <c r="BB837">
        <v>-1.1177999999999999</v>
      </c>
      <c r="BC837">
        <v>-1.1054999999999999</v>
      </c>
      <c r="BD837">
        <v>-1.0427</v>
      </c>
      <c r="BE837">
        <v>-0.97387000000000001</v>
      </c>
      <c r="BF837">
        <v>-0.94035999999999997</v>
      </c>
      <c r="BG837">
        <v>-0.90193000000000001</v>
      </c>
      <c r="BH837">
        <v>-0.85187000000000002</v>
      </c>
      <c r="BI837">
        <v>-0.79732000000000003</v>
      </c>
      <c r="BJ837">
        <v>-0.73341000000000001</v>
      </c>
      <c r="BK837">
        <v>-0.66912000000000005</v>
      </c>
      <c r="BL837">
        <v>-0.59623999999999999</v>
      </c>
      <c r="BM837">
        <v>-0.51070000000000004</v>
      </c>
      <c r="BN837">
        <v>-0.41559000000000001</v>
      </c>
      <c r="BO837">
        <v>-0.34594999999999998</v>
      </c>
      <c r="BP837">
        <v>-0.24284</v>
      </c>
      <c r="BQ837">
        <v>-0.16319</v>
      </c>
      <c r="BR837">
        <v>-7.8075000000000006E-2</v>
      </c>
      <c r="BS837">
        <v>1.2479000000000001E-2</v>
      </c>
      <c r="BT837">
        <v>0.10198</v>
      </c>
      <c r="BU837">
        <v>0.14910000000000001</v>
      </c>
      <c r="BV837">
        <v>0.2485</v>
      </c>
      <c r="BW837">
        <v>0.35711999999999999</v>
      </c>
      <c r="BX837">
        <v>0.46981000000000001</v>
      </c>
      <c r="BY837">
        <v>0.58577999999999997</v>
      </c>
      <c r="BZ837">
        <v>0.70499000000000001</v>
      </c>
      <c r="CA837">
        <v>0.82062000000000002</v>
      </c>
      <c r="CB837">
        <v>0.93922000000000005</v>
      </c>
      <c r="CC837">
        <v>1.0595000000000001</v>
      </c>
      <c r="CD837">
        <v>1.1847000000000001</v>
      </c>
      <c r="CE837">
        <v>1.3041</v>
      </c>
      <c r="CF837">
        <v>1.4016999999999999</v>
      </c>
      <c r="CG837">
        <v>1.5029999999999999</v>
      </c>
      <c r="CH837">
        <v>1.5620000000000001</v>
      </c>
      <c r="CI837">
        <v>1.6255999999999999</v>
      </c>
      <c r="CJ837">
        <v>1.6456999999999999</v>
      </c>
      <c r="CK837">
        <v>1.6841999999999999</v>
      </c>
      <c r="CL837">
        <v>1.6831</v>
      </c>
      <c r="CM837">
        <v>1.6857</v>
      </c>
      <c r="CN837">
        <v>1.6926000000000001</v>
      </c>
      <c r="CO837">
        <v>1.6942999999999999</v>
      </c>
      <c r="CP837">
        <v>1.6706000000000001</v>
      </c>
      <c r="CQ837">
        <v>1.6422000000000001</v>
      </c>
      <c r="CR837">
        <v>1.6129</v>
      </c>
      <c r="CS837">
        <v>1.4885999999999999</v>
      </c>
      <c r="CT837">
        <v>1.3697999999999999</v>
      </c>
      <c r="CU837">
        <v>1.2568999999999999</v>
      </c>
      <c r="CV837">
        <v>1.1372</v>
      </c>
      <c r="CW837">
        <v>1.0209999999999999</v>
      </c>
      <c r="CX837">
        <v>0.91249999999999998</v>
      </c>
      <c r="CY837">
        <v>0.77793000000000001</v>
      </c>
      <c r="CZ837">
        <v>0.66203999999999996</v>
      </c>
      <c r="DA837">
        <v>0.54976000000000003</v>
      </c>
      <c r="DB837">
        <v>0.42102000000000001</v>
      </c>
      <c r="DC837">
        <v>0.31473000000000001</v>
      </c>
      <c r="DD837">
        <v>0.23418</v>
      </c>
      <c r="DE837">
        <v>0.15609999999999999</v>
      </c>
      <c r="DF837">
        <v>6.2231000000000002E-2</v>
      </c>
      <c r="DG837">
        <v>-2.6769999999999999E-2</v>
      </c>
      <c r="DH837">
        <v>-0.11088000000000001</v>
      </c>
      <c r="DI837">
        <v>-0.18898999999999999</v>
      </c>
      <c r="DJ837">
        <v>-0.26157999999999998</v>
      </c>
      <c r="DK837">
        <v>-0.32806000000000002</v>
      </c>
      <c r="DL837">
        <v>-0.38782</v>
      </c>
      <c r="DM837">
        <v>-0.47937000000000002</v>
      </c>
      <c r="DN837">
        <v>-0.58442000000000005</v>
      </c>
      <c r="DO837">
        <v>-0.63668999999999998</v>
      </c>
      <c r="DP837">
        <v>-0.70906000000000002</v>
      </c>
      <c r="DQ837">
        <v>-0.76175999999999999</v>
      </c>
      <c r="DR837">
        <v>-0.83926000000000001</v>
      </c>
      <c r="DS837">
        <v>-0.88846999999999998</v>
      </c>
      <c r="DT837">
        <v>-0.92157999999999995</v>
      </c>
      <c r="DU837">
        <v>-0.98704000000000003</v>
      </c>
      <c r="DV837">
        <v>-1.0095000000000001</v>
      </c>
      <c r="DW837">
        <v>-1.0654999999999999</v>
      </c>
      <c r="DX837">
        <v>-1.1152</v>
      </c>
      <c r="DY837">
        <v>-1.1116999999999999</v>
      </c>
      <c r="DZ837">
        <v>-1.147</v>
      </c>
      <c r="EA837">
        <v>-1.175</v>
      </c>
      <c r="EB837">
        <v>-1.1482000000000001</v>
      </c>
      <c r="EC837">
        <v>-1.1607000000000001</v>
      </c>
      <c r="ED837">
        <v>-1.2130000000000001</v>
      </c>
      <c r="EE837">
        <v>-1.2130000000000001</v>
      </c>
      <c r="EF837">
        <v>-1.2056</v>
      </c>
      <c r="EG837">
        <v>-1.1901999999999999</v>
      </c>
      <c r="EH837">
        <v>-1.1676</v>
      </c>
      <c r="EI837">
        <v>-1.1375</v>
      </c>
      <c r="EJ837">
        <v>-1.1053999999999999</v>
      </c>
      <c r="EK837">
        <v>-1.1160000000000001</v>
      </c>
      <c r="EL837">
        <v>-1.0664</v>
      </c>
      <c r="EM837">
        <v>-1.0544</v>
      </c>
      <c r="EN837">
        <v>-1.0298</v>
      </c>
      <c r="EO837">
        <v>-0.98611000000000004</v>
      </c>
      <c r="EP837">
        <v>-0.97143000000000002</v>
      </c>
      <c r="EQ837">
        <v>-0.91896999999999995</v>
      </c>
      <c r="ER837">
        <v>-0.84058999999999995</v>
      </c>
      <c r="ES837">
        <v>-0.78554999999999997</v>
      </c>
      <c r="ET837">
        <v>-0.70992999999999995</v>
      </c>
      <c r="EU837">
        <v>-0.6643</v>
      </c>
      <c r="EV837">
        <v>-0.61121999999999999</v>
      </c>
      <c r="EW837">
        <v>-0.51895000000000002</v>
      </c>
      <c r="EX837">
        <v>-0.45349</v>
      </c>
      <c r="EY837">
        <v>-0.38124000000000002</v>
      </c>
      <c r="EZ837">
        <v>-0.30297000000000002</v>
      </c>
      <c r="FA837">
        <v>-0.21915999999999999</v>
      </c>
      <c r="FB837">
        <v>-0.12950999999999999</v>
      </c>
      <c r="FC837">
        <v>-3.5066E-2</v>
      </c>
      <c r="FD837">
        <v>6.4173999999999995E-2</v>
      </c>
      <c r="FE837">
        <v>0.16796</v>
      </c>
      <c r="FF837">
        <v>0.27566000000000002</v>
      </c>
      <c r="FG837">
        <v>0.38744000000000001</v>
      </c>
      <c r="FH837">
        <v>0.50270000000000004</v>
      </c>
      <c r="FI837">
        <v>0.6361</v>
      </c>
      <c r="FJ837">
        <v>0.75768000000000002</v>
      </c>
      <c r="FK837">
        <v>0.87863999999999998</v>
      </c>
      <c r="FL837">
        <v>0.99470000000000003</v>
      </c>
      <c r="FM837">
        <v>1.1086</v>
      </c>
      <c r="FN837">
        <v>1.2235</v>
      </c>
      <c r="FO837">
        <v>1.2766999999999999</v>
      </c>
      <c r="FP837">
        <v>1.3776999999999999</v>
      </c>
      <c r="FQ837">
        <v>1.4336</v>
      </c>
      <c r="FR837">
        <v>1.4689000000000001</v>
      </c>
      <c r="FS837">
        <v>1.5121</v>
      </c>
      <c r="FT837">
        <v>1.5456000000000001</v>
      </c>
      <c r="FU837">
        <v>19</v>
      </c>
    </row>
    <row r="838" spans="1:177" x14ac:dyDescent="0.25">
      <c r="A838">
        <v>1.6964999999999999</v>
      </c>
      <c r="B838">
        <v>1.6653</v>
      </c>
      <c r="C838">
        <v>1.5902000000000001</v>
      </c>
      <c r="D838">
        <v>1.5076000000000001</v>
      </c>
      <c r="E838">
        <v>1.4244000000000001</v>
      </c>
      <c r="F838">
        <v>1.3409</v>
      </c>
      <c r="G838">
        <v>1.2578</v>
      </c>
      <c r="H838">
        <v>1.1748000000000001</v>
      </c>
      <c r="I838">
        <v>1.0919000000000001</v>
      </c>
      <c r="J838">
        <v>1.0091000000000001</v>
      </c>
      <c r="K838">
        <v>0.92630999999999997</v>
      </c>
      <c r="L838">
        <v>0.84360000000000002</v>
      </c>
      <c r="M838">
        <v>0.76024999999999998</v>
      </c>
      <c r="N838">
        <v>0.67773000000000005</v>
      </c>
      <c r="O838">
        <v>0.59531999999999996</v>
      </c>
      <c r="P838">
        <v>0.51304000000000005</v>
      </c>
      <c r="Q838">
        <v>0.42982999999999999</v>
      </c>
      <c r="R838">
        <v>0.34776000000000001</v>
      </c>
      <c r="S838">
        <v>0.26467000000000002</v>
      </c>
      <c r="T838">
        <v>0.18287</v>
      </c>
      <c r="U838">
        <v>0.11097</v>
      </c>
      <c r="V838">
        <v>2.8143000000000001E-2</v>
      </c>
      <c r="W838">
        <v>-5.4607000000000003E-2</v>
      </c>
      <c r="X838">
        <v>-0.13569999999999999</v>
      </c>
      <c r="Y838">
        <v>-0.21648000000000001</v>
      </c>
      <c r="Z838">
        <v>-0.2969</v>
      </c>
      <c r="AA838">
        <v>-0.37891999999999998</v>
      </c>
      <c r="AB838">
        <v>-0.44906000000000001</v>
      </c>
      <c r="AC838">
        <v>-0.53056000000000003</v>
      </c>
      <c r="AD838">
        <v>-0.60933000000000004</v>
      </c>
      <c r="AE838">
        <v>-0.69005000000000005</v>
      </c>
      <c r="AF838">
        <v>-0.76742999999999995</v>
      </c>
      <c r="AG838">
        <v>-0.84694999999999998</v>
      </c>
      <c r="AH838">
        <v>-0.92576999999999998</v>
      </c>
      <c r="AI838">
        <v>-0.99992000000000003</v>
      </c>
      <c r="AJ838">
        <v>-1.0763</v>
      </c>
      <c r="AK838">
        <v>-1.1511</v>
      </c>
      <c r="AL838">
        <v>-1.2238</v>
      </c>
      <c r="AM838">
        <v>-1.2926</v>
      </c>
      <c r="AN838">
        <v>-1.3526</v>
      </c>
      <c r="AO838">
        <v>-1.4116</v>
      </c>
      <c r="AP838">
        <v>-1.4621</v>
      </c>
      <c r="AQ838">
        <v>-1.5005999999999999</v>
      </c>
      <c r="AR838">
        <v>-1.5137</v>
      </c>
      <c r="AS838">
        <v>-1.5176000000000001</v>
      </c>
      <c r="AT838">
        <v>-1.5025999999999999</v>
      </c>
      <c r="AU838">
        <v>-1.4706999999999999</v>
      </c>
      <c r="AV838">
        <v>-1.4255</v>
      </c>
      <c r="AW838">
        <v>-1.3716999999999999</v>
      </c>
      <c r="AX838">
        <v>-1.3086</v>
      </c>
      <c r="AY838">
        <v>-1.2436</v>
      </c>
      <c r="AZ838">
        <v>-1.1760999999999999</v>
      </c>
      <c r="BA838">
        <v>-1.1025</v>
      </c>
      <c r="BB838">
        <v>-1.0270999999999999</v>
      </c>
      <c r="BC838">
        <v>-0.95028999999999997</v>
      </c>
      <c r="BD838">
        <v>-0.87238000000000004</v>
      </c>
      <c r="BE838">
        <v>-0.79668000000000005</v>
      </c>
      <c r="BF838">
        <v>-0.71709999999999996</v>
      </c>
      <c r="BG838">
        <v>-0.63690999999999998</v>
      </c>
      <c r="BH838">
        <v>-0.55628999999999995</v>
      </c>
      <c r="BI838">
        <v>-0.47532000000000002</v>
      </c>
      <c r="BJ838">
        <v>-0.39405000000000001</v>
      </c>
      <c r="BK838">
        <v>-0.31464999999999999</v>
      </c>
      <c r="BL838">
        <v>-0.23280999999999999</v>
      </c>
      <c r="BM838">
        <v>-0.15079999999999999</v>
      </c>
      <c r="BN838">
        <v>-7.4099999999999999E-2</v>
      </c>
      <c r="BO838">
        <v>2.3050000000000002E-3</v>
      </c>
      <c r="BP838">
        <v>8.3183999999999994E-2</v>
      </c>
      <c r="BQ838">
        <v>0.16581000000000001</v>
      </c>
      <c r="BR838">
        <v>0.24787999999999999</v>
      </c>
      <c r="BS838">
        <v>0.32993</v>
      </c>
      <c r="BT838">
        <v>0.41155000000000003</v>
      </c>
      <c r="BU838">
        <v>0.49335000000000001</v>
      </c>
      <c r="BV838">
        <v>0.57474999999999998</v>
      </c>
      <c r="BW838">
        <v>0.65742</v>
      </c>
      <c r="BX838">
        <v>0.73967000000000005</v>
      </c>
      <c r="BY838">
        <v>0.82203000000000004</v>
      </c>
      <c r="BZ838">
        <v>0.89475000000000005</v>
      </c>
      <c r="CA838">
        <v>0.97667000000000004</v>
      </c>
      <c r="CB838">
        <v>1.0599000000000001</v>
      </c>
      <c r="CC838">
        <v>1.133</v>
      </c>
      <c r="CD838">
        <v>1.2158</v>
      </c>
      <c r="CE838">
        <v>1.2888999999999999</v>
      </c>
      <c r="CF838">
        <v>1.3724000000000001</v>
      </c>
      <c r="CG838">
        <v>1.4554</v>
      </c>
      <c r="CH838">
        <v>1.5385</v>
      </c>
      <c r="CI838">
        <v>1.6204000000000001</v>
      </c>
      <c r="CJ838">
        <v>1.6777</v>
      </c>
      <c r="CK838">
        <v>1.6769000000000001</v>
      </c>
      <c r="CL838">
        <v>1.6505000000000001</v>
      </c>
      <c r="CM838">
        <v>1.5701000000000001</v>
      </c>
      <c r="CN838">
        <v>1.4873000000000001</v>
      </c>
      <c r="CO838">
        <v>1.4041999999999999</v>
      </c>
      <c r="CP838">
        <v>1.3210999999999999</v>
      </c>
      <c r="CQ838">
        <v>1.248</v>
      </c>
      <c r="CR838">
        <v>1.165</v>
      </c>
      <c r="CS838">
        <v>1.0891</v>
      </c>
      <c r="CT838">
        <v>1.0098</v>
      </c>
      <c r="CU838">
        <v>0.92715999999999998</v>
      </c>
      <c r="CV838">
        <v>0.84418000000000004</v>
      </c>
      <c r="CW838">
        <v>0.76215999999999995</v>
      </c>
      <c r="CX838">
        <v>0.67888000000000004</v>
      </c>
      <c r="CY838">
        <v>0.59762999999999999</v>
      </c>
      <c r="CZ838">
        <v>0.51507000000000003</v>
      </c>
      <c r="DA838">
        <v>0.43247999999999998</v>
      </c>
      <c r="DB838">
        <v>0.35066999999999998</v>
      </c>
      <c r="DC838">
        <v>0.26902999999999999</v>
      </c>
      <c r="DD838">
        <v>0.18761</v>
      </c>
      <c r="DE838">
        <v>0.10489999999999999</v>
      </c>
      <c r="DF838">
        <v>2.3857E-2</v>
      </c>
      <c r="DG838">
        <v>-5.6895000000000001E-2</v>
      </c>
      <c r="DH838">
        <v>-0.13916000000000001</v>
      </c>
      <c r="DI838">
        <v>-0.21945000000000001</v>
      </c>
      <c r="DJ838">
        <v>-0.30123</v>
      </c>
      <c r="DK838">
        <v>-0.38068999999999997</v>
      </c>
      <c r="DL838">
        <v>-0.46200000000000002</v>
      </c>
      <c r="DM838">
        <v>-0.54047999999999996</v>
      </c>
      <c r="DN838">
        <v>-0.62099000000000004</v>
      </c>
      <c r="DO838">
        <v>-0.70106999999999997</v>
      </c>
      <c r="DP838">
        <v>-0.77744000000000002</v>
      </c>
      <c r="DQ838">
        <v>-0.85607999999999995</v>
      </c>
      <c r="DR838">
        <v>-0.93386000000000002</v>
      </c>
      <c r="DS838">
        <v>-1.0105999999999999</v>
      </c>
      <c r="DT838">
        <v>-1.0859000000000001</v>
      </c>
      <c r="DU838">
        <v>-1.1543000000000001</v>
      </c>
      <c r="DV838">
        <v>-1.2221</v>
      </c>
      <c r="DW838">
        <v>-1.2841</v>
      </c>
      <c r="DX838">
        <v>-1.3404</v>
      </c>
      <c r="DY838">
        <v>-1.3971</v>
      </c>
      <c r="DZ838">
        <v>-1.4457</v>
      </c>
      <c r="EA838">
        <v>-1.4825999999999999</v>
      </c>
      <c r="EB838">
        <v>-1.5042</v>
      </c>
      <c r="EC838">
        <v>-1.5077</v>
      </c>
      <c r="ED838">
        <v>-1.5023</v>
      </c>
      <c r="EE838">
        <v>-1.4703999999999999</v>
      </c>
      <c r="EF838">
        <v>-1.4251</v>
      </c>
      <c r="EG838">
        <v>-1.3701000000000001</v>
      </c>
      <c r="EH838">
        <v>-1.3103</v>
      </c>
      <c r="EI838">
        <v>-1.2465999999999999</v>
      </c>
      <c r="EJ838">
        <v>-1.1755</v>
      </c>
      <c r="EK838">
        <v>-1.1019000000000001</v>
      </c>
      <c r="EL838">
        <v>-1.0265</v>
      </c>
      <c r="EM838">
        <v>-0.95326999999999995</v>
      </c>
      <c r="EN838">
        <v>-0.87258000000000002</v>
      </c>
      <c r="EO838">
        <v>-0.79613999999999996</v>
      </c>
      <c r="EP838">
        <v>-0.71647000000000005</v>
      </c>
      <c r="EQ838">
        <v>-0.63895000000000002</v>
      </c>
      <c r="ER838">
        <v>-0.55815999999999999</v>
      </c>
      <c r="ES838">
        <v>-0.48255999999999999</v>
      </c>
      <c r="ET838">
        <v>-0.40738000000000002</v>
      </c>
      <c r="EU838">
        <v>-0.32766000000000001</v>
      </c>
      <c r="EV838">
        <v>-0.24564</v>
      </c>
      <c r="EW838">
        <v>-0.1646</v>
      </c>
      <c r="EX838">
        <v>-8.2824999999999996E-2</v>
      </c>
      <c r="EY838">
        <v>-3.1599999999999998E-4</v>
      </c>
      <c r="EZ838">
        <v>8.0796999999999994E-2</v>
      </c>
      <c r="FA838">
        <v>0.16355</v>
      </c>
      <c r="FB838">
        <v>0.24637000000000001</v>
      </c>
      <c r="FC838">
        <v>0.32926</v>
      </c>
      <c r="FD838">
        <v>0.41095999999999999</v>
      </c>
      <c r="FE838">
        <v>0.49284</v>
      </c>
      <c r="FF838">
        <v>0.57487999999999995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0.90517000000000003</v>
      </c>
      <c r="FK838">
        <v>0.98823000000000005</v>
      </c>
      <c r="FL838">
        <v>1.0704</v>
      </c>
      <c r="FM838">
        <v>1.1532</v>
      </c>
      <c r="FN838">
        <v>1.236</v>
      </c>
      <c r="FO838">
        <v>1.3191999999999999</v>
      </c>
      <c r="FP838">
        <v>1.4025000000000001</v>
      </c>
      <c r="FQ838">
        <v>1.486</v>
      </c>
      <c r="FR838">
        <v>1.5689</v>
      </c>
      <c r="FS838">
        <v>1.651</v>
      </c>
      <c r="FT838">
        <v>1.6873</v>
      </c>
      <c r="FU838">
        <v>34</v>
      </c>
    </row>
    <row r="839" spans="1:177" x14ac:dyDescent="0.25">
      <c r="A839">
        <v>1.7114</v>
      </c>
      <c r="B839">
        <v>1.7092000000000001</v>
      </c>
      <c r="C839">
        <v>1.6476999999999999</v>
      </c>
      <c r="D839">
        <v>1.5646</v>
      </c>
      <c r="E839">
        <v>1.4818</v>
      </c>
      <c r="F839">
        <v>1.3991</v>
      </c>
      <c r="G839">
        <v>1.3169999999999999</v>
      </c>
      <c r="H839">
        <v>1.2353000000000001</v>
      </c>
      <c r="I839">
        <v>1.1535</v>
      </c>
      <c r="J839">
        <v>1.0717000000000001</v>
      </c>
      <c r="K839">
        <v>0.99</v>
      </c>
      <c r="L839">
        <v>0.90969</v>
      </c>
      <c r="M839">
        <v>0.82787999999999995</v>
      </c>
      <c r="N839">
        <v>0.74550000000000005</v>
      </c>
      <c r="O839">
        <v>0.66342999999999996</v>
      </c>
      <c r="P839">
        <v>0.58218999999999999</v>
      </c>
      <c r="Q839">
        <v>0.50068000000000001</v>
      </c>
      <c r="R839">
        <v>0.41927999999999999</v>
      </c>
      <c r="S839">
        <v>0.33799000000000001</v>
      </c>
      <c r="T839">
        <v>0.25591999999999998</v>
      </c>
      <c r="U839">
        <v>0.17485999999999999</v>
      </c>
      <c r="V839">
        <v>9.3961000000000003E-2</v>
      </c>
      <c r="W839">
        <v>1.213E-2</v>
      </c>
      <c r="X839">
        <v>-6.8457000000000004E-2</v>
      </c>
      <c r="Y839">
        <v>-0.15007000000000001</v>
      </c>
      <c r="Z839">
        <v>-0.23025000000000001</v>
      </c>
      <c r="AA839">
        <v>-0.31028</v>
      </c>
      <c r="AB839">
        <v>-0.39200000000000002</v>
      </c>
      <c r="AC839">
        <v>-0.47212999999999999</v>
      </c>
      <c r="AD839">
        <v>-0.55281000000000002</v>
      </c>
      <c r="AE839">
        <v>-0.63322999999999996</v>
      </c>
      <c r="AF839">
        <v>-0.71133999999999997</v>
      </c>
      <c r="AG839">
        <v>-0.79090000000000005</v>
      </c>
      <c r="AH839">
        <v>-0.86994000000000005</v>
      </c>
      <c r="AI839">
        <v>-0.94579000000000002</v>
      </c>
      <c r="AJ839">
        <v>-1.0230999999999999</v>
      </c>
      <c r="AK839">
        <v>-1.0992999999999999</v>
      </c>
      <c r="AL839">
        <v>-1.1706000000000001</v>
      </c>
      <c r="AM839">
        <v>-1.2427999999999999</v>
      </c>
      <c r="AN839">
        <v>-1.3120000000000001</v>
      </c>
      <c r="AO839">
        <v>-1.377</v>
      </c>
      <c r="AP839">
        <v>-1.4414</v>
      </c>
      <c r="AQ839">
        <v>-1.4916</v>
      </c>
      <c r="AR839">
        <v>-1.5283</v>
      </c>
      <c r="AS839">
        <v>-1.5461</v>
      </c>
      <c r="AT839">
        <v>-1.536</v>
      </c>
      <c r="AU839">
        <v>-1.5184</v>
      </c>
      <c r="AV839">
        <v>-1.472</v>
      </c>
      <c r="AW839">
        <v>-1.4215</v>
      </c>
      <c r="AX839">
        <v>-1.3635999999999999</v>
      </c>
      <c r="AY839">
        <v>-1.3029999999999999</v>
      </c>
      <c r="AZ839">
        <v>-1.2325999999999999</v>
      </c>
      <c r="BA839">
        <v>-1.1600999999999999</v>
      </c>
      <c r="BB839">
        <v>-1.0873999999999999</v>
      </c>
      <c r="BC839">
        <v>-1.0106999999999999</v>
      </c>
      <c r="BD839">
        <v>-0.93540999999999996</v>
      </c>
      <c r="BE839">
        <v>-0.85668</v>
      </c>
      <c r="BF839">
        <v>-0.77941000000000005</v>
      </c>
      <c r="BG839">
        <v>-0.69947000000000004</v>
      </c>
      <c r="BH839">
        <v>-0.61919000000000002</v>
      </c>
      <c r="BI839">
        <v>-0.53974999999999995</v>
      </c>
      <c r="BJ839">
        <v>-0.45932000000000001</v>
      </c>
      <c r="BK839">
        <v>-0.37820999999999999</v>
      </c>
      <c r="BL839">
        <v>-0.29693000000000003</v>
      </c>
      <c r="BM839">
        <v>-0.21679999999999999</v>
      </c>
      <c r="BN839">
        <v>-0.13521</v>
      </c>
      <c r="BO839">
        <v>-5.4648000000000002E-2</v>
      </c>
      <c r="BP839">
        <v>2.7172000000000002E-2</v>
      </c>
      <c r="BQ839">
        <v>0.10145999999999999</v>
      </c>
      <c r="BR839">
        <v>0.18243999999999999</v>
      </c>
      <c r="BS839">
        <v>0.26523999999999998</v>
      </c>
      <c r="BT839">
        <v>0.33806999999999998</v>
      </c>
      <c r="BU839">
        <v>0.41941000000000001</v>
      </c>
      <c r="BV839">
        <v>0.50087000000000004</v>
      </c>
      <c r="BW839">
        <v>0.58313999999999999</v>
      </c>
      <c r="BX839">
        <v>0.66335999999999995</v>
      </c>
      <c r="BY839">
        <v>0.74521999999999999</v>
      </c>
      <c r="BZ839">
        <v>0.81889000000000001</v>
      </c>
      <c r="CA839">
        <v>0.90085000000000004</v>
      </c>
      <c r="CB839">
        <v>0.97477000000000003</v>
      </c>
      <c r="CC839">
        <v>1.0565</v>
      </c>
      <c r="CD839">
        <v>1.1382000000000001</v>
      </c>
      <c r="CE839">
        <v>1.2202999999999999</v>
      </c>
      <c r="CF839">
        <v>1.3024</v>
      </c>
      <c r="CG839">
        <v>1.3851</v>
      </c>
      <c r="CH839">
        <v>1.4686999999999999</v>
      </c>
      <c r="CI839">
        <v>1.5516000000000001</v>
      </c>
      <c r="CJ839">
        <v>1.6194999999999999</v>
      </c>
      <c r="CK839">
        <v>1.6736</v>
      </c>
      <c r="CL839">
        <v>1.6688000000000001</v>
      </c>
      <c r="CM839">
        <v>1.621</v>
      </c>
      <c r="CN839">
        <v>1.5502</v>
      </c>
      <c r="CO839">
        <v>1.4734</v>
      </c>
      <c r="CP839">
        <v>1.3908</v>
      </c>
      <c r="CQ839">
        <v>1.3082</v>
      </c>
      <c r="CR839">
        <v>1.226</v>
      </c>
      <c r="CS839">
        <v>1.1435999999999999</v>
      </c>
      <c r="CT839">
        <v>1.0615000000000001</v>
      </c>
      <c r="CU839">
        <v>0.97882000000000002</v>
      </c>
      <c r="CV839">
        <v>0.90288999999999997</v>
      </c>
      <c r="CW839">
        <v>0.82904</v>
      </c>
      <c r="CX839">
        <v>0.74761</v>
      </c>
      <c r="CY839">
        <v>0.66569999999999996</v>
      </c>
      <c r="CZ839">
        <v>0.58448</v>
      </c>
      <c r="DA839">
        <v>0.50277000000000005</v>
      </c>
      <c r="DB839">
        <v>0.4219</v>
      </c>
      <c r="DC839">
        <v>0.34057999999999999</v>
      </c>
      <c r="DD839">
        <v>0.2596</v>
      </c>
      <c r="DE839">
        <v>0.17879999999999999</v>
      </c>
      <c r="DF839">
        <v>9.7881999999999997E-2</v>
      </c>
      <c r="DG839">
        <v>1.678E-2</v>
      </c>
      <c r="DH839">
        <v>-6.4550999999999997E-2</v>
      </c>
      <c r="DI839">
        <v>-0.14513000000000001</v>
      </c>
      <c r="DJ839">
        <v>-0.22531999999999999</v>
      </c>
      <c r="DK839">
        <v>-0.30664999999999998</v>
      </c>
      <c r="DL839">
        <v>-0.38632</v>
      </c>
      <c r="DM839">
        <v>-0.46722999999999998</v>
      </c>
      <c r="DN839">
        <v>-0.54620000000000002</v>
      </c>
      <c r="DO839">
        <v>-0.62651999999999997</v>
      </c>
      <c r="DP839">
        <v>-0.70448999999999995</v>
      </c>
      <c r="DQ839">
        <v>-0.78391999999999995</v>
      </c>
      <c r="DR839">
        <v>-0.86046</v>
      </c>
      <c r="DS839">
        <v>-0.93847000000000003</v>
      </c>
      <c r="DT839">
        <v>-1.0156000000000001</v>
      </c>
      <c r="DU839">
        <v>-1.0884</v>
      </c>
      <c r="DV839">
        <v>-1.1606000000000001</v>
      </c>
      <c r="DW839">
        <v>-1.2304999999999999</v>
      </c>
      <c r="DX839">
        <v>-1.2989999999999999</v>
      </c>
      <c r="DY839">
        <v>-1.3631</v>
      </c>
      <c r="DZ839">
        <v>-1.4209000000000001</v>
      </c>
      <c r="EA839">
        <v>-1.4694</v>
      </c>
      <c r="EB839">
        <v>-1.5049999999999999</v>
      </c>
      <c r="EC839">
        <v>-1.5177</v>
      </c>
      <c r="ED839">
        <v>-1.5216000000000001</v>
      </c>
      <c r="EE839">
        <v>-1.5001</v>
      </c>
      <c r="EF839">
        <v>-1.462</v>
      </c>
      <c r="EG839">
        <v>-1.4117</v>
      </c>
      <c r="EH839">
        <v>-1.3526</v>
      </c>
      <c r="EI839">
        <v>-1.2903</v>
      </c>
      <c r="EJ839">
        <v>-1.2225999999999999</v>
      </c>
      <c r="EK839">
        <v>-1.1501999999999999</v>
      </c>
      <c r="EL839">
        <v>-1.0758000000000001</v>
      </c>
      <c r="EM839">
        <v>-1.0026999999999999</v>
      </c>
      <c r="EN839">
        <v>-0.92535999999999996</v>
      </c>
      <c r="EO839">
        <v>-0.84936999999999996</v>
      </c>
      <c r="EP839">
        <v>-0.77054999999999996</v>
      </c>
      <c r="EQ839">
        <v>-0.69103999999999999</v>
      </c>
      <c r="ER839">
        <v>-0.61299000000000003</v>
      </c>
      <c r="ES839">
        <v>-0.53342999999999996</v>
      </c>
      <c r="ET839">
        <v>-0.4536</v>
      </c>
      <c r="EU839">
        <v>-0.37302000000000002</v>
      </c>
      <c r="EV839">
        <v>-0.29293999999999998</v>
      </c>
      <c r="EW839">
        <v>-0.21290000000000001</v>
      </c>
      <c r="EX839">
        <v>-0.13136999999999999</v>
      </c>
      <c r="EY839">
        <v>-5.0888000000000003E-2</v>
      </c>
      <c r="EZ839">
        <v>2.9808999999999999E-2</v>
      </c>
      <c r="FA839">
        <v>0.11112</v>
      </c>
      <c r="FB839">
        <v>0.19176000000000001</v>
      </c>
      <c r="FC839">
        <v>0.27296999999999999</v>
      </c>
      <c r="FD839">
        <v>0.35372999999999999</v>
      </c>
      <c r="FE839">
        <v>0.43503999999999998</v>
      </c>
      <c r="FF839">
        <v>0.51666000000000001</v>
      </c>
      <c r="FG839">
        <v>0.59782000000000002</v>
      </c>
      <c r="FH839">
        <v>0.67944000000000004</v>
      </c>
      <c r="FI839">
        <v>0.76100999999999996</v>
      </c>
      <c r="FJ839">
        <v>0.84299999999999997</v>
      </c>
      <c r="FK839">
        <v>0.92451000000000005</v>
      </c>
      <c r="FL839">
        <v>1.0058</v>
      </c>
      <c r="FM839">
        <v>1.0881000000000001</v>
      </c>
      <c r="FN839">
        <v>1.1705000000000001</v>
      </c>
      <c r="FO839">
        <v>1.2531000000000001</v>
      </c>
      <c r="FP839">
        <v>1.3357000000000001</v>
      </c>
      <c r="FQ839">
        <v>1.4180999999999999</v>
      </c>
      <c r="FR839">
        <v>1.5003</v>
      </c>
      <c r="FS839">
        <v>1.5828</v>
      </c>
      <c r="FT839">
        <v>1.6653</v>
      </c>
      <c r="FU839">
        <v>23</v>
      </c>
    </row>
    <row r="840" spans="1:177" x14ac:dyDescent="0.25">
      <c r="A840">
        <v>1.7445999999999999</v>
      </c>
      <c r="B840">
        <v>1.6915</v>
      </c>
      <c r="C840">
        <v>1.6149</v>
      </c>
      <c r="D840">
        <v>1.5290999999999999</v>
      </c>
      <c r="E840">
        <v>1.4431</v>
      </c>
      <c r="F840">
        <v>1.3568</v>
      </c>
      <c r="G840">
        <v>1.2707999999999999</v>
      </c>
      <c r="H840">
        <v>1.1853</v>
      </c>
      <c r="I840">
        <v>1.0998000000000001</v>
      </c>
      <c r="J840">
        <v>1.0144</v>
      </c>
      <c r="K840">
        <v>0.92867999999999995</v>
      </c>
      <c r="L840">
        <v>0.84411000000000003</v>
      </c>
      <c r="M840">
        <v>0.75900999999999996</v>
      </c>
      <c r="N840">
        <v>0.67401</v>
      </c>
      <c r="O840">
        <v>0.58965999999999996</v>
      </c>
      <c r="P840">
        <v>0.50480999999999998</v>
      </c>
      <c r="Q840">
        <v>0.42016999999999999</v>
      </c>
      <c r="R840">
        <v>0.33601999999999999</v>
      </c>
      <c r="S840">
        <v>0.25213999999999998</v>
      </c>
      <c r="T840">
        <v>0.16935</v>
      </c>
      <c r="U840">
        <v>8.5804000000000005E-2</v>
      </c>
      <c r="V840">
        <v>2.5969999999999999E-3</v>
      </c>
      <c r="W840">
        <v>-8.0228999999999995E-2</v>
      </c>
      <c r="X840">
        <v>-0.16261999999999999</v>
      </c>
      <c r="Y840">
        <v>-0.24453</v>
      </c>
      <c r="Z840">
        <v>-0.32586999999999999</v>
      </c>
      <c r="AA840">
        <v>-0.40656999999999999</v>
      </c>
      <c r="AB840">
        <v>-0.48627999999999999</v>
      </c>
      <c r="AC840">
        <v>-0.56557999999999997</v>
      </c>
      <c r="AD840">
        <v>-0.64361000000000002</v>
      </c>
      <c r="AE840">
        <v>-0.72043999999999997</v>
      </c>
      <c r="AF840">
        <v>-0.79581999999999997</v>
      </c>
      <c r="AG840">
        <v>-0.86948000000000003</v>
      </c>
      <c r="AH840">
        <v>-0.94611999999999996</v>
      </c>
      <c r="AI840">
        <v>-1.0156000000000001</v>
      </c>
      <c r="AJ840">
        <v>-1.0820000000000001</v>
      </c>
      <c r="AK840">
        <v>-1.1463000000000001</v>
      </c>
      <c r="AL840">
        <v>-1.2099</v>
      </c>
      <c r="AM840">
        <v>-1.2628999999999999</v>
      </c>
      <c r="AN840">
        <v>-1.3173999999999999</v>
      </c>
      <c r="AO840">
        <v>-1.3556999999999999</v>
      </c>
      <c r="AP840">
        <v>-1.3936999999999999</v>
      </c>
      <c r="AQ840">
        <v>-1.4123000000000001</v>
      </c>
      <c r="AR840">
        <v>-1.4265000000000001</v>
      </c>
      <c r="AS840">
        <v>-1.429</v>
      </c>
      <c r="AT840">
        <v>-1.4187000000000001</v>
      </c>
      <c r="AU840">
        <v>-1.3960999999999999</v>
      </c>
      <c r="AV840">
        <v>-1.3627</v>
      </c>
      <c r="AW840">
        <v>-1.3342000000000001</v>
      </c>
      <c r="AX840">
        <v>-1.2838000000000001</v>
      </c>
      <c r="AY840">
        <v>-1.2270000000000001</v>
      </c>
      <c r="AZ840">
        <v>-1.1719999999999999</v>
      </c>
      <c r="BA840">
        <v>-1.1054999999999999</v>
      </c>
      <c r="BB840">
        <v>-1.0417000000000001</v>
      </c>
      <c r="BC840">
        <v>-0.97445000000000004</v>
      </c>
      <c r="BD840">
        <v>-0.89934999999999998</v>
      </c>
      <c r="BE840">
        <v>-0.82732000000000006</v>
      </c>
      <c r="BF840">
        <v>-0.74900999999999995</v>
      </c>
      <c r="BG840">
        <v>-0.67369999999999997</v>
      </c>
      <c r="BH840">
        <v>-0.59699000000000002</v>
      </c>
      <c r="BI840">
        <v>-0.51909000000000005</v>
      </c>
      <c r="BJ840">
        <v>-0.43839</v>
      </c>
      <c r="BK840">
        <v>-0.35737000000000002</v>
      </c>
      <c r="BL840">
        <v>-0.27705000000000002</v>
      </c>
      <c r="BM840">
        <v>-0.19606000000000001</v>
      </c>
      <c r="BN840">
        <v>-0.1145</v>
      </c>
      <c r="BO840">
        <v>-3.2425000000000002E-2</v>
      </c>
      <c r="BP840">
        <v>5.0092999999999999E-2</v>
      </c>
      <c r="BQ840">
        <v>0.13300999999999999</v>
      </c>
      <c r="BR840">
        <v>0.21626999999999999</v>
      </c>
      <c r="BS840">
        <v>0.30142000000000002</v>
      </c>
      <c r="BT840">
        <v>0.38485999999999998</v>
      </c>
      <c r="BU840">
        <v>0.46781</v>
      </c>
      <c r="BV840">
        <v>0.55259999999999998</v>
      </c>
      <c r="BW840">
        <v>0.63668999999999998</v>
      </c>
      <c r="BX840">
        <v>0.72141999999999995</v>
      </c>
      <c r="BY840">
        <v>0.80632000000000004</v>
      </c>
      <c r="BZ840">
        <v>0.89019999999999999</v>
      </c>
      <c r="CA840">
        <v>0.97545999999999999</v>
      </c>
      <c r="CB840">
        <v>1.0608</v>
      </c>
      <c r="CC840">
        <v>1.1454</v>
      </c>
      <c r="CD840">
        <v>1.2311000000000001</v>
      </c>
      <c r="CE840">
        <v>1.3165</v>
      </c>
      <c r="CF840">
        <v>1.4019999999999999</v>
      </c>
      <c r="CG840">
        <v>1.4879</v>
      </c>
      <c r="CH840">
        <v>1.5733999999999999</v>
      </c>
      <c r="CI840">
        <v>1.6584000000000001</v>
      </c>
      <c r="CJ840">
        <v>1.7284999999999999</v>
      </c>
      <c r="CK840">
        <v>1.7342</v>
      </c>
      <c r="CL840">
        <v>1.6891</v>
      </c>
      <c r="CM840">
        <v>1.6034999999999999</v>
      </c>
      <c r="CN840">
        <v>1.5176000000000001</v>
      </c>
      <c r="CO840">
        <v>1.4317</v>
      </c>
      <c r="CP840">
        <v>1.3460000000000001</v>
      </c>
      <c r="CQ840">
        <v>1.2598</v>
      </c>
      <c r="CR840">
        <v>1.1745000000000001</v>
      </c>
      <c r="CS840">
        <v>1.0892999999999999</v>
      </c>
      <c r="CT840">
        <v>1.0035000000000001</v>
      </c>
      <c r="CU840">
        <v>0.91823999999999995</v>
      </c>
      <c r="CV840">
        <v>0.83331</v>
      </c>
      <c r="CW840">
        <v>0.74792999999999998</v>
      </c>
      <c r="CX840">
        <v>0.66383999999999999</v>
      </c>
      <c r="CY840">
        <v>0.57887999999999995</v>
      </c>
      <c r="CZ840">
        <v>0.49404999999999999</v>
      </c>
      <c r="DA840">
        <v>0.41020000000000001</v>
      </c>
      <c r="DB840">
        <v>0.32612000000000002</v>
      </c>
      <c r="DC840">
        <v>0.24248</v>
      </c>
      <c r="DD840">
        <v>0.15866</v>
      </c>
      <c r="DE840">
        <v>7.5137999999999996E-2</v>
      </c>
      <c r="DF840">
        <v>-8.0400000000000003E-3</v>
      </c>
      <c r="DG840">
        <v>-9.0832999999999997E-2</v>
      </c>
      <c r="DH840">
        <v>-0.17319000000000001</v>
      </c>
      <c r="DI840">
        <v>-0.25505</v>
      </c>
      <c r="DJ840">
        <v>-0.33633999999999997</v>
      </c>
      <c r="DK840">
        <v>-0.41697000000000001</v>
      </c>
      <c r="DL840">
        <v>-0.49684</v>
      </c>
      <c r="DM840">
        <v>-0.57582</v>
      </c>
      <c r="DN840">
        <v>-0.65376000000000001</v>
      </c>
      <c r="DO840">
        <v>-0.73045000000000004</v>
      </c>
      <c r="DP840">
        <v>-0.8085</v>
      </c>
      <c r="DQ840">
        <v>-0.88385000000000002</v>
      </c>
      <c r="DR840">
        <v>-0.95559000000000005</v>
      </c>
      <c r="DS840">
        <v>-1.0247999999999999</v>
      </c>
      <c r="DT840">
        <v>-1.0969</v>
      </c>
      <c r="DU840">
        <v>-1.1597</v>
      </c>
      <c r="DV840">
        <v>-1.2178</v>
      </c>
      <c r="DW840">
        <v>-1.2779</v>
      </c>
      <c r="DX840">
        <v>-1.325</v>
      </c>
      <c r="DY840">
        <v>-1.3701000000000001</v>
      </c>
      <c r="DZ840">
        <v>-1.4074</v>
      </c>
      <c r="EA840">
        <v>-1.4339</v>
      </c>
      <c r="EB840">
        <v>-1.4480999999999999</v>
      </c>
      <c r="EC840">
        <v>-1.4469000000000001</v>
      </c>
      <c r="ED840">
        <v>-1.4369000000000001</v>
      </c>
      <c r="EE840">
        <v>-1.4119999999999999</v>
      </c>
      <c r="EF840">
        <v>-1.3762000000000001</v>
      </c>
      <c r="EG840">
        <v>-1.3310999999999999</v>
      </c>
      <c r="EH840">
        <v>-1.2784</v>
      </c>
      <c r="EI840">
        <v>-1.2270000000000001</v>
      </c>
      <c r="EJ840">
        <v>-1.1629</v>
      </c>
      <c r="EK840">
        <v>-1.1012</v>
      </c>
      <c r="EL840">
        <v>-1.0299</v>
      </c>
      <c r="EM840">
        <v>-0.96153</v>
      </c>
      <c r="EN840">
        <v>-0.88566</v>
      </c>
      <c r="EO840">
        <v>-0.81281999999999999</v>
      </c>
      <c r="EP840">
        <v>-0.73812999999999995</v>
      </c>
      <c r="EQ840">
        <v>-0.65963000000000005</v>
      </c>
      <c r="ER840">
        <v>-0.58079999999999998</v>
      </c>
      <c r="ES840">
        <v>-0.50244</v>
      </c>
      <c r="ET840">
        <v>-0.42313000000000001</v>
      </c>
      <c r="EU840">
        <v>-0.34300000000000003</v>
      </c>
      <c r="EV840">
        <v>-0.25941999999999998</v>
      </c>
      <c r="EW840">
        <v>-0.17815</v>
      </c>
      <c r="EX840">
        <v>-9.6324999999999994E-2</v>
      </c>
      <c r="EY840">
        <v>-1.4023000000000001E-2</v>
      </c>
      <c r="EZ840">
        <v>6.8704000000000001E-2</v>
      </c>
      <c r="FA840">
        <v>0.15181</v>
      </c>
      <c r="FB840">
        <v>0.23524</v>
      </c>
      <c r="FC840">
        <v>0.31957000000000002</v>
      </c>
      <c r="FD840">
        <v>0.40322000000000002</v>
      </c>
      <c r="FE840">
        <v>0.48721999999999999</v>
      </c>
      <c r="FF840">
        <v>0.57282</v>
      </c>
      <c r="FG840">
        <v>0.65632999999999997</v>
      </c>
      <c r="FH840">
        <v>0.74117</v>
      </c>
      <c r="FI840">
        <v>0.82616000000000001</v>
      </c>
      <c r="FJ840">
        <v>0.9113</v>
      </c>
      <c r="FK840">
        <v>0.99639999999999995</v>
      </c>
      <c r="FL840">
        <v>1.081</v>
      </c>
      <c r="FM840">
        <v>1.1666000000000001</v>
      </c>
      <c r="FN840">
        <v>1.2516</v>
      </c>
      <c r="FO840">
        <v>1.3371999999999999</v>
      </c>
      <c r="FP840">
        <v>1.4231</v>
      </c>
      <c r="FQ840">
        <v>1.5088999999999999</v>
      </c>
      <c r="FR840">
        <v>1.5943000000000001</v>
      </c>
      <c r="FS840">
        <v>1.6789000000000001</v>
      </c>
      <c r="FT840">
        <v>1.7335</v>
      </c>
      <c r="FU840">
        <v>15</v>
      </c>
    </row>
    <row r="841" spans="1:177" x14ac:dyDescent="0.25">
      <c r="A841">
        <v>1.6565000000000001</v>
      </c>
      <c r="B841">
        <v>1.6336999999999999</v>
      </c>
      <c r="C841">
        <v>1.5932999999999999</v>
      </c>
      <c r="D841">
        <v>1.5173000000000001</v>
      </c>
      <c r="E841">
        <v>1.4375</v>
      </c>
      <c r="F841">
        <v>1.3561000000000001</v>
      </c>
      <c r="G841">
        <v>1.2827</v>
      </c>
      <c r="H841">
        <v>1.2016</v>
      </c>
      <c r="I841">
        <v>1.1286</v>
      </c>
      <c r="J841">
        <v>1.0469999999999999</v>
      </c>
      <c r="K841">
        <v>0.97529999999999994</v>
      </c>
      <c r="L841">
        <v>0.89400999999999997</v>
      </c>
      <c r="M841">
        <v>0.81284999999999996</v>
      </c>
      <c r="N841">
        <v>0.73299999999999998</v>
      </c>
      <c r="O841">
        <v>0.65095999999999998</v>
      </c>
      <c r="P841">
        <v>0.56899</v>
      </c>
      <c r="Q841">
        <v>0.48841000000000001</v>
      </c>
      <c r="R841">
        <v>0.40664</v>
      </c>
      <c r="S841">
        <v>0.32421</v>
      </c>
      <c r="T841">
        <v>0.24192</v>
      </c>
      <c r="U841">
        <v>0.16041</v>
      </c>
      <c r="V841">
        <v>7.7904000000000001E-2</v>
      </c>
      <c r="W841">
        <v>-2.2239999999999998E-3</v>
      </c>
      <c r="X841">
        <v>-8.3305000000000004E-2</v>
      </c>
      <c r="Y841">
        <v>-0.16599</v>
      </c>
      <c r="Z841">
        <v>-0.24861</v>
      </c>
      <c r="AA841">
        <v>-0.32923999999999998</v>
      </c>
      <c r="AB841">
        <v>-0.40754000000000001</v>
      </c>
      <c r="AC841">
        <v>-0.48963000000000001</v>
      </c>
      <c r="AD841">
        <v>-0.57155999999999996</v>
      </c>
      <c r="AE841">
        <v>-0.65092000000000005</v>
      </c>
      <c r="AF841">
        <v>-0.72479000000000005</v>
      </c>
      <c r="AG841">
        <v>-0.80323</v>
      </c>
      <c r="AH841">
        <v>-0.88090999999999997</v>
      </c>
      <c r="AI841">
        <v>-0.96074000000000004</v>
      </c>
      <c r="AJ841">
        <v>-1.0399</v>
      </c>
      <c r="AK841">
        <v>-1.1144000000000001</v>
      </c>
      <c r="AL841">
        <v>-1.1870000000000001</v>
      </c>
      <c r="AM841">
        <v>-1.2613000000000001</v>
      </c>
      <c r="AN841">
        <v>-1.3279000000000001</v>
      </c>
      <c r="AO841">
        <v>-1.3948</v>
      </c>
      <c r="AP841">
        <v>-1.4448000000000001</v>
      </c>
      <c r="AQ841">
        <v>-1.4922</v>
      </c>
      <c r="AR841">
        <v>-1.5263</v>
      </c>
      <c r="AS841">
        <v>-1.5354000000000001</v>
      </c>
      <c r="AT841">
        <v>-1.5249999999999999</v>
      </c>
      <c r="AU841">
        <v>-1.4985999999999999</v>
      </c>
      <c r="AV841">
        <v>-1.4539</v>
      </c>
      <c r="AW841">
        <v>-1.4046000000000001</v>
      </c>
      <c r="AX841">
        <v>-1.3452999999999999</v>
      </c>
      <c r="AY841">
        <v>-1.2746</v>
      </c>
      <c r="AZ841">
        <v>-1.2074</v>
      </c>
      <c r="BA841">
        <v>-1.1407</v>
      </c>
      <c r="BB841">
        <v>-1.0728</v>
      </c>
      <c r="BC841">
        <v>-0.99780999999999997</v>
      </c>
      <c r="BD841">
        <v>-0.91990000000000005</v>
      </c>
      <c r="BE841">
        <v>-0.84096000000000004</v>
      </c>
      <c r="BF841">
        <v>-0.76566999999999996</v>
      </c>
      <c r="BG841">
        <v>-0.68879999999999997</v>
      </c>
      <c r="BH841">
        <v>-0.61055000000000004</v>
      </c>
      <c r="BI841">
        <v>-0.52991999999999995</v>
      </c>
      <c r="BJ841">
        <v>-0.45084999999999997</v>
      </c>
      <c r="BK841">
        <v>-0.37041000000000002</v>
      </c>
      <c r="BL841">
        <v>-0.28878999999999999</v>
      </c>
      <c r="BM841">
        <v>-0.20834</v>
      </c>
      <c r="BN841">
        <v>-0.12640000000000001</v>
      </c>
      <c r="BO841">
        <v>-4.5517000000000002E-2</v>
      </c>
      <c r="BP841">
        <v>3.5581000000000002E-2</v>
      </c>
      <c r="BQ841">
        <v>0.11787</v>
      </c>
      <c r="BR841">
        <v>0.19925999999999999</v>
      </c>
      <c r="BS841">
        <v>0.28079999999999999</v>
      </c>
      <c r="BT841">
        <v>0.36330000000000001</v>
      </c>
      <c r="BU841">
        <v>0.44495000000000001</v>
      </c>
      <c r="BV841">
        <v>0.52690000000000003</v>
      </c>
      <c r="BW841">
        <v>0.60885999999999996</v>
      </c>
      <c r="BX841">
        <v>0.69091000000000002</v>
      </c>
      <c r="BY841">
        <v>0.77366000000000001</v>
      </c>
      <c r="BZ841">
        <v>0.85582999999999998</v>
      </c>
      <c r="CA841">
        <v>0.93806999999999996</v>
      </c>
      <c r="CB841">
        <v>1.0204</v>
      </c>
      <c r="CC841">
        <v>1.1027</v>
      </c>
      <c r="CD841">
        <v>1.1852</v>
      </c>
      <c r="CE841">
        <v>1.268</v>
      </c>
      <c r="CF841">
        <v>1.3509</v>
      </c>
      <c r="CG841">
        <v>1.4338</v>
      </c>
      <c r="CH841">
        <v>1.516</v>
      </c>
      <c r="CI841">
        <v>1.5974999999999999</v>
      </c>
      <c r="CJ841">
        <v>1.6638999999999999</v>
      </c>
      <c r="CK841">
        <v>1.6802999999999999</v>
      </c>
      <c r="CL841">
        <v>1.6631</v>
      </c>
      <c r="CM841">
        <v>1.5879000000000001</v>
      </c>
      <c r="CN841">
        <v>1.5144</v>
      </c>
      <c r="CO841">
        <v>1.4321999999999999</v>
      </c>
      <c r="CP841">
        <v>1.3496999999999999</v>
      </c>
      <c r="CQ841">
        <v>1.2670999999999999</v>
      </c>
      <c r="CR841">
        <v>1.1921999999999999</v>
      </c>
      <c r="CS841">
        <v>1.1094999999999999</v>
      </c>
      <c r="CT841">
        <v>1.0274000000000001</v>
      </c>
      <c r="CU841">
        <v>0.94464000000000004</v>
      </c>
      <c r="CV841">
        <v>0.86263999999999996</v>
      </c>
      <c r="CW841">
        <v>0.77998999999999996</v>
      </c>
      <c r="CX841">
        <v>0.69813000000000003</v>
      </c>
      <c r="CY841">
        <v>0.61611000000000005</v>
      </c>
      <c r="CZ841">
        <v>0.53383999999999998</v>
      </c>
      <c r="DA841">
        <v>0.45226</v>
      </c>
      <c r="DB841">
        <v>0.36984</v>
      </c>
      <c r="DC841">
        <v>0.29561999999999999</v>
      </c>
      <c r="DD841">
        <v>0.21403</v>
      </c>
      <c r="DE841">
        <v>0.1318</v>
      </c>
      <c r="DF841">
        <v>5.0811000000000002E-2</v>
      </c>
      <c r="DG841">
        <v>-3.1219E-2</v>
      </c>
      <c r="DH841">
        <v>-0.11316</v>
      </c>
      <c r="DI841">
        <v>-0.18826999999999999</v>
      </c>
      <c r="DJ841">
        <v>-0.26748</v>
      </c>
      <c r="DK841">
        <v>-0.34898000000000001</v>
      </c>
      <c r="DL841">
        <v>-0.43353999999999998</v>
      </c>
      <c r="DM841">
        <v>-0.51312999999999998</v>
      </c>
      <c r="DN841">
        <v>-0.59492999999999996</v>
      </c>
      <c r="DO841">
        <v>-0.66954999999999998</v>
      </c>
      <c r="DP841">
        <v>-0.74755000000000005</v>
      </c>
      <c r="DQ841">
        <v>-0.82752999999999999</v>
      </c>
      <c r="DR841">
        <v>-0.90698999999999996</v>
      </c>
      <c r="DS841">
        <v>-0.98316000000000003</v>
      </c>
      <c r="DT841">
        <v>-1.0608</v>
      </c>
      <c r="DU841">
        <v>-1.1332</v>
      </c>
      <c r="DV841">
        <v>-1.2015</v>
      </c>
      <c r="DW841">
        <v>-1.2739</v>
      </c>
      <c r="DX841">
        <v>-1.343</v>
      </c>
      <c r="DY841">
        <v>-1.4073</v>
      </c>
      <c r="DZ841">
        <v>-1.4582999999999999</v>
      </c>
      <c r="EA841">
        <v>-1.5039</v>
      </c>
      <c r="EB841">
        <v>-1.5245</v>
      </c>
      <c r="EC841">
        <v>-1.5282</v>
      </c>
      <c r="ED841">
        <v>-1.5264</v>
      </c>
      <c r="EE841">
        <v>-1.49</v>
      </c>
      <c r="EF841">
        <v>-1.4398</v>
      </c>
      <c r="EG841">
        <v>-1.3913</v>
      </c>
      <c r="EH841">
        <v>-1.3241000000000001</v>
      </c>
      <c r="EI841">
        <v>-1.2527999999999999</v>
      </c>
      <c r="EJ841">
        <v>-1.1787000000000001</v>
      </c>
      <c r="EK841">
        <v>-1.1064000000000001</v>
      </c>
      <c r="EL841">
        <v>-1.0408999999999999</v>
      </c>
      <c r="EM841">
        <v>-0.96033999999999997</v>
      </c>
      <c r="EN841">
        <v>-0.88366</v>
      </c>
      <c r="EO841">
        <v>-0.80601</v>
      </c>
      <c r="EP841">
        <v>-0.72758999999999996</v>
      </c>
      <c r="EQ841">
        <v>-0.6462</v>
      </c>
      <c r="ER841">
        <v>-0.56681999999999999</v>
      </c>
      <c r="ES841">
        <v>-0.48487000000000002</v>
      </c>
      <c r="ET841">
        <v>-0.40276000000000001</v>
      </c>
      <c r="EU841">
        <v>-0.32444000000000001</v>
      </c>
      <c r="EV841">
        <v>-0.24560999999999999</v>
      </c>
      <c r="EW841">
        <v>-0.16292999999999999</v>
      </c>
      <c r="EX841">
        <v>-8.1861000000000003E-2</v>
      </c>
      <c r="EY841">
        <v>-6.2299999999999996E-4</v>
      </c>
      <c r="EZ841">
        <v>8.0766000000000004E-2</v>
      </c>
      <c r="FA841">
        <v>0.156</v>
      </c>
      <c r="FB841">
        <v>0.23757</v>
      </c>
      <c r="FC841">
        <v>0.31818000000000002</v>
      </c>
      <c r="FD841">
        <v>0.3997</v>
      </c>
      <c r="FE841">
        <v>0.48287999999999998</v>
      </c>
      <c r="FF841">
        <v>0.56415999999999999</v>
      </c>
      <c r="FG841">
        <v>0.64563999999999999</v>
      </c>
      <c r="FH841">
        <v>0.72770999999999997</v>
      </c>
      <c r="FI841">
        <v>0.80776000000000003</v>
      </c>
      <c r="FJ841">
        <v>0.88902999999999999</v>
      </c>
      <c r="FK841">
        <v>0.96967000000000003</v>
      </c>
      <c r="FL841">
        <v>1.0492999999999999</v>
      </c>
      <c r="FM841">
        <v>1.1311</v>
      </c>
      <c r="FN841">
        <v>1.2121</v>
      </c>
      <c r="FO841">
        <v>1.2934000000000001</v>
      </c>
      <c r="FP841">
        <v>1.3754</v>
      </c>
      <c r="FQ841">
        <v>1.4562999999999999</v>
      </c>
      <c r="FR841">
        <v>1.5364</v>
      </c>
      <c r="FS841">
        <v>1.6024</v>
      </c>
      <c r="FT841">
        <v>1.6415999999999999</v>
      </c>
      <c r="FU841">
        <v>37</v>
      </c>
    </row>
    <row r="842" spans="1:177" x14ac:dyDescent="0.25">
      <c r="A842">
        <v>1.5643</v>
      </c>
      <c r="B842">
        <v>1.4785999999999999</v>
      </c>
      <c r="C842">
        <v>1.3934</v>
      </c>
      <c r="D842">
        <v>1.3083</v>
      </c>
      <c r="E842">
        <v>1.2237</v>
      </c>
      <c r="F842">
        <v>1.1387</v>
      </c>
      <c r="G842">
        <v>1.0547</v>
      </c>
      <c r="H842">
        <v>0.97019999999999995</v>
      </c>
      <c r="I842">
        <v>0.88595000000000002</v>
      </c>
      <c r="J842">
        <v>0.80201999999999996</v>
      </c>
      <c r="K842">
        <v>0.71950999999999998</v>
      </c>
      <c r="L842">
        <v>0.63768000000000002</v>
      </c>
      <c r="M842">
        <v>0.55501</v>
      </c>
      <c r="N842">
        <v>0.47423999999999999</v>
      </c>
      <c r="O842">
        <v>0.39238000000000001</v>
      </c>
      <c r="P842">
        <v>0.31319999999999998</v>
      </c>
      <c r="Q842">
        <v>0.23366000000000001</v>
      </c>
      <c r="R842">
        <v>0.15459999999999999</v>
      </c>
      <c r="S842">
        <v>7.3534000000000002E-2</v>
      </c>
      <c r="T842">
        <v>-4.0010000000000002E-3</v>
      </c>
      <c r="U842">
        <v>-8.0507999999999996E-2</v>
      </c>
      <c r="V842">
        <v>-0.15945000000000001</v>
      </c>
      <c r="W842">
        <v>-0.23574000000000001</v>
      </c>
      <c r="X842">
        <v>-0.31086000000000003</v>
      </c>
      <c r="Y842">
        <v>-0.39127000000000001</v>
      </c>
      <c r="Z842">
        <v>-0.46427000000000002</v>
      </c>
      <c r="AA842">
        <v>-0.54032999999999998</v>
      </c>
      <c r="AB842">
        <v>-0.60846</v>
      </c>
      <c r="AC842">
        <v>-0.68323999999999996</v>
      </c>
      <c r="AD842">
        <v>-0.75172000000000005</v>
      </c>
      <c r="AE842">
        <v>-0.82432000000000005</v>
      </c>
      <c r="AF842">
        <v>-0.88795999999999997</v>
      </c>
      <c r="AG842">
        <v>-0.95577999999999996</v>
      </c>
      <c r="AH842">
        <v>-0.98411999999999999</v>
      </c>
      <c r="AI842">
        <v>-1.0571999999999999</v>
      </c>
      <c r="AJ842">
        <v>-1.115</v>
      </c>
      <c r="AK842">
        <v>-1.1677</v>
      </c>
      <c r="AL842">
        <v>-1.2081</v>
      </c>
      <c r="AM842">
        <v>-1.2435</v>
      </c>
      <c r="AN842">
        <v>-1.2743</v>
      </c>
      <c r="AO842">
        <v>-1.2958000000000001</v>
      </c>
      <c r="AP842">
        <v>-1.3189</v>
      </c>
      <c r="AQ842">
        <v>-1.3075000000000001</v>
      </c>
      <c r="AR842">
        <v>-1.3088</v>
      </c>
      <c r="AS842">
        <v>-1.288</v>
      </c>
      <c r="AT842">
        <v>-1.2682</v>
      </c>
      <c r="AU842">
        <v>-1.2286999999999999</v>
      </c>
      <c r="AV842">
        <v>-1.1915</v>
      </c>
      <c r="AW842">
        <v>-1.1415</v>
      </c>
      <c r="AX842">
        <v>-1.0879000000000001</v>
      </c>
      <c r="AY842">
        <v>-1.0247999999999999</v>
      </c>
      <c r="AZ842">
        <v>-0.96967000000000003</v>
      </c>
      <c r="BA842">
        <v>-0.90254000000000001</v>
      </c>
      <c r="BB842">
        <v>-0.83645000000000003</v>
      </c>
      <c r="BC842">
        <v>-0.76522000000000001</v>
      </c>
      <c r="BD842">
        <v>-0.69154000000000004</v>
      </c>
      <c r="BE842">
        <v>-0.62348999999999999</v>
      </c>
      <c r="BF842">
        <v>-0.54762</v>
      </c>
      <c r="BG842">
        <v>-0.47405999999999998</v>
      </c>
      <c r="BH842">
        <v>-0.39667000000000002</v>
      </c>
      <c r="BI842">
        <v>-0.31941000000000003</v>
      </c>
      <c r="BJ842">
        <v>-0.24132000000000001</v>
      </c>
      <c r="BK842">
        <v>-0.16445000000000001</v>
      </c>
      <c r="BL842">
        <v>-8.5567000000000004E-2</v>
      </c>
      <c r="BM842">
        <v>-5.9979999999999999E-3</v>
      </c>
      <c r="BN842">
        <v>7.3543999999999998E-2</v>
      </c>
      <c r="BO842">
        <v>0.15295</v>
      </c>
      <c r="BP842">
        <v>0.23530999999999999</v>
      </c>
      <c r="BQ842">
        <v>0.31517000000000001</v>
      </c>
      <c r="BR842">
        <v>0.39750999999999997</v>
      </c>
      <c r="BS842">
        <v>0.48026000000000002</v>
      </c>
      <c r="BT842">
        <v>0.56203999999999998</v>
      </c>
      <c r="BU842">
        <v>0.64563999999999999</v>
      </c>
      <c r="BV842">
        <v>0.72857000000000005</v>
      </c>
      <c r="BW842">
        <v>0.81276999999999999</v>
      </c>
      <c r="BX842">
        <v>0.89681999999999995</v>
      </c>
      <c r="BY842">
        <v>0.98140000000000005</v>
      </c>
      <c r="BZ842">
        <v>1.0668</v>
      </c>
      <c r="CA842">
        <v>1.1516</v>
      </c>
      <c r="CB842">
        <v>1.2366999999999999</v>
      </c>
      <c r="CC842">
        <v>1.3223</v>
      </c>
      <c r="CD842">
        <v>1.4077999999999999</v>
      </c>
      <c r="CE842">
        <v>1.4938</v>
      </c>
      <c r="CF842">
        <v>1.581</v>
      </c>
      <c r="CG842">
        <v>1.6428</v>
      </c>
      <c r="CH842">
        <v>1.6794</v>
      </c>
      <c r="CI842">
        <v>1.6865000000000001</v>
      </c>
      <c r="CJ842">
        <v>1.6769000000000001</v>
      </c>
      <c r="CK842">
        <v>1.6027</v>
      </c>
      <c r="CL842">
        <v>1.5210999999999999</v>
      </c>
      <c r="CM842">
        <v>1.4359999999999999</v>
      </c>
      <c r="CN842">
        <v>1.351</v>
      </c>
      <c r="CO842">
        <v>1.2622</v>
      </c>
      <c r="CP842">
        <v>1.1748000000000001</v>
      </c>
      <c r="CQ842">
        <v>1.0864</v>
      </c>
      <c r="CR842">
        <v>0.99950000000000006</v>
      </c>
      <c r="CS842">
        <v>0.91256000000000004</v>
      </c>
      <c r="CT842">
        <v>0.82752000000000003</v>
      </c>
      <c r="CU842">
        <v>0.74255000000000004</v>
      </c>
      <c r="CV842">
        <v>0.65766000000000002</v>
      </c>
      <c r="CW842">
        <v>0.57255999999999996</v>
      </c>
      <c r="CX842">
        <v>0.48813000000000001</v>
      </c>
      <c r="CY842">
        <v>0.40351999999999999</v>
      </c>
      <c r="CZ842">
        <v>0.31670999999999999</v>
      </c>
      <c r="DA842">
        <v>0.23344999999999999</v>
      </c>
      <c r="DB842">
        <v>0.15040999999999999</v>
      </c>
      <c r="DC842">
        <v>6.3744999999999996E-2</v>
      </c>
      <c r="DD842">
        <v>-2.0256E-2</v>
      </c>
      <c r="DE842">
        <v>-0.10682</v>
      </c>
      <c r="DF842">
        <v>-0.19053999999999999</v>
      </c>
      <c r="DG842">
        <v>-0.27695999999999998</v>
      </c>
      <c r="DH842">
        <v>-0.36331999999999998</v>
      </c>
      <c r="DI842">
        <v>-0.44962000000000002</v>
      </c>
      <c r="DJ842">
        <v>-0.53583999999999998</v>
      </c>
      <c r="DK842">
        <v>-0.61868000000000001</v>
      </c>
      <c r="DL842">
        <v>-0.70108000000000004</v>
      </c>
      <c r="DM842">
        <v>-0.78669</v>
      </c>
      <c r="DN842">
        <v>-0.86821000000000004</v>
      </c>
      <c r="DO842">
        <v>-0.95015000000000005</v>
      </c>
      <c r="DP842">
        <v>-1.0333000000000001</v>
      </c>
      <c r="DQ842">
        <v>-1.1124000000000001</v>
      </c>
      <c r="DR842">
        <v>-1.19</v>
      </c>
      <c r="DS842">
        <v>-1.2656000000000001</v>
      </c>
      <c r="DT842">
        <v>-1.3320000000000001</v>
      </c>
      <c r="DU842">
        <v>-1.4006000000000001</v>
      </c>
      <c r="DV842">
        <v>-1.4641</v>
      </c>
      <c r="DW842">
        <v>-1.5204</v>
      </c>
      <c r="DX842">
        <v>-1.5665</v>
      </c>
      <c r="DY842">
        <v>-1.5988</v>
      </c>
      <c r="DZ842">
        <v>-1.6141000000000001</v>
      </c>
      <c r="EA842">
        <v>-1.6096999999999999</v>
      </c>
      <c r="EB842">
        <v>-1.5868</v>
      </c>
      <c r="EC842">
        <v>-1.5481</v>
      </c>
      <c r="ED842">
        <v>-1.4972000000000001</v>
      </c>
      <c r="EE842">
        <v>-1.4375</v>
      </c>
      <c r="EF842">
        <v>-1.3644000000000001</v>
      </c>
      <c r="EG842">
        <v>-1.2947</v>
      </c>
      <c r="EH842">
        <v>-1.2202999999999999</v>
      </c>
      <c r="EI842">
        <v>-1.1407</v>
      </c>
      <c r="EJ842">
        <v>-1.0638000000000001</v>
      </c>
      <c r="EK842">
        <v>-0.98534999999999995</v>
      </c>
      <c r="EL842">
        <v>-0.90137</v>
      </c>
      <c r="EM842">
        <v>-0.82113999999999998</v>
      </c>
      <c r="EN842">
        <v>-0.74014000000000002</v>
      </c>
      <c r="EO842">
        <v>-0.65480000000000005</v>
      </c>
      <c r="EP842">
        <v>-0.57282</v>
      </c>
      <c r="EQ842">
        <v>-0.49037999999999998</v>
      </c>
      <c r="ER842">
        <v>-0.40754000000000001</v>
      </c>
      <c r="ES842">
        <v>-0.32294</v>
      </c>
      <c r="ET842">
        <v>-0.23802000000000001</v>
      </c>
      <c r="EU842">
        <v>-0.15443000000000001</v>
      </c>
      <c r="EV842">
        <v>-6.7919999999999994E-2</v>
      </c>
      <c r="EW842">
        <v>1.5973000000000001E-2</v>
      </c>
      <c r="EX842">
        <v>0.10065</v>
      </c>
      <c r="EY842">
        <v>0.18675</v>
      </c>
      <c r="EZ842">
        <v>0.27104</v>
      </c>
      <c r="FA842">
        <v>0.35319</v>
      </c>
      <c r="FB842">
        <v>0.43781999999999999</v>
      </c>
      <c r="FC842">
        <v>0.52256000000000002</v>
      </c>
      <c r="FD842">
        <v>0.60738999999999999</v>
      </c>
      <c r="FE842">
        <v>0.69354000000000005</v>
      </c>
      <c r="FF842">
        <v>0.77915000000000001</v>
      </c>
      <c r="FG842">
        <v>0.86421999999999999</v>
      </c>
      <c r="FH842">
        <v>0.94928999999999997</v>
      </c>
      <c r="FI842">
        <v>1.0344</v>
      </c>
      <c r="FJ842">
        <v>1.1208</v>
      </c>
      <c r="FK842">
        <v>1.2082999999999999</v>
      </c>
      <c r="FL842">
        <v>1.2935000000000001</v>
      </c>
      <c r="FM842">
        <v>1.3805000000000001</v>
      </c>
      <c r="FN842">
        <v>1.464</v>
      </c>
      <c r="FO842">
        <v>1.5448</v>
      </c>
      <c r="FP842">
        <v>1.6238999999999999</v>
      </c>
      <c r="FQ842">
        <v>1.6760999999999999</v>
      </c>
      <c r="FR842">
        <v>1.7007000000000001</v>
      </c>
      <c r="FS842">
        <v>1.6662999999999999</v>
      </c>
      <c r="FT842">
        <v>1.6207</v>
      </c>
      <c r="FU842">
        <v>16</v>
      </c>
    </row>
    <row r="843" spans="1:177" x14ac:dyDescent="0.25">
      <c r="A843">
        <v>1.6833</v>
      </c>
      <c r="B843">
        <v>1.6529</v>
      </c>
      <c r="C843">
        <v>1.6075999999999999</v>
      </c>
      <c r="D843">
        <v>1.5387</v>
      </c>
      <c r="E843">
        <v>1.4454</v>
      </c>
      <c r="F843">
        <v>1.3513999999999999</v>
      </c>
      <c r="G843">
        <v>1.2578</v>
      </c>
      <c r="H843">
        <v>1.1628000000000001</v>
      </c>
      <c r="I843">
        <v>1.069</v>
      </c>
      <c r="J843">
        <v>0.97484999999999999</v>
      </c>
      <c r="K843">
        <v>0.88105999999999995</v>
      </c>
      <c r="L843">
        <v>0.78983999999999999</v>
      </c>
      <c r="M843">
        <v>0.71375999999999995</v>
      </c>
      <c r="N843">
        <v>0.62538000000000005</v>
      </c>
      <c r="O843">
        <v>0.53590000000000004</v>
      </c>
      <c r="P843">
        <v>0.44728000000000001</v>
      </c>
      <c r="Q843">
        <v>0.35960999999999999</v>
      </c>
      <c r="R843">
        <v>0.27299000000000001</v>
      </c>
      <c r="S843">
        <v>0.18751000000000001</v>
      </c>
      <c r="T843">
        <v>0.11829000000000001</v>
      </c>
      <c r="U843">
        <v>3.0894000000000001E-2</v>
      </c>
      <c r="V843">
        <v>-5.5593999999999998E-2</v>
      </c>
      <c r="W843">
        <v>-0.14105999999999999</v>
      </c>
      <c r="X843">
        <v>-0.22538</v>
      </c>
      <c r="Y843">
        <v>-0.30618000000000001</v>
      </c>
      <c r="Z843">
        <v>-0.38906000000000002</v>
      </c>
      <c r="AA843">
        <v>-0.46995999999999999</v>
      </c>
      <c r="AB843">
        <v>-0.53281000000000001</v>
      </c>
      <c r="AC843">
        <v>-0.61297000000000001</v>
      </c>
      <c r="AD843">
        <v>-0.68296999999999997</v>
      </c>
      <c r="AE843">
        <v>-0.73995</v>
      </c>
      <c r="AF843">
        <v>-0.81891000000000003</v>
      </c>
      <c r="AG843">
        <v>-0.88470000000000004</v>
      </c>
      <c r="AH843">
        <v>-0.95821999999999996</v>
      </c>
      <c r="AI843">
        <v>-1.0042</v>
      </c>
      <c r="AJ843">
        <v>-1.0710999999999999</v>
      </c>
      <c r="AK843">
        <v>-1.1203000000000001</v>
      </c>
      <c r="AL843">
        <v>-1.1775</v>
      </c>
      <c r="AM843">
        <v>-1.2054</v>
      </c>
      <c r="AN843">
        <v>-1.2512000000000001</v>
      </c>
      <c r="AO843">
        <v>-1.2866</v>
      </c>
      <c r="AP843">
        <v>-1.3042</v>
      </c>
      <c r="AQ843">
        <v>-1.3259000000000001</v>
      </c>
      <c r="AR843">
        <v>-1.3386</v>
      </c>
      <c r="AS843">
        <v>-1.3419000000000001</v>
      </c>
      <c r="AT843">
        <v>-1.3358000000000001</v>
      </c>
      <c r="AU843">
        <v>-1.3203</v>
      </c>
      <c r="AV843">
        <v>-1.2958000000000001</v>
      </c>
      <c r="AW843">
        <v>-1.2629999999999999</v>
      </c>
      <c r="AX843">
        <v>-1.238</v>
      </c>
      <c r="AY843">
        <v>-1.1902999999999999</v>
      </c>
      <c r="AZ843">
        <v>-1.1366000000000001</v>
      </c>
      <c r="BA843">
        <v>-1.091</v>
      </c>
      <c r="BB843">
        <v>-1.0267999999999999</v>
      </c>
      <c r="BC843">
        <v>-0.97072000000000003</v>
      </c>
      <c r="BD843">
        <v>-0.90192000000000005</v>
      </c>
      <c r="BE843">
        <v>-0.84528000000000003</v>
      </c>
      <c r="BF843">
        <v>-0.76705000000000001</v>
      </c>
      <c r="BG843">
        <v>-0.69621</v>
      </c>
      <c r="BH843">
        <v>-0.62263000000000002</v>
      </c>
      <c r="BI843">
        <v>-0.54664999999999997</v>
      </c>
      <c r="BJ843">
        <v>-0.46162999999999998</v>
      </c>
      <c r="BK843">
        <v>-0.38128000000000001</v>
      </c>
      <c r="BL843">
        <v>-0.30504999999999999</v>
      </c>
      <c r="BM843">
        <v>-0.22084999999999999</v>
      </c>
      <c r="BN843">
        <v>-0.15168000000000001</v>
      </c>
      <c r="BO843">
        <v>-7.0435999999999999E-2</v>
      </c>
      <c r="BP843">
        <v>1.6258999999999999E-2</v>
      </c>
      <c r="BQ843">
        <v>9.0884000000000006E-2</v>
      </c>
      <c r="BR843">
        <v>0.17477000000000001</v>
      </c>
      <c r="BS843">
        <v>0.26357000000000003</v>
      </c>
      <c r="BT843">
        <v>0.34887000000000001</v>
      </c>
      <c r="BU843">
        <v>0.43920999999999999</v>
      </c>
      <c r="BV843">
        <v>0.52647999999999995</v>
      </c>
      <c r="BW843">
        <v>0.61616000000000004</v>
      </c>
      <c r="BX843">
        <v>0.70582999999999996</v>
      </c>
      <c r="BY843">
        <v>0.79625000000000001</v>
      </c>
      <c r="BZ843">
        <v>0.88734999999999997</v>
      </c>
      <c r="CA843">
        <v>0.97909999999999997</v>
      </c>
      <c r="CB843">
        <v>1.0727</v>
      </c>
      <c r="CC843">
        <v>1.1669</v>
      </c>
      <c r="CD843">
        <v>1.2614000000000001</v>
      </c>
      <c r="CE843">
        <v>1.3561000000000001</v>
      </c>
      <c r="CF843">
        <v>1.4498</v>
      </c>
      <c r="CG843">
        <v>1.5426</v>
      </c>
      <c r="CH843">
        <v>1.6273</v>
      </c>
      <c r="CI843">
        <v>1.6892</v>
      </c>
      <c r="CJ843">
        <v>1.718</v>
      </c>
      <c r="CK843">
        <v>1.7183999999999999</v>
      </c>
      <c r="CL843">
        <v>1.7098</v>
      </c>
      <c r="CM843">
        <v>1.6654</v>
      </c>
      <c r="CN843">
        <v>1.5831999999999999</v>
      </c>
      <c r="CO843">
        <v>1.4892000000000001</v>
      </c>
      <c r="CP843">
        <v>1.3975</v>
      </c>
      <c r="CQ843">
        <v>1.3046</v>
      </c>
      <c r="CR843">
        <v>1.21</v>
      </c>
      <c r="CS843">
        <v>1.1172</v>
      </c>
      <c r="CT843">
        <v>1.0261</v>
      </c>
      <c r="CU843">
        <v>0.93294999999999995</v>
      </c>
      <c r="CV843">
        <v>0.84011000000000002</v>
      </c>
      <c r="CW843">
        <v>0.75078</v>
      </c>
      <c r="CX843">
        <v>0.65996999999999995</v>
      </c>
      <c r="CY843">
        <v>0.56784999999999997</v>
      </c>
      <c r="CZ843">
        <v>0.48002</v>
      </c>
      <c r="DA843">
        <v>0.38897999999999999</v>
      </c>
      <c r="DB843">
        <v>0.30044999999999999</v>
      </c>
      <c r="DC843">
        <v>0.21148</v>
      </c>
      <c r="DD843">
        <v>0.12324</v>
      </c>
      <c r="DE843">
        <v>3.5806999999999999E-2</v>
      </c>
      <c r="DF843">
        <v>-5.0709999999999998E-2</v>
      </c>
      <c r="DG843">
        <v>-0.13879</v>
      </c>
      <c r="DH843">
        <v>-0.22455</v>
      </c>
      <c r="DI843">
        <v>-0.31041000000000002</v>
      </c>
      <c r="DJ843">
        <v>-0.39265</v>
      </c>
      <c r="DK843">
        <v>-0.47297</v>
      </c>
      <c r="DL843">
        <v>-0.55964999999999998</v>
      </c>
      <c r="DM843">
        <v>-0.63678000000000001</v>
      </c>
      <c r="DN843">
        <v>-0.71158999999999994</v>
      </c>
      <c r="DO843">
        <v>-0.79332000000000003</v>
      </c>
      <c r="DP843">
        <v>-0.86307999999999996</v>
      </c>
      <c r="DQ843">
        <v>-0.93347000000000002</v>
      </c>
      <c r="DR843">
        <v>-1.0032000000000001</v>
      </c>
      <c r="DS843">
        <v>-1.0739000000000001</v>
      </c>
      <c r="DT843">
        <v>-1.1279999999999999</v>
      </c>
      <c r="DU843">
        <v>-1.1899</v>
      </c>
      <c r="DV843">
        <v>-1.2465999999999999</v>
      </c>
      <c r="DW843">
        <v>-1.2971999999999999</v>
      </c>
      <c r="DX843">
        <v>-1.337</v>
      </c>
      <c r="DY843">
        <v>-1.3605</v>
      </c>
      <c r="DZ843">
        <v>-1.387</v>
      </c>
      <c r="EA843">
        <v>-1.4039999999999999</v>
      </c>
      <c r="EB843">
        <v>-1.411</v>
      </c>
      <c r="EC843">
        <v>-1.4077999999999999</v>
      </c>
      <c r="ED843">
        <v>-1.3946000000000001</v>
      </c>
      <c r="EE843">
        <v>-1.3715999999999999</v>
      </c>
      <c r="EF843">
        <v>-1.3394999999999999</v>
      </c>
      <c r="EG843">
        <v>-1.2991999999999999</v>
      </c>
      <c r="EH843">
        <v>-1.2518</v>
      </c>
      <c r="EI843">
        <v>-1.212</v>
      </c>
      <c r="EJ843">
        <v>-1.1518999999999999</v>
      </c>
      <c r="EK843">
        <v>-1.0871999999999999</v>
      </c>
      <c r="EL843">
        <v>-1.0246</v>
      </c>
      <c r="EM843">
        <v>-0.95755000000000001</v>
      </c>
      <c r="EN843">
        <v>-0.88197999999999999</v>
      </c>
      <c r="EO843">
        <v>-0.81328999999999996</v>
      </c>
      <c r="EP843">
        <v>-0.73331999999999997</v>
      </c>
      <c r="EQ843">
        <v>-0.65983999999999998</v>
      </c>
      <c r="ER843">
        <v>-0.57560999999999996</v>
      </c>
      <c r="ES843">
        <v>-0.49135000000000001</v>
      </c>
      <c r="ET843">
        <v>-0.41108</v>
      </c>
      <c r="EU843">
        <v>-0.32863999999999999</v>
      </c>
      <c r="EV843">
        <v>-0.24512</v>
      </c>
      <c r="EW843">
        <v>-0.15806000000000001</v>
      </c>
      <c r="EX843">
        <v>-7.3567999999999995E-2</v>
      </c>
      <c r="EY843">
        <v>1.77E-2</v>
      </c>
      <c r="EZ843">
        <v>8.7539000000000006E-2</v>
      </c>
      <c r="FA843">
        <v>0.17459</v>
      </c>
      <c r="FB843">
        <v>0.26735999999999999</v>
      </c>
      <c r="FC843">
        <v>0.33810000000000001</v>
      </c>
      <c r="FD843">
        <v>0.42796000000000001</v>
      </c>
      <c r="FE843">
        <v>0.51761000000000001</v>
      </c>
      <c r="FF843">
        <v>0.60533000000000003</v>
      </c>
      <c r="FG843">
        <v>0.67998999999999998</v>
      </c>
      <c r="FH843">
        <v>0.76837</v>
      </c>
      <c r="FI843">
        <v>0.85768</v>
      </c>
      <c r="FJ843">
        <v>0.95047999999999999</v>
      </c>
      <c r="FK843">
        <v>1.0427</v>
      </c>
      <c r="FL843">
        <v>1.1356999999999999</v>
      </c>
      <c r="FM843">
        <v>1.2264999999999999</v>
      </c>
      <c r="FN843">
        <v>1.3201000000000001</v>
      </c>
      <c r="FO843">
        <v>1.4119999999999999</v>
      </c>
      <c r="FP843">
        <v>1.5051000000000001</v>
      </c>
      <c r="FQ843">
        <v>1.5959000000000001</v>
      </c>
      <c r="FR843">
        <v>1.6293</v>
      </c>
      <c r="FS843">
        <v>1.6719999999999999</v>
      </c>
      <c r="FT843">
        <v>1.6998</v>
      </c>
      <c r="FU843">
        <v>20</v>
      </c>
    </row>
    <row r="844" spans="1:177" x14ac:dyDescent="0.25">
      <c r="A844">
        <v>1.6377999999999999</v>
      </c>
      <c r="B844">
        <v>1.5651999999999999</v>
      </c>
      <c r="C844">
        <v>1.4817</v>
      </c>
      <c r="D844">
        <v>1.4041999999999999</v>
      </c>
      <c r="E844">
        <v>1.3163</v>
      </c>
      <c r="F844">
        <v>1.2281</v>
      </c>
      <c r="G844">
        <v>1.1402000000000001</v>
      </c>
      <c r="H844">
        <v>1.0527</v>
      </c>
      <c r="I844">
        <v>0.96516999999999997</v>
      </c>
      <c r="J844">
        <v>0.87894000000000005</v>
      </c>
      <c r="K844">
        <v>0.79344999999999999</v>
      </c>
      <c r="L844">
        <v>0.70703000000000005</v>
      </c>
      <c r="M844">
        <v>0.62195999999999996</v>
      </c>
      <c r="N844">
        <v>0.54003999999999996</v>
      </c>
      <c r="O844">
        <v>0.45644000000000001</v>
      </c>
      <c r="P844">
        <v>0.37046000000000001</v>
      </c>
      <c r="Q844">
        <v>0.28935</v>
      </c>
      <c r="R844">
        <v>0.20654</v>
      </c>
      <c r="S844">
        <v>0.12221</v>
      </c>
      <c r="T844">
        <v>4.6817999999999999E-2</v>
      </c>
      <c r="U844">
        <v>-1.6454E-2</v>
      </c>
      <c r="V844">
        <v>-0.10213</v>
      </c>
      <c r="W844">
        <v>-0.17868999999999999</v>
      </c>
      <c r="X844">
        <v>-0.26073000000000002</v>
      </c>
      <c r="Y844">
        <v>-0.33827000000000002</v>
      </c>
      <c r="Z844">
        <v>-0.42113</v>
      </c>
      <c r="AA844">
        <v>-0.49617</v>
      </c>
      <c r="AB844">
        <v>-0.56942999999999999</v>
      </c>
      <c r="AC844">
        <v>-0.64878999999999998</v>
      </c>
      <c r="AD844">
        <v>-0.71821999999999997</v>
      </c>
      <c r="AE844">
        <v>-0.79425999999999997</v>
      </c>
      <c r="AF844">
        <v>-0.85851999999999995</v>
      </c>
      <c r="AG844">
        <v>-0.92754000000000003</v>
      </c>
      <c r="AH844">
        <v>-0.98712999999999995</v>
      </c>
      <c r="AI844">
        <v>-1.0517000000000001</v>
      </c>
      <c r="AJ844">
        <v>-1.0993999999999999</v>
      </c>
      <c r="AK844">
        <v>-1.1544000000000001</v>
      </c>
      <c r="AL844">
        <v>-1.1891</v>
      </c>
      <c r="AM844">
        <v>-1.2311000000000001</v>
      </c>
      <c r="AN844">
        <v>-1.2652000000000001</v>
      </c>
      <c r="AO844">
        <v>-1.2906</v>
      </c>
      <c r="AP844">
        <v>-1.2928999999999999</v>
      </c>
      <c r="AQ844">
        <v>-1.3123</v>
      </c>
      <c r="AR844">
        <v>-1.2926</v>
      </c>
      <c r="AS844">
        <v>-1.2801</v>
      </c>
      <c r="AT844">
        <v>-1.274</v>
      </c>
      <c r="AU844">
        <v>-1.2423999999999999</v>
      </c>
      <c r="AV844">
        <v>-1.2028000000000001</v>
      </c>
      <c r="AW844">
        <v>-1.1561999999999999</v>
      </c>
      <c r="AX844">
        <v>-1.1035999999999999</v>
      </c>
      <c r="AY844">
        <v>-1.0697000000000001</v>
      </c>
      <c r="AZ844">
        <v>-1.0078</v>
      </c>
      <c r="BA844">
        <v>-0.94725000000000004</v>
      </c>
      <c r="BB844">
        <v>-0.88385000000000002</v>
      </c>
      <c r="BC844">
        <v>-0.81962000000000002</v>
      </c>
      <c r="BD844">
        <v>-0.74702999999999997</v>
      </c>
      <c r="BE844">
        <v>-0.67923</v>
      </c>
      <c r="BF844">
        <v>-0.60092000000000001</v>
      </c>
      <c r="BG844">
        <v>-0.52893000000000001</v>
      </c>
      <c r="BH844">
        <v>-0.44797999999999999</v>
      </c>
      <c r="BI844">
        <v>-0.37282999999999999</v>
      </c>
      <c r="BJ844">
        <v>-0.30301</v>
      </c>
      <c r="BK844">
        <v>-0.22816</v>
      </c>
      <c r="BL844">
        <v>-0.15372</v>
      </c>
      <c r="BM844">
        <v>-6.9855E-2</v>
      </c>
      <c r="BN844">
        <v>5.9639999999999997E-3</v>
      </c>
      <c r="BO844">
        <v>9.2260999999999996E-2</v>
      </c>
      <c r="BP844">
        <v>0.17029</v>
      </c>
      <c r="BQ844">
        <v>0.25318000000000002</v>
      </c>
      <c r="BR844">
        <v>0.33461000000000002</v>
      </c>
      <c r="BS844">
        <v>0.41691</v>
      </c>
      <c r="BT844">
        <v>0.49998999999999999</v>
      </c>
      <c r="BU844">
        <v>0.58579000000000003</v>
      </c>
      <c r="BV844">
        <v>0.65414000000000005</v>
      </c>
      <c r="BW844">
        <v>0.73892999999999998</v>
      </c>
      <c r="BX844">
        <v>0.82433000000000001</v>
      </c>
      <c r="BY844">
        <v>0.91022999999999998</v>
      </c>
      <c r="BZ844">
        <v>0.97980999999999996</v>
      </c>
      <c r="CA844">
        <v>1.0666</v>
      </c>
      <c r="CB844">
        <v>1.1537999999999999</v>
      </c>
      <c r="CC844">
        <v>1.2414000000000001</v>
      </c>
      <c r="CD844">
        <v>1.3284</v>
      </c>
      <c r="CE844">
        <v>1.4161999999999999</v>
      </c>
      <c r="CF844">
        <v>1.5042</v>
      </c>
      <c r="CG844">
        <v>1.5933999999999999</v>
      </c>
      <c r="CH844">
        <v>1.6449</v>
      </c>
      <c r="CI844">
        <v>1.6760999999999999</v>
      </c>
      <c r="CJ844">
        <v>1.6816</v>
      </c>
      <c r="CK844">
        <v>1.6669</v>
      </c>
      <c r="CL844">
        <v>1.5987</v>
      </c>
      <c r="CM844">
        <v>1.5156000000000001</v>
      </c>
      <c r="CN844">
        <v>1.4337</v>
      </c>
      <c r="CO844">
        <v>1.3604000000000001</v>
      </c>
      <c r="CP844">
        <v>1.2718</v>
      </c>
      <c r="CQ844">
        <v>1.1832</v>
      </c>
      <c r="CR844">
        <v>1.0947</v>
      </c>
      <c r="CS844">
        <v>1.0063</v>
      </c>
      <c r="CT844">
        <v>0.91788999999999998</v>
      </c>
      <c r="CU844">
        <v>0.82665</v>
      </c>
      <c r="CV844">
        <v>0.73824999999999996</v>
      </c>
      <c r="CW844">
        <v>0.65005999999999997</v>
      </c>
      <c r="CX844">
        <v>0.56196999999999997</v>
      </c>
      <c r="CY844">
        <v>0.47400999999999999</v>
      </c>
      <c r="CZ844">
        <v>0.38718999999999998</v>
      </c>
      <c r="DA844">
        <v>0.30224000000000001</v>
      </c>
      <c r="DB844">
        <v>0.21096999999999999</v>
      </c>
      <c r="DC844">
        <v>0.12363</v>
      </c>
      <c r="DD844">
        <v>3.6490000000000002E-2</v>
      </c>
      <c r="DE844">
        <v>-5.0415000000000001E-2</v>
      </c>
      <c r="DF844">
        <v>-0.13705999999999999</v>
      </c>
      <c r="DG844">
        <v>-0.22342000000000001</v>
      </c>
      <c r="DH844">
        <v>-0.30941999999999997</v>
      </c>
      <c r="DI844">
        <v>-0.39629999999999999</v>
      </c>
      <c r="DJ844">
        <v>-0.48021000000000003</v>
      </c>
      <c r="DK844">
        <v>-0.56810000000000005</v>
      </c>
      <c r="DL844">
        <v>-0.65486999999999995</v>
      </c>
      <c r="DM844">
        <v>-0.73851999999999995</v>
      </c>
      <c r="DN844">
        <v>-0.81745999999999996</v>
      </c>
      <c r="DO844">
        <v>-0.89742</v>
      </c>
      <c r="DP844">
        <v>-0.98362000000000005</v>
      </c>
      <c r="DQ844">
        <v>-1.0626</v>
      </c>
      <c r="DR844">
        <v>-1.1164000000000001</v>
      </c>
      <c r="DS844">
        <v>-1.1908000000000001</v>
      </c>
      <c r="DT844">
        <v>-1.2678</v>
      </c>
      <c r="DU844">
        <v>-1.3294999999999999</v>
      </c>
      <c r="DV844">
        <v>-1.3917999999999999</v>
      </c>
      <c r="DW844">
        <v>-1.4475</v>
      </c>
      <c r="DX844">
        <v>-1.4948999999999999</v>
      </c>
      <c r="DY844">
        <v>-1.5316000000000001</v>
      </c>
      <c r="DZ844">
        <v>-1.5555000000000001</v>
      </c>
      <c r="EA844">
        <v>-1.5650999999999999</v>
      </c>
      <c r="EB844">
        <v>-1.5593999999999999</v>
      </c>
      <c r="EC844">
        <v>-1.5387</v>
      </c>
      <c r="ED844">
        <v>-1.5048999999999999</v>
      </c>
      <c r="EE844">
        <v>-1.46</v>
      </c>
      <c r="EF844">
        <v>-1.4189000000000001</v>
      </c>
      <c r="EG844">
        <v>-1.3571</v>
      </c>
      <c r="EH844">
        <v>-1.2810999999999999</v>
      </c>
      <c r="EI844">
        <v>-1.2085999999999999</v>
      </c>
      <c r="EJ844">
        <v>-1.1349</v>
      </c>
      <c r="EK844">
        <v>-1.0586</v>
      </c>
      <c r="EL844">
        <v>-0.98033000000000003</v>
      </c>
      <c r="EM844">
        <v>-0.90042</v>
      </c>
      <c r="EN844">
        <v>-0.81918000000000002</v>
      </c>
      <c r="EO844">
        <v>-0.73685</v>
      </c>
      <c r="EP844">
        <v>-0.65364999999999995</v>
      </c>
      <c r="EQ844">
        <v>-0.56967999999999996</v>
      </c>
      <c r="ER844">
        <v>-0.48507</v>
      </c>
      <c r="ES844">
        <v>-0.41061999999999999</v>
      </c>
      <c r="ET844">
        <v>-0.33045000000000002</v>
      </c>
      <c r="EU844">
        <v>-0.24453</v>
      </c>
      <c r="EV844">
        <v>-0.15826999999999999</v>
      </c>
      <c r="EW844">
        <v>-7.1686E-2</v>
      </c>
      <c r="EX844">
        <v>1.6930000000000001E-2</v>
      </c>
      <c r="EY844">
        <v>0.106</v>
      </c>
      <c r="EZ844">
        <v>0.18953999999999999</v>
      </c>
      <c r="FA844">
        <v>0.28079999999999999</v>
      </c>
      <c r="FB844">
        <v>0.36831000000000003</v>
      </c>
      <c r="FC844">
        <v>0.45599000000000001</v>
      </c>
      <c r="FD844">
        <v>0.53083000000000002</v>
      </c>
      <c r="FE844">
        <v>0.61863999999999997</v>
      </c>
      <c r="FF844">
        <v>0.70657000000000003</v>
      </c>
      <c r="FG844">
        <v>0.79461000000000004</v>
      </c>
      <c r="FH844">
        <v>0.88275999999999999</v>
      </c>
      <c r="FI844">
        <v>0.97101000000000004</v>
      </c>
      <c r="FJ844">
        <v>1.0592999999999999</v>
      </c>
      <c r="FK844">
        <v>1.1477999999999999</v>
      </c>
      <c r="FL844">
        <v>1.2362</v>
      </c>
      <c r="FM844">
        <v>1.3238000000000001</v>
      </c>
      <c r="FN844">
        <v>1.4080999999999999</v>
      </c>
      <c r="FO844">
        <v>1.4906999999999999</v>
      </c>
      <c r="FP844">
        <v>1.5573999999999999</v>
      </c>
      <c r="FQ844">
        <v>1.6212</v>
      </c>
      <c r="FR844">
        <v>1.6586000000000001</v>
      </c>
      <c r="FS844">
        <v>1.6698999999999999</v>
      </c>
      <c r="FT844">
        <v>1.6556</v>
      </c>
      <c r="FU844">
        <v>16</v>
      </c>
    </row>
    <row r="845" spans="1:177" x14ac:dyDescent="0.25">
      <c r="A845">
        <v>1.5242</v>
      </c>
      <c r="B845">
        <v>1.4390000000000001</v>
      </c>
      <c r="C845">
        <v>1.3541000000000001</v>
      </c>
      <c r="D845">
        <v>1.2695000000000001</v>
      </c>
      <c r="E845">
        <v>1.1852</v>
      </c>
      <c r="F845">
        <v>1.1009</v>
      </c>
      <c r="G845">
        <v>1.0170999999999999</v>
      </c>
      <c r="H845">
        <v>0.93259999999999998</v>
      </c>
      <c r="I845">
        <v>0.84926999999999997</v>
      </c>
      <c r="J845">
        <v>0.76585999999999999</v>
      </c>
      <c r="K845">
        <v>0.68247000000000002</v>
      </c>
      <c r="L845">
        <v>0.60024999999999995</v>
      </c>
      <c r="M845">
        <v>0.51765000000000005</v>
      </c>
      <c r="N845">
        <v>0.43691000000000002</v>
      </c>
      <c r="O845">
        <v>0.35680000000000001</v>
      </c>
      <c r="P845">
        <v>0.27537</v>
      </c>
      <c r="Q845">
        <v>0.1968</v>
      </c>
      <c r="R845">
        <v>0.1164</v>
      </c>
      <c r="S845">
        <v>3.8968999999999997E-2</v>
      </c>
      <c r="T845">
        <v>-3.9357999999999997E-2</v>
      </c>
      <c r="U845">
        <v>-0.11679</v>
      </c>
      <c r="V845">
        <v>-0.19495999999999999</v>
      </c>
      <c r="W845">
        <v>-0.26871</v>
      </c>
      <c r="X845">
        <v>-0.34514</v>
      </c>
      <c r="Y845">
        <v>-0.42049999999999998</v>
      </c>
      <c r="Z845">
        <v>-0.49464000000000002</v>
      </c>
      <c r="AA845">
        <v>-0.57001999999999997</v>
      </c>
      <c r="AB845">
        <v>-0.63841999999999999</v>
      </c>
      <c r="AC845">
        <v>-0.71392999999999995</v>
      </c>
      <c r="AD845">
        <v>-0.78129000000000004</v>
      </c>
      <c r="AE845">
        <v>-0.85335000000000005</v>
      </c>
      <c r="AF845">
        <v>-0.91561999999999999</v>
      </c>
      <c r="AG845">
        <v>-0.98263</v>
      </c>
      <c r="AH845">
        <v>-1.0418000000000001</v>
      </c>
      <c r="AI845">
        <v>-1.099</v>
      </c>
      <c r="AJ845">
        <v>-1.1524000000000001</v>
      </c>
      <c r="AK845">
        <v>-1.2018</v>
      </c>
      <c r="AL845">
        <v>-1.2445999999999999</v>
      </c>
      <c r="AM845">
        <v>-1.2795000000000001</v>
      </c>
      <c r="AN845">
        <v>-1.3050999999999999</v>
      </c>
      <c r="AO845">
        <v>-1.3205</v>
      </c>
      <c r="AP845">
        <v>-1.3250999999999999</v>
      </c>
      <c r="AQ845">
        <v>-1.32</v>
      </c>
      <c r="AR845">
        <v>-1.304</v>
      </c>
      <c r="AS845">
        <v>-1.2778</v>
      </c>
      <c r="AT845">
        <v>-1.2541</v>
      </c>
      <c r="AU845">
        <v>-1.2101999999999999</v>
      </c>
      <c r="AV845">
        <v>-1.1597</v>
      </c>
      <c r="AW845">
        <v>-1.1036999999999999</v>
      </c>
      <c r="AX845">
        <v>-1.0521</v>
      </c>
      <c r="AY845">
        <v>-0.98733000000000004</v>
      </c>
      <c r="AZ845">
        <v>-0.91962999999999995</v>
      </c>
      <c r="BA845">
        <v>-0.85665999999999998</v>
      </c>
      <c r="BB845">
        <v>-0.79069</v>
      </c>
      <c r="BC845">
        <v>-0.71608000000000005</v>
      </c>
      <c r="BD845">
        <v>-0.64595000000000002</v>
      </c>
      <c r="BE845">
        <v>-0.56860999999999995</v>
      </c>
      <c r="BF845">
        <v>-0.49545</v>
      </c>
      <c r="BG845">
        <v>-0.42091000000000001</v>
      </c>
      <c r="BH845">
        <v>-0.34517999999999999</v>
      </c>
      <c r="BI845">
        <v>-0.26972000000000002</v>
      </c>
      <c r="BJ845">
        <v>-0.19306000000000001</v>
      </c>
      <c r="BK845">
        <v>-0.11583</v>
      </c>
      <c r="BL845">
        <v>-3.7071E-2</v>
      </c>
      <c r="BM845">
        <v>4.0509999999999997E-2</v>
      </c>
      <c r="BN845">
        <v>0.1191</v>
      </c>
      <c r="BO845">
        <v>0.19964000000000001</v>
      </c>
      <c r="BP845">
        <v>0.27842</v>
      </c>
      <c r="BQ845">
        <v>0.35804999999999998</v>
      </c>
      <c r="BR845">
        <v>0.44009999999999999</v>
      </c>
      <c r="BS845">
        <v>0.52114000000000005</v>
      </c>
      <c r="BT845">
        <v>0.60267999999999999</v>
      </c>
      <c r="BU845">
        <v>0.68479999999999996</v>
      </c>
      <c r="BV845">
        <v>0.76853000000000005</v>
      </c>
      <c r="BW845">
        <v>0.85185999999999995</v>
      </c>
      <c r="BX845">
        <v>0.93576000000000004</v>
      </c>
      <c r="BY845">
        <v>1.0201</v>
      </c>
      <c r="BZ845">
        <v>1.1049</v>
      </c>
      <c r="CA845">
        <v>1.1894</v>
      </c>
      <c r="CB845">
        <v>1.2742</v>
      </c>
      <c r="CC845">
        <v>1.3589</v>
      </c>
      <c r="CD845">
        <v>1.4438</v>
      </c>
      <c r="CE845">
        <v>1.5287999999999999</v>
      </c>
      <c r="CF845">
        <v>1.6152</v>
      </c>
      <c r="CG845">
        <v>1.6613</v>
      </c>
      <c r="CH845">
        <v>1.6758</v>
      </c>
      <c r="CI845">
        <v>1.6696</v>
      </c>
      <c r="CJ845">
        <v>1.6235999999999999</v>
      </c>
      <c r="CK845">
        <v>1.5455000000000001</v>
      </c>
      <c r="CL845">
        <v>1.4618</v>
      </c>
      <c r="CM845">
        <v>1.377</v>
      </c>
      <c r="CN845">
        <v>1.2905</v>
      </c>
      <c r="CO845">
        <v>1.2039</v>
      </c>
      <c r="CP845">
        <v>1.1173999999999999</v>
      </c>
      <c r="CQ845">
        <v>1.0307999999999999</v>
      </c>
      <c r="CR845">
        <v>0.94425999999999999</v>
      </c>
      <c r="CS845">
        <v>0.85958000000000001</v>
      </c>
      <c r="CT845">
        <v>0.77695999999999998</v>
      </c>
      <c r="CU845">
        <v>0.69184000000000001</v>
      </c>
      <c r="CV845">
        <v>0.60590999999999995</v>
      </c>
      <c r="CW845">
        <v>0.52149000000000001</v>
      </c>
      <c r="CX845">
        <v>0.43678</v>
      </c>
      <c r="CY845">
        <v>0.35165999999999997</v>
      </c>
      <c r="CZ845">
        <v>0.26638000000000001</v>
      </c>
      <c r="DA845">
        <v>0.18232999999999999</v>
      </c>
      <c r="DB845">
        <v>9.8243999999999998E-2</v>
      </c>
      <c r="DC845">
        <v>1.4370000000000001E-2</v>
      </c>
      <c r="DD845">
        <v>-7.2064000000000003E-2</v>
      </c>
      <c r="DE845">
        <v>-0.15573999999999999</v>
      </c>
      <c r="DF845">
        <v>-0.24073</v>
      </c>
      <c r="DG845">
        <v>-0.32482</v>
      </c>
      <c r="DH845">
        <v>-0.40872000000000003</v>
      </c>
      <c r="DI845">
        <v>-0.49487999999999999</v>
      </c>
      <c r="DJ845">
        <v>-0.57767000000000002</v>
      </c>
      <c r="DK845">
        <v>-0.66010999999999997</v>
      </c>
      <c r="DL845">
        <v>-0.74211000000000005</v>
      </c>
      <c r="DM845">
        <v>-0.82359000000000004</v>
      </c>
      <c r="DN845">
        <v>-0.90442999999999996</v>
      </c>
      <c r="DO845">
        <v>-0.98919999999999997</v>
      </c>
      <c r="DP845">
        <v>-1.0686</v>
      </c>
      <c r="DQ845">
        <v>-1.1469</v>
      </c>
      <c r="DR845">
        <v>-1.2235</v>
      </c>
      <c r="DS845">
        <v>-1.3046</v>
      </c>
      <c r="DT845">
        <v>-1.377</v>
      </c>
      <c r="DU845">
        <v>-1.4536</v>
      </c>
      <c r="DV845">
        <v>-1.5165</v>
      </c>
      <c r="DW845">
        <v>-1.5624</v>
      </c>
      <c r="DX845">
        <v>-1.6048</v>
      </c>
      <c r="DY845">
        <v>-1.631</v>
      </c>
      <c r="DZ845">
        <v>-1.6367</v>
      </c>
      <c r="EA845">
        <v>-1.6088</v>
      </c>
      <c r="EB845">
        <v>-1.5664</v>
      </c>
      <c r="EC845">
        <v>-1.5184</v>
      </c>
      <c r="ED845">
        <v>-1.4528000000000001</v>
      </c>
      <c r="EE845">
        <v>-1.393</v>
      </c>
      <c r="EF845">
        <v>-1.3227</v>
      </c>
      <c r="EG845">
        <v>-1.2442</v>
      </c>
      <c r="EH845">
        <v>-1.1801999999999999</v>
      </c>
      <c r="EI845">
        <v>-1.1005</v>
      </c>
      <c r="EJ845">
        <v>-1.0225</v>
      </c>
      <c r="EK845">
        <v>-0.94338</v>
      </c>
      <c r="EL845">
        <v>-0.85880999999999996</v>
      </c>
      <c r="EM845">
        <v>-0.77824000000000004</v>
      </c>
      <c r="EN845">
        <v>-0.69301000000000001</v>
      </c>
      <c r="EO845">
        <v>-0.60926000000000002</v>
      </c>
      <c r="EP845">
        <v>-0.52905999999999997</v>
      </c>
      <c r="EQ845">
        <v>-0.44009999999999999</v>
      </c>
      <c r="ER845">
        <v>-0.35776000000000002</v>
      </c>
      <c r="ES845">
        <v>-0.26924999999999999</v>
      </c>
      <c r="ET845">
        <v>-0.18890999999999999</v>
      </c>
      <c r="EU845">
        <v>-0.10283</v>
      </c>
      <c r="EV845">
        <v>-1.7868999999999999E-2</v>
      </c>
      <c r="EW845">
        <v>6.6556000000000004E-2</v>
      </c>
      <c r="EX845">
        <v>0.14993999999999999</v>
      </c>
      <c r="EY845">
        <v>0.23499</v>
      </c>
      <c r="EZ845">
        <v>0.31989000000000001</v>
      </c>
      <c r="FA845">
        <v>0.40364</v>
      </c>
      <c r="FB845">
        <v>0.48751</v>
      </c>
      <c r="FC845">
        <v>0.57149000000000005</v>
      </c>
      <c r="FD845">
        <v>0.65556999999999999</v>
      </c>
      <c r="FE845">
        <v>0.74497999999999998</v>
      </c>
      <c r="FF845">
        <v>0.83099000000000001</v>
      </c>
      <c r="FG845">
        <v>0.91332999999999998</v>
      </c>
      <c r="FH845">
        <v>0.99724999999999997</v>
      </c>
      <c r="FI845">
        <v>1.0859000000000001</v>
      </c>
      <c r="FJ845">
        <v>1.1724000000000001</v>
      </c>
      <c r="FK845">
        <v>1.2611000000000001</v>
      </c>
      <c r="FL845">
        <v>1.3454999999999999</v>
      </c>
      <c r="FM845">
        <v>1.4298</v>
      </c>
      <c r="FN845">
        <v>1.51</v>
      </c>
      <c r="FO845">
        <v>1.5885</v>
      </c>
      <c r="FP845">
        <v>1.6575</v>
      </c>
      <c r="FQ845">
        <v>1.6912</v>
      </c>
      <c r="FR845">
        <v>1.6893</v>
      </c>
      <c r="FS845">
        <v>1.6548</v>
      </c>
      <c r="FT845">
        <v>1.6022000000000001</v>
      </c>
      <c r="FU845">
        <v>16</v>
      </c>
    </row>
    <row r="846" spans="1:177" x14ac:dyDescent="0.25">
      <c r="A846">
        <v>1.7184999999999999</v>
      </c>
      <c r="B846">
        <v>1.7153</v>
      </c>
      <c r="C846">
        <v>1.6393</v>
      </c>
      <c r="D846">
        <v>1.5569</v>
      </c>
      <c r="E846">
        <v>1.4744999999999999</v>
      </c>
      <c r="F846">
        <v>1.3920999999999999</v>
      </c>
      <c r="G846">
        <v>1.3101</v>
      </c>
      <c r="H846">
        <v>1.2278</v>
      </c>
      <c r="I846">
        <v>1.1463000000000001</v>
      </c>
      <c r="J846">
        <v>1.0649999999999999</v>
      </c>
      <c r="K846">
        <v>0.98387999999999998</v>
      </c>
      <c r="L846">
        <v>0.90293999999999996</v>
      </c>
      <c r="M846">
        <v>0.82152000000000003</v>
      </c>
      <c r="N846">
        <v>0.74085999999999996</v>
      </c>
      <c r="O846">
        <v>0.65980000000000005</v>
      </c>
      <c r="P846">
        <v>0.57872000000000001</v>
      </c>
      <c r="Q846">
        <v>0.49778</v>
      </c>
      <c r="R846">
        <v>0.41698000000000002</v>
      </c>
      <c r="S846">
        <v>0.33634999999999998</v>
      </c>
      <c r="T846">
        <v>0.25462000000000001</v>
      </c>
      <c r="U846">
        <v>0.17427999999999999</v>
      </c>
      <c r="V846">
        <v>9.3367000000000006E-2</v>
      </c>
      <c r="W846">
        <v>1.2760000000000001E-2</v>
      </c>
      <c r="X846">
        <v>-6.8546999999999997E-2</v>
      </c>
      <c r="Y846">
        <v>-0.14840999999999999</v>
      </c>
      <c r="Z846">
        <v>-0.22905</v>
      </c>
      <c r="AA846">
        <v>-0.31045</v>
      </c>
      <c r="AB846">
        <v>-0.39051999999999998</v>
      </c>
      <c r="AC846">
        <v>-0.47094999999999998</v>
      </c>
      <c r="AD846">
        <v>-0.55113000000000001</v>
      </c>
      <c r="AE846">
        <v>-0.63100000000000001</v>
      </c>
      <c r="AF846">
        <v>-0.71052000000000004</v>
      </c>
      <c r="AG846">
        <v>-0.78956999999999999</v>
      </c>
      <c r="AH846">
        <v>-0.86807999999999996</v>
      </c>
      <c r="AI846">
        <v>-0.94588000000000005</v>
      </c>
      <c r="AJ846">
        <v>-1.0227999999999999</v>
      </c>
      <c r="AK846">
        <v>-1.0985</v>
      </c>
      <c r="AL846">
        <v>-1.1727000000000001</v>
      </c>
      <c r="AM846">
        <v>-1.2447999999999999</v>
      </c>
      <c r="AN846">
        <v>-1.3139000000000001</v>
      </c>
      <c r="AO846">
        <v>-1.3788</v>
      </c>
      <c r="AP846">
        <v>-1.4375</v>
      </c>
      <c r="AQ846">
        <v>-1.4870000000000001</v>
      </c>
      <c r="AR846">
        <v>-1.5233000000000001</v>
      </c>
      <c r="AS846">
        <v>-1.5418000000000001</v>
      </c>
      <c r="AT846">
        <v>-1.5394000000000001</v>
      </c>
      <c r="AU846">
        <v>-1.5165</v>
      </c>
      <c r="AV846">
        <v>-1.4767999999999999</v>
      </c>
      <c r="AW846">
        <v>-1.4249000000000001</v>
      </c>
      <c r="AX846">
        <v>-1.3646</v>
      </c>
      <c r="AY846">
        <v>-1.2986</v>
      </c>
      <c r="AZ846">
        <v>-1.2286999999999999</v>
      </c>
      <c r="BA846">
        <v>-1.1560999999999999</v>
      </c>
      <c r="BB846">
        <v>-1.0814999999999999</v>
      </c>
      <c r="BC846">
        <v>-1.0088999999999999</v>
      </c>
      <c r="BD846">
        <v>-0.93147000000000002</v>
      </c>
      <c r="BE846">
        <v>-0.86207</v>
      </c>
      <c r="BF846">
        <v>-0.78329000000000004</v>
      </c>
      <c r="BG846">
        <v>-0.70399</v>
      </c>
      <c r="BH846">
        <v>-0.62426999999999999</v>
      </c>
      <c r="BI846">
        <v>-0.54635</v>
      </c>
      <c r="BJ846">
        <v>-0.46589000000000003</v>
      </c>
      <c r="BK846">
        <v>-0.38521</v>
      </c>
      <c r="BL846">
        <v>-0.30434</v>
      </c>
      <c r="BM846">
        <v>-0.22497</v>
      </c>
      <c r="BN846">
        <v>-0.14371999999999999</v>
      </c>
      <c r="BO846">
        <v>-6.3339000000000006E-2</v>
      </c>
      <c r="BP846">
        <v>1.7687000000000001E-2</v>
      </c>
      <c r="BQ846">
        <v>9.7988000000000006E-2</v>
      </c>
      <c r="BR846">
        <v>0.17968999999999999</v>
      </c>
      <c r="BS846">
        <v>0.26032</v>
      </c>
      <c r="BT846">
        <v>0.34111999999999998</v>
      </c>
      <c r="BU846">
        <v>0.42207</v>
      </c>
      <c r="BV846">
        <v>0.50317000000000001</v>
      </c>
      <c r="BW846">
        <v>0.58416999999999997</v>
      </c>
      <c r="BX846">
        <v>0.66496</v>
      </c>
      <c r="BY846">
        <v>0.74578</v>
      </c>
      <c r="BZ846">
        <v>0.82706000000000002</v>
      </c>
      <c r="CA846">
        <v>0.90808999999999995</v>
      </c>
      <c r="CB846">
        <v>0.98975000000000002</v>
      </c>
      <c r="CC846">
        <v>1.0711999999999999</v>
      </c>
      <c r="CD846">
        <v>1.1531</v>
      </c>
      <c r="CE846">
        <v>1.2351000000000001</v>
      </c>
      <c r="CF846">
        <v>1.3172999999999999</v>
      </c>
      <c r="CG846">
        <v>1.3996</v>
      </c>
      <c r="CH846">
        <v>1.4819</v>
      </c>
      <c r="CI846">
        <v>1.5646</v>
      </c>
      <c r="CJ846">
        <v>1.6469</v>
      </c>
      <c r="CK846">
        <v>1.7184999999999999</v>
      </c>
      <c r="CL846">
        <v>1.7190000000000001</v>
      </c>
      <c r="CM846">
        <v>1.6383000000000001</v>
      </c>
      <c r="CN846">
        <v>1.5563</v>
      </c>
      <c r="CO846">
        <v>1.4739</v>
      </c>
      <c r="CP846">
        <v>1.3918999999999999</v>
      </c>
      <c r="CQ846">
        <v>1.3095000000000001</v>
      </c>
      <c r="CR846">
        <v>1.2276</v>
      </c>
      <c r="CS846">
        <v>1.1456999999999999</v>
      </c>
      <c r="CT846">
        <v>1.0639000000000001</v>
      </c>
      <c r="CU846">
        <v>0.98221999999999998</v>
      </c>
      <c r="CV846">
        <v>0.90090999999999999</v>
      </c>
      <c r="CW846">
        <v>0.81899999999999995</v>
      </c>
      <c r="CX846">
        <v>0.73753000000000002</v>
      </c>
      <c r="CY846">
        <v>0.65686</v>
      </c>
      <c r="CZ846">
        <v>0.57577999999999996</v>
      </c>
      <c r="DA846">
        <v>0.49545</v>
      </c>
      <c r="DB846">
        <v>0.41483999999999999</v>
      </c>
      <c r="DC846">
        <v>0.33296999999999999</v>
      </c>
      <c r="DD846">
        <v>0.25235000000000002</v>
      </c>
      <c r="DE846">
        <v>0.17191999999999999</v>
      </c>
      <c r="DF846">
        <v>9.0317999999999996E-2</v>
      </c>
      <c r="DG846">
        <v>8.7930000000000005E-3</v>
      </c>
      <c r="DH846">
        <v>-7.1134000000000003E-2</v>
      </c>
      <c r="DI846">
        <v>-0.15240000000000001</v>
      </c>
      <c r="DJ846">
        <v>-0.23183000000000001</v>
      </c>
      <c r="DK846">
        <v>-0.31274999999999997</v>
      </c>
      <c r="DL846">
        <v>-0.39154</v>
      </c>
      <c r="DM846">
        <v>-0.46983000000000003</v>
      </c>
      <c r="DN846">
        <v>-0.54986999999999997</v>
      </c>
      <c r="DO846">
        <v>-0.62960000000000005</v>
      </c>
      <c r="DP846">
        <v>-0.70628999999999997</v>
      </c>
      <c r="DQ846">
        <v>-0.78495999999999999</v>
      </c>
      <c r="DR846">
        <v>-0.86301000000000005</v>
      </c>
      <c r="DS846">
        <v>-0.93689</v>
      </c>
      <c r="DT846">
        <v>-1.0128999999999999</v>
      </c>
      <c r="DU846">
        <v>-1.0874999999999999</v>
      </c>
      <c r="DV846">
        <v>-1.1604000000000001</v>
      </c>
      <c r="DW846">
        <v>-1.2309000000000001</v>
      </c>
      <c r="DX846">
        <v>-1.2982</v>
      </c>
      <c r="DY846">
        <v>-1.3544</v>
      </c>
      <c r="DZ846">
        <v>-1.4097999999999999</v>
      </c>
      <c r="EA846">
        <v>-1.4556</v>
      </c>
      <c r="EB846">
        <v>-1.4885999999999999</v>
      </c>
      <c r="EC846">
        <v>-1.5142</v>
      </c>
      <c r="ED846">
        <v>-1.5138</v>
      </c>
      <c r="EE846">
        <v>-1.4903999999999999</v>
      </c>
      <c r="EF846">
        <v>-1.4530000000000001</v>
      </c>
      <c r="EG846">
        <v>-1.4036</v>
      </c>
      <c r="EH846">
        <v>-1.3455999999999999</v>
      </c>
      <c r="EI846">
        <v>-1.2817000000000001</v>
      </c>
      <c r="EJ846">
        <v>-1.2158</v>
      </c>
      <c r="EK846">
        <v>-1.1467000000000001</v>
      </c>
      <c r="EL846">
        <v>-1.0729</v>
      </c>
      <c r="EM846">
        <v>-0.99753000000000003</v>
      </c>
      <c r="EN846">
        <v>-0.92420999999999998</v>
      </c>
      <c r="EO846">
        <v>-0.84646999999999994</v>
      </c>
      <c r="EP846">
        <v>-0.77075000000000005</v>
      </c>
      <c r="EQ846">
        <v>-0.69157999999999997</v>
      </c>
      <c r="ER846">
        <v>-0.61428000000000005</v>
      </c>
      <c r="ES846">
        <v>-0.53419000000000005</v>
      </c>
      <c r="ET846">
        <v>-0.45580999999999999</v>
      </c>
      <c r="EU846">
        <v>-0.37511</v>
      </c>
      <c r="EV846">
        <v>-0.29594999999999999</v>
      </c>
      <c r="EW846">
        <v>-0.21482000000000001</v>
      </c>
      <c r="EX846">
        <v>-0.13508000000000001</v>
      </c>
      <c r="EY846">
        <v>-5.5046999999999999E-2</v>
      </c>
      <c r="EZ846">
        <v>2.5239999999999999E-2</v>
      </c>
      <c r="FA846">
        <v>0.10695</v>
      </c>
      <c r="FB846">
        <v>0.18756999999999999</v>
      </c>
      <c r="FC846">
        <v>0.26838000000000001</v>
      </c>
      <c r="FD846">
        <v>0.34933999999999998</v>
      </c>
      <c r="FE846">
        <v>0.43045</v>
      </c>
      <c r="FF846">
        <v>0.51087000000000005</v>
      </c>
      <c r="FG846">
        <v>0.59228999999999998</v>
      </c>
      <c r="FH846">
        <v>0.67298000000000002</v>
      </c>
      <c r="FI846">
        <v>0.75424000000000002</v>
      </c>
      <c r="FJ846">
        <v>0.83604000000000001</v>
      </c>
      <c r="FK846">
        <v>0.91744999999999999</v>
      </c>
      <c r="FL846">
        <v>0.99939999999999996</v>
      </c>
      <c r="FM846">
        <v>1.0810999999999999</v>
      </c>
      <c r="FN846">
        <v>1.1632</v>
      </c>
      <c r="FO846">
        <v>1.2454000000000001</v>
      </c>
      <c r="FP846">
        <v>1.3275999999999999</v>
      </c>
      <c r="FQ846">
        <v>1.4098999999999999</v>
      </c>
      <c r="FR846">
        <v>1.4923</v>
      </c>
      <c r="FS846">
        <v>1.5748</v>
      </c>
      <c r="FT846">
        <v>1.657</v>
      </c>
      <c r="FU846">
        <v>23</v>
      </c>
    </row>
    <row r="847" spans="1:177" x14ac:dyDescent="0.25">
      <c r="A847">
        <v>1.4974000000000001</v>
      </c>
      <c r="B847">
        <v>1.4999</v>
      </c>
      <c r="C847">
        <v>1.5097</v>
      </c>
      <c r="D847">
        <v>1.4819</v>
      </c>
      <c r="E847">
        <v>1.5065</v>
      </c>
      <c r="F847">
        <v>1.5551999999999999</v>
      </c>
      <c r="G847">
        <v>1.4197</v>
      </c>
      <c r="H847">
        <v>1.2724</v>
      </c>
      <c r="I847">
        <v>1.1759999999999999</v>
      </c>
      <c r="J847">
        <v>1.1120000000000001</v>
      </c>
      <c r="K847">
        <v>1.0141</v>
      </c>
      <c r="L847">
        <v>0.92645</v>
      </c>
      <c r="M847">
        <v>0.88756999999999997</v>
      </c>
      <c r="N847">
        <v>0.76590999999999998</v>
      </c>
      <c r="O847">
        <v>0.67086999999999997</v>
      </c>
      <c r="P847">
        <v>0.62427999999999995</v>
      </c>
      <c r="Q847">
        <v>0.49911</v>
      </c>
      <c r="R847">
        <v>0.38719999999999999</v>
      </c>
      <c r="S847">
        <v>0.29985000000000001</v>
      </c>
      <c r="T847">
        <v>0.17843999999999999</v>
      </c>
      <c r="U847">
        <v>7.9007999999999995E-2</v>
      </c>
      <c r="V847">
        <v>-1.4794E-2</v>
      </c>
      <c r="W847">
        <v>-8.1771999999999997E-2</v>
      </c>
      <c r="X847">
        <v>-0.18471000000000001</v>
      </c>
      <c r="Y847">
        <v>-0.24515000000000001</v>
      </c>
      <c r="Z847">
        <v>-0.36030000000000001</v>
      </c>
      <c r="AA847">
        <v>-0.43363000000000002</v>
      </c>
      <c r="AB847">
        <v>-0.52888999999999997</v>
      </c>
      <c r="AC847">
        <v>-0.61623000000000006</v>
      </c>
      <c r="AD847">
        <v>-0.69396999999999998</v>
      </c>
      <c r="AE847">
        <v>-0.72326999999999997</v>
      </c>
      <c r="AF847">
        <v>-0.80623</v>
      </c>
      <c r="AG847">
        <v>-0.85013000000000005</v>
      </c>
      <c r="AH847">
        <v>-0.90319000000000005</v>
      </c>
      <c r="AI847">
        <v>-0.98877000000000004</v>
      </c>
      <c r="AJ847">
        <v>-1.0165999999999999</v>
      </c>
      <c r="AK847">
        <v>-1.0760000000000001</v>
      </c>
      <c r="AL847">
        <v>-1.1136999999999999</v>
      </c>
      <c r="AM847">
        <v>-1.147</v>
      </c>
      <c r="AN847">
        <v>-1.1606000000000001</v>
      </c>
      <c r="AO847">
        <v>-1.2081999999999999</v>
      </c>
      <c r="AP847">
        <v>-1.2008000000000001</v>
      </c>
      <c r="AQ847">
        <v>-1.2278</v>
      </c>
      <c r="AR847">
        <v>-1.2444999999999999</v>
      </c>
      <c r="AS847">
        <v>-1.2507999999999999</v>
      </c>
      <c r="AT847">
        <v>-1.2466999999999999</v>
      </c>
      <c r="AU847">
        <v>-1.2341</v>
      </c>
      <c r="AV847">
        <v>-1.2572000000000001</v>
      </c>
      <c r="AW847">
        <v>-1.1961999999999999</v>
      </c>
      <c r="AX847">
        <v>-1.1800999999999999</v>
      </c>
      <c r="AY847">
        <v>-1.1705000000000001</v>
      </c>
      <c r="AZ847">
        <v>-1.1503000000000001</v>
      </c>
      <c r="BA847">
        <v>-1.1195999999999999</v>
      </c>
      <c r="BB847">
        <v>-1.0787</v>
      </c>
      <c r="BC847">
        <v>-1.0275000000000001</v>
      </c>
      <c r="BD847">
        <v>-1.0015000000000001</v>
      </c>
      <c r="BE847">
        <v>-0.92713000000000001</v>
      </c>
      <c r="BF847">
        <v>-0.88310999999999995</v>
      </c>
      <c r="BG847">
        <v>-0.82850999999999997</v>
      </c>
      <c r="BH847">
        <v>-0.74273999999999996</v>
      </c>
      <c r="BI847">
        <v>-0.67105000000000004</v>
      </c>
      <c r="BJ847">
        <v>-0.60382000000000002</v>
      </c>
      <c r="BK847">
        <v>-0.50966</v>
      </c>
      <c r="BL847">
        <v>-0.47414000000000001</v>
      </c>
      <c r="BM847">
        <v>-0.38718000000000002</v>
      </c>
      <c r="BN847">
        <v>-0.27261000000000002</v>
      </c>
      <c r="BO847">
        <v>-0.22914999999999999</v>
      </c>
      <c r="BP847">
        <v>-0.11615</v>
      </c>
      <c r="BQ847">
        <v>6.2170000000000003E-3</v>
      </c>
      <c r="BR847">
        <v>7.4567999999999995E-2</v>
      </c>
      <c r="BS847">
        <v>0.19656999999999999</v>
      </c>
      <c r="BT847">
        <v>0.30076000000000003</v>
      </c>
      <c r="BU847">
        <v>0.39898</v>
      </c>
      <c r="BV847">
        <v>0.50414000000000003</v>
      </c>
      <c r="BW847">
        <v>0.58550000000000002</v>
      </c>
      <c r="BX847">
        <v>0.69333</v>
      </c>
      <c r="BY847">
        <v>0.79647000000000001</v>
      </c>
      <c r="BZ847">
        <v>0.91166999999999998</v>
      </c>
      <c r="CA847">
        <v>1.0333000000000001</v>
      </c>
      <c r="CB847">
        <v>1.0873999999999999</v>
      </c>
      <c r="CC847">
        <v>1.1947000000000001</v>
      </c>
      <c r="CD847">
        <v>1.2675000000000001</v>
      </c>
      <c r="CE847">
        <v>1.3491</v>
      </c>
      <c r="CF847">
        <v>1.3946000000000001</v>
      </c>
      <c r="CG847">
        <v>1.4480999999999999</v>
      </c>
      <c r="CH847">
        <v>1.5095000000000001</v>
      </c>
      <c r="CI847">
        <v>1.5336000000000001</v>
      </c>
      <c r="CJ847">
        <v>1.5650999999999999</v>
      </c>
      <c r="CK847">
        <v>1.5875999999999999</v>
      </c>
      <c r="CL847">
        <v>1.5921000000000001</v>
      </c>
      <c r="CM847">
        <v>1.5943000000000001</v>
      </c>
      <c r="CN847">
        <v>1.5782</v>
      </c>
      <c r="CO847">
        <v>1.5569999999999999</v>
      </c>
      <c r="CP847">
        <v>1.4162999999999999</v>
      </c>
      <c r="CQ847">
        <v>1.4127000000000001</v>
      </c>
      <c r="CR847">
        <v>1.3367</v>
      </c>
      <c r="CS847">
        <v>1.3093999999999999</v>
      </c>
      <c r="CT847">
        <v>1.2034</v>
      </c>
      <c r="CU847">
        <v>1.1241000000000001</v>
      </c>
      <c r="CV847">
        <v>1.0412999999999999</v>
      </c>
      <c r="CW847">
        <v>0.93864999999999998</v>
      </c>
      <c r="CX847">
        <v>0.84814999999999996</v>
      </c>
      <c r="CY847">
        <v>0.71492999999999995</v>
      </c>
      <c r="CZ847">
        <v>0.61524999999999996</v>
      </c>
      <c r="DA847">
        <v>0.48279</v>
      </c>
      <c r="DB847">
        <v>0.40927000000000002</v>
      </c>
      <c r="DC847">
        <v>0.29104000000000002</v>
      </c>
      <c r="DD847">
        <v>0.19536000000000001</v>
      </c>
      <c r="DE847">
        <v>8.5528999999999994E-2</v>
      </c>
      <c r="DF847">
        <v>-1.3239000000000001E-2</v>
      </c>
      <c r="DG847">
        <v>-0.12178</v>
      </c>
      <c r="DH847">
        <v>-0.22689000000000001</v>
      </c>
      <c r="DI847">
        <v>-0.32203999999999999</v>
      </c>
      <c r="DJ847">
        <v>-0.42293999999999998</v>
      </c>
      <c r="DK847">
        <v>-0.51536000000000004</v>
      </c>
      <c r="DL847">
        <v>-0.61495999999999995</v>
      </c>
      <c r="DM847">
        <v>-0.66884999999999994</v>
      </c>
      <c r="DN847">
        <v>-0.71109999999999995</v>
      </c>
      <c r="DO847">
        <v>-0.74553000000000003</v>
      </c>
      <c r="DP847">
        <v>-0.87787000000000004</v>
      </c>
      <c r="DQ847">
        <v>-0.92684</v>
      </c>
      <c r="DR847">
        <v>-1.0008999999999999</v>
      </c>
      <c r="DS847">
        <v>-1.0339</v>
      </c>
      <c r="DT847">
        <v>-1.0814999999999999</v>
      </c>
      <c r="DU847">
        <v>-1.1272</v>
      </c>
      <c r="DV847">
        <v>-1.1627000000000001</v>
      </c>
      <c r="DW847">
        <v>-1.2314000000000001</v>
      </c>
      <c r="DX847">
        <v>-1.2463</v>
      </c>
      <c r="DY847">
        <v>-1.2794000000000001</v>
      </c>
      <c r="DZ847">
        <v>-1.2887</v>
      </c>
      <c r="EA847">
        <v>-1.3166</v>
      </c>
      <c r="EB847">
        <v>-1.2889999999999999</v>
      </c>
      <c r="EC847">
        <v>-1.2959000000000001</v>
      </c>
      <c r="ED847">
        <v>-1.2923</v>
      </c>
      <c r="EE847">
        <v>-1.2782</v>
      </c>
      <c r="EF847">
        <v>-1.2905</v>
      </c>
      <c r="EG847">
        <v>-1.2634000000000001</v>
      </c>
      <c r="EH847">
        <v>-1.2479</v>
      </c>
      <c r="EI847">
        <v>-1.2069000000000001</v>
      </c>
      <c r="EJ847">
        <v>-1.1640999999999999</v>
      </c>
      <c r="EK847">
        <v>-1.1287</v>
      </c>
      <c r="EL847">
        <v>-1.083</v>
      </c>
      <c r="EM847">
        <v>-1.0569</v>
      </c>
      <c r="EN847">
        <v>-0.99402000000000001</v>
      </c>
      <c r="EO847">
        <v>-0.92730000000000001</v>
      </c>
      <c r="EP847">
        <v>-0.87922999999999996</v>
      </c>
      <c r="EQ847">
        <v>-0.82594999999999996</v>
      </c>
      <c r="ER847">
        <v>-0.75958000000000003</v>
      </c>
      <c r="ES847">
        <v>-0.68318999999999996</v>
      </c>
      <c r="ET847">
        <v>-0.59708000000000006</v>
      </c>
      <c r="EU847">
        <v>-0.53637999999999997</v>
      </c>
      <c r="EV847">
        <v>-0.43087999999999999</v>
      </c>
      <c r="EW847">
        <v>-0.38185000000000002</v>
      </c>
      <c r="EX847">
        <v>-0.28869</v>
      </c>
      <c r="EY847">
        <v>-0.18543000000000001</v>
      </c>
      <c r="EZ847">
        <v>-0.10127</v>
      </c>
      <c r="FA847">
        <v>1.5692000000000001E-2</v>
      </c>
      <c r="FB847">
        <v>0.12822</v>
      </c>
      <c r="FC847">
        <v>0.20768</v>
      </c>
      <c r="FD847">
        <v>0.33402999999999999</v>
      </c>
      <c r="FE847">
        <v>0.44894000000000001</v>
      </c>
      <c r="FF847">
        <v>0.53593999999999997</v>
      </c>
      <c r="FG847">
        <v>0.67830999999999997</v>
      </c>
      <c r="FH847">
        <v>0.78171999999999997</v>
      </c>
      <c r="FI847">
        <v>0.88893</v>
      </c>
      <c r="FJ847">
        <v>1.0082</v>
      </c>
      <c r="FK847">
        <v>1.0958000000000001</v>
      </c>
      <c r="FL847">
        <v>1.1936</v>
      </c>
      <c r="FM847">
        <v>1.2575000000000001</v>
      </c>
      <c r="FN847">
        <v>1.3303</v>
      </c>
      <c r="FO847">
        <v>1.4117999999999999</v>
      </c>
      <c r="FP847">
        <v>1.4572000000000001</v>
      </c>
      <c r="FQ847">
        <v>1.5105</v>
      </c>
      <c r="FR847">
        <v>1.5736000000000001</v>
      </c>
      <c r="FS847">
        <v>1.5559000000000001</v>
      </c>
      <c r="FT847">
        <v>1.5455000000000001</v>
      </c>
      <c r="FU847">
        <v>5</v>
      </c>
    </row>
    <row r="848" spans="1:177" x14ac:dyDescent="0.25">
      <c r="A848">
        <v>1.6808000000000001</v>
      </c>
      <c r="B848">
        <v>1.6762999999999999</v>
      </c>
      <c r="C848">
        <v>1.6315</v>
      </c>
      <c r="D848">
        <v>1.5891</v>
      </c>
      <c r="E848">
        <v>1.5452999999999999</v>
      </c>
      <c r="F848">
        <v>1.4772000000000001</v>
      </c>
      <c r="G848">
        <v>1.3889</v>
      </c>
      <c r="H848">
        <v>1.3003</v>
      </c>
      <c r="I848">
        <v>1.2083999999999999</v>
      </c>
      <c r="J848">
        <v>1.117</v>
      </c>
      <c r="K848">
        <v>1.0265</v>
      </c>
      <c r="L848">
        <v>0.93601000000000001</v>
      </c>
      <c r="M848">
        <v>0.84892999999999996</v>
      </c>
      <c r="N848">
        <v>0.75885000000000002</v>
      </c>
      <c r="O848">
        <v>0.69006000000000001</v>
      </c>
      <c r="P848">
        <v>0.60124</v>
      </c>
      <c r="Q848">
        <v>0.51129000000000002</v>
      </c>
      <c r="R848">
        <v>0.42582999999999999</v>
      </c>
      <c r="S848">
        <v>0.34022999999999998</v>
      </c>
      <c r="T848">
        <v>0.26722000000000001</v>
      </c>
      <c r="U848">
        <v>0.18243999999999999</v>
      </c>
      <c r="V848">
        <v>9.8835000000000006E-2</v>
      </c>
      <c r="W848">
        <v>1.6538000000000001E-2</v>
      </c>
      <c r="X848">
        <v>-6.4329999999999998E-2</v>
      </c>
      <c r="Y848">
        <v>-0.15301999999999999</v>
      </c>
      <c r="Z848">
        <v>-0.23105000000000001</v>
      </c>
      <c r="AA848">
        <v>-0.31753999999999999</v>
      </c>
      <c r="AB848">
        <v>-0.37628</v>
      </c>
      <c r="AC848">
        <v>-0.45529999999999998</v>
      </c>
      <c r="AD848">
        <v>-0.52830999999999995</v>
      </c>
      <c r="AE848">
        <v>-0.60872000000000004</v>
      </c>
      <c r="AF848">
        <v>-0.68723999999999996</v>
      </c>
      <c r="AG848">
        <v>-0.76354</v>
      </c>
      <c r="AH848">
        <v>-0.83738999999999997</v>
      </c>
      <c r="AI848">
        <v>-0.89378999999999997</v>
      </c>
      <c r="AJ848">
        <v>-0.97604000000000002</v>
      </c>
      <c r="AK848">
        <v>-1.0399</v>
      </c>
      <c r="AL848">
        <v>-1.0993999999999999</v>
      </c>
      <c r="AM848">
        <v>-1.1537999999999999</v>
      </c>
      <c r="AN848">
        <v>-1.2022999999999999</v>
      </c>
      <c r="AO848">
        <v>-1.2444999999999999</v>
      </c>
      <c r="AP848">
        <v>-1.2794000000000001</v>
      </c>
      <c r="AQ848">
        <v>-1.3254999999999999</v>
      </c>
      <c r="AR848">
        <v>-1.3549</v>
      </c>
      <c r="AS848">
        <v>-1.3751</v>
      </c>
      <c r="AT848">
        <v>-1.377</v>
      </c>
      <c r="AU848">
        <v>-1.3792</v>
      </c>
      <c r="AV848">
        <v>-1.3774</v>
      </c>
      <c r="AW848">
        <v>-1.3729</v>
      </c>
      <c r="AX848">
        <v>-1.3582000000000001</v>
      </c>
      <c r="AY848">
        <v>-1.3151999999999999</v>
      </c>
      <c r="AZ848">
        <v>-1.2821</v>
      </c>
      <c r="BA848">
        <v>-1.2258</v>
      </c>
      <c r="BB848">
        <v>-1.1717</v>
      </c>
      <c r="BC848">
        <v>-1.1235999999999999</v>
      </c>
      <c r="BD848">
        <v>-1.0553999999999999</v>
      </c>
      <c r="BE848">
        <v>-1.0082</v>
      </c>
      <c r="BF848">
        <v>-0.94201999999999997</v>
      </c>
      <c r="BG848">
        <v>-0.87207999999999997</v>
      </c>
      <c r="BH848">
        <v>-0.78808999999999996</v>
      </c>
      <c r="BI848">
        <v>-0.72370000000000001</v>
      </c>
      <c r="BJ848">
        <v>-0.65278999999999998</v>
      </c>
      <c r="BK848">
        <v>-0.56677999999999995</v>
      </c>
      <c r="BL848">
        <v>-0.48784</v>
      </c>
      <c r="BM848">
        <v>-0.40112999999999999</v>
      </c>
      <c r="BN848">
        <v>-0.31691000000000003</v>
      </c>
      <c r="BO848">
        <v>-0.23064999999999999</v>
      </c>
      <c r="BP848">
        <v>-0.14351</v>
      </c>
      <c r="BQ848">
        <v>-5.5301000000000003E-2</v>
      </c>
      <c r="BR848">
        <v>3.3876999999999997E-2</v>
      </c>
      <c r="BS848">
        <v>0.12391000000000001</v>
      </c>
      <c r="BT848">
        <v>0.21562999999999999</v>
      </c>
      <c r="BU848">
        <v>0.30619000000000002</v>
      </c>
      <c r="BV848">
        <v>0.39678000000000002</v>
      </c>
      <c r="BW848">
        <v>0.48849999999999999</v>
      </c>
      <c r="BX848">
        <v>0.58411999999999997</v>
      </c>
      <c r="BY848">
        <v>0.67691999999999997</v>
      </c>
      <c r="BZ848">
        <v>0.77180000000000004</v>
      </c>
      <c r="CA848">
        <v>0.86623000000000006</v>
      </c>
      <c r="CB848">
        <v>0.96355000000000002</v>
      </c>
      <c r="CC848">
        <v>1.0584</v>
      </c>
      <c r="CD848">
        <v>1.1558999999999999</v>
      </c>
      <c r="CE848">
        <v>1.2505999999999999</v>
      </c>
      <c r="CF848">
        <v>1.3269</v>
      </c>
      <c r="CG848">
        <v>1.4219999999999999</v>
      </c>
      <c r="CH848">
        <v>1.5159</v>
      </c>
      <c r="CI848">
        <v>1.6105</v>
      </c>
      <c r="CJ848">
        <v>1.7056</v>
      </c>
      <c r="CK848">
        <v>1.7625</v>
      </c>
      <c r="CL848">
        <v>1.7664</v>
      </c>
      <c r="CM848">
        <v>1.7602</v>
      </c>
      <c r="CN848">
        <v>1.6798</v>
      </c>
      <c r="CO848">
        <v>1.5869</v>
      </c>
      <c r="CP848">
        <v>1.4932000000000001</v>
      </c>
      <c r="CQ848">
        <v>1.3982000000000001</v>
      </c>
      <c r="CR848">
        <v>1.304</v>
      </c>
      <c r="CS848">
        <v>1.2064999999999999</v>
      </c>
      <c r="CT848">
        <v>1.1091</v>
      </c>
      <c r="CU848">
        <v>1.0143</v>
      </c>
      <c r="CV848">
        <v>0.91705999999999999</v>
      </c>
      <c r="CW848">
        <v>0.82279000000000002</v>
      </c>
      <c r="CX848">
        <v>0.72763</v>
      </c>
      <c r="CY848">
        <v>0.63505999999999996</v>
      </c>
      <c r="CZ848">
        <v>0.54315000000000002</v>
      </c>
      <c r="DA848">
        <v>0.45193</v>
      </c>
      <c r="DB848">
        <v>0.36143999999999998</v>
      </c>
      <c r="DC848">
        <v>0.27178000000000002</v>
      </c>
      <c r="DD848">
        <v>0.1812</v>
      </c>
      <c r="DE848">
        <v>9.1701000000000005E-2</v>
      </c>
      <c r="DF848">
        <v>3.0769999999999999E-3</v>
      </c>
      <c r="DG848">
        <v>-8.4561999999999998E-2</v>
      </c>
      <c r="DH848">
        <v>-0.17111000000000001</v>
      </c>
      <c r="DI848">
        <v>-0.25773000000000001</v>
      </c>
      <c r="DJ848">
        <v>-0.34037000000000001</v>
      </c>
      <c r="DK848">
        <v>-0.42766999999999999</v>
      </c>
      <c r="DL848">
        <v>-0.50600000000000001</v>
      </c>
      <c r="DM848">
        <v>-0.59158999999999995</v>
      </c>
      <c r="DN848">
        <v>-0.66856000000000004</v>
      </c>
      <c r="DO848">
        <v>-0.75390000000000001</v>
      </c>
      <c r="DP848">
        <v>-0.82621</v>
      </c>
      <c r="DQ848">
        <v>-0.89519000000000004</v>
      </c>
      <c r="DR848">
        <v>-0.96033999999999997</v>
      </c>
      <c r="DS848">
        <v>-1.0127999999999999</v>
      </c>
      <c r="DT848">
        <v>-1.0770999999999999</v>
      </c>
      <c r="DU848">
        <v>-1.1397999999999999</v>
      </c>
      <c r="DV848">
        <v>-1.1815</v>
      </c>
      <c r="DW848">
        <v>-1.2323999999999999</v>
      </c>
      <c r="DX848">
        <v>-1.2543</v>
      </c>
      <c r="DY848">
        <v>-1.2992999999999999</v>
      </c>
      <c r="DZ848">
        <v>-1.3168</v>
      </c>
      <c r="EA848">
        <v>-1.3248</v>
      </c>
      <c r="EB848">
        <v>-1.3441000000000001</v>
      </c>
      <c r="EC848">
        <v>-1.3544</v>
      </c>
      <c r="ED848">
        <v>-1.3345</v>
      </c>
      <c r="EE848">
        <v>-1.3250999999999999</v>
      </c>
      <c r="EF848">
        <v>-1.2958000000000001</v>
      </c>
      <c r="EG848">
        <v>-1.2607999999999999</v>
      </c>
      <c r="EH848">
        <v>-1.2270000000000001</v>
      </c>
      <c r="EI848">
        <v>-1.1859</v>
      </c>
      <c r="EJ848">
        <v>-1.1384000000000001</v>
      </c>
      <c r="EK848">
        <v>-1.0851999999999999</v>
      </c>
      <c r="EL848">
        <v>-1.0266999999999999</v>
      </c>
      <c r="EM848">
        <v>-0.96389000000000002</v>
      </c>
      <c r="EN848">
        <v>-0.89722000000000002</v>
      </c>
      <c r="EO848">
        <v>-0.82711000000000001</v>
      </c>
      <c r="EP848">
        <v>-0.75405999999999995</v>
      </c>
      <c r="EQ848">
        <v>-0.68881000000000003</v>
      </c>
      <c r="ER848">
        <v>-0.61336999999999997</v>
      </c>
      <c r="ES848">
        <v>-0.53739000000000003</v>
      </c>
      <c r="ET848">
        <v>-0.46250999999999998</v>
      </c>
      <c r="EU848">
        <v>-0.37863999999999998</v>
      </c>
      <c r="EV848">
        <v>-0.30380000000000001</v>
      </c>
      <c r="EW848">
        <v>-0.22686999999999999</v>
      </c>
      <c r="EX848">
        <v>-0.14807000000000001</v>
      </c>
      <c r="EY848">
        <v>-5.8924999999999998E-2</v>
      </c>
      <c r="EZ848">
        <v>1.9206999999999998E-2</v>
      </c>
      <c r="FA848">
        <v>0.10004</v>
      </c>
      <c r="FB848">
        <v>0.18239</v>
      </c>
      <c r="FC848">
        <v>0.25270999999999999</v>
      </c>
      <c r="FD848">
        <v>0.34095999999999999</v>
      </c>
      <c r="FE848">
        <v>0.42809999999999998</v>
      </c>
      <c r="FF848">
        <v>0.5151</v>
      </c>
      <c r="FG848">
        <v>0.59943999999999997</v>
      </c>
      <c r="FH848">
        <v>0.68927000000000005</v>
      </c>
      <c r="FI848">
        <v>0.77498999999999996</v>
      </c>
      <c r="FJ848">
        <v>0.86631999999999998</v>
      </c>
      <c r="FK848">
        <v>0.95557000000000003</v>
      </c>
      <c r="FL848">
        <v>1.0259</v>
      </c>
      <c r="FM848">
        <v>1.1177999999999999</v>
      </c>
      <c r="FN848">
        <v>1.2087000000000001</v>
      </c>
      <c r="FO848">
        <v>1.3003</v>
      </c>
      <c r="FP848">
        <v>1.3886000000000001</v>
      </c>
      <c r="FQ848">
        <v>1.4772000000000001</v>
      </c>
      <c r="FR848">
        <v>1.5539000000000001</v>
      </c>
      <c r="FS848">
        <v>1.6192</v>
      </c>
      <c r="FT848">
        <v>1.6597999999999999</v>
      </c>
      <c r="FU848">
        <v>8</v>
      </c>
    </row>
    <row r="849" spans="1:177" x14ac:dyDescent="0.25">
      <c r="A849">
        <v>1.6600999999999999</v>
      </c>
      <c r="B849">
        <v>1.6201000000000001</v>
      </c>
      <c r="C849">
        <v>1.5644</v>
      </c>
      <c r="D849">
        <v>1.4862</v>
      </c>
      <c r="E849">
        <v>1.4118999999999999</v>
      </c>
      <c r="F849">
        <v>1.3317000000000001</v>
      </c>
      <c r="G849">
        <v>1.2514000000000001</v>
      </c>
      <c r="H849">
        <v>1.1712</v>
      </c>
      <c r="I849">
        <v>1.0914999999999999</v>
      </c>
      <c r="J849">
        <v>1.0108999999999999</v>
      </c>
      <c r="K849">
        <v>0.93111999999999995</v>
      </c>
      <c r="L849">
        <v>0.85072000000000003</v>
      </c>
      <c r="M849">
        <v>0.77688000000000001</v>
      </c>
      <c r="N849">
        <v>0.69710000000000005</v>
      </c>
      <c r="O849">
        <v>0.61697000000000002</v>
      </c>
      <c r="P849">
        <v>0.53591999999999995</v>
      </c>
      <c r="Q849">
        <v>0.45494000000000001</v>
      </c>
      <c r="R849">
        <v>0.37402000000000002</v>
      </c>
      <c r="S849">
        <v>0.29318</v>
      </c>
      <c r="T849">
        <v>0.21121000000000001</v>
      </c>
      <c r="U849">
        <v>0.13050999999999999</v>
      </c>
      <c r="V849">
        <v>4.8614999999999998E-2</v>
      </c>
      <c r="W849">
        <v>-3.1927999999999998E-2</v>
      </c>
      <c r="X849">
        <v>-0.11234</v>
      </c>
      <c r="Y849">
        <v>-0.19259999999999999</v>
      </c>
      <c r="Z849">
        <v>-0.2727</v>
      </c>
      <c r="AA849">
        <v>-0.35437999999999997</v>
      </c>
      <c r="AB849">
        <v>-0.43723000000000001</v>
      </c>
      <c r="AC849">
        <v>-0.51690999999999998</v>
      </c>
      <c r="AD849">
        <v>-0.59630000000000005</v>
      </c>
      <c r="AE849">
        <v>-0.67037000000000002</v>
      </c>
      <c r="AF849">
        <v>-0.74916000000000005</v>
      </c>
      <c r="AG849">
        <v>-0.82743999999999995</v>
      </c>
      <c r="AH849">
        <v>-0.90744000000000002</v>
      </c>
      <c r="AI849">
        <v>-0.98701000000000005</v>
      </c>
      <c r="AJ849">
        <v>-1.0652999999999999</v>
      </c>
      <c r="AK849">
        <v>-1.1413</v>
      </c>
      <c r="AL849">
        <v>-1.2182999999999999</v>
      </c>
      <c r="AM849">
        <v>-1.29</v>
      </c>
      <c r="AN849">
        <v>-1.3584000000000001</v>
      </c>
      <c r="AO849">
        <v>-1.4266000000000001</v>
      </c>
      <c r="AP849">
        <v>-1.4831000000000001</v>
      </c>
      <c r="AQ849">
        <v>-1.5335000000000001</v>
      </c>
      <c r="AR849">
        <v>-1.5619000000000001</v>
      </c>
      <c r="AS849">
        <v>-1.5663</v>
      </c>
      <c r="AT849">
        <v>-1.5463</v>
      </c>
      <c r="AU849">
        <v>-1.5121</v>
      </c>
      <c r="AV849">
        <v>-1.4575</v>
      </c>
      <c r="AW849">
        <v>-1.3900999999999999</v>
      </c>
      <c r="AX849">
        <v>-1.3221000000000001</v>
      </c>
      <c r="AY849">
        <v>-1.2504</v>
      </c>
      <c r="AZ849">
        <v>-1.1778</v>
      </c>
      <c r="BA849">
        <v>-1.1032999999999999</v>
      </c>
      <c r="BB849">
        <v>-1.0283</v>
      </c>
      <c r="BC849">
        <v>-0.95011000000000001</v>
      </c>
      <c r="BD849">
        <v>-0.87126999999999999</v>
      </c>
      <c r="BE849">
        <v>-0.79364999999999997</v>
      </c>
      <c r="BF849">
        <v>-0.71384000000000003</v>
      </c>
      <c r="BG849">
        <v>-0.63375000000000004</v>
      </c>
      <c r="BH849">
        <v>-0.55342000000000002</v>
      </c>
      <c r="BI849">
        <v>-0.47416000000000003</v>
      </c>
      <c r="BJ849">
        <v>-0.39341999999999999</v>
      </c>
      <c r="BK849">
        <v>-0.31254999999999999</v>
      </c>
      <c r="BL849">
        <v>-0.23261000000000001</v>
      </c>
      <c r="BM849">
        <v>-0.15149000000000001</v>
      </c>
      <c r="BN849">
        <v>-7.1030999999999997E-2</v>
      </c>
      <c r="BO849">
        <v>1.0083E-2</v>
      </c>
      <c r="BP849">
        <v>9.0622999999999995E-2</v>
      </c>
      <c r="BQ849">
        <v>0.17205000000000001</v>
      </c>
      <c r="BR849">
        <v>0.25352000000000002</v>
      </c>
      <c r="BS849">
        <v>0.33432000000000001</v>
      </c>
      <c r="BT849">
        <v>0.41654999999999998</v>
      </c>
      <c r="BU849">
        <v>0.49811</v>
      </c>
      <c r="BV849">
        <v>0.57906000000000002</v>
      </c>
      <c r="BW849">
        <v>0.66069</v>
      </c>
      <c r="BX849">
        <v>0.74224000000000001</v>
      </c>
      <c r="BY849">
        <v>0.82343999999999995</v>
      </c>
      <c r="BZ849">
        <v>0.90461999999999998</v>
      </c>
      <c r="CA849">
        <v>0.98633999999999999</v>
      </c>
      <c r="CB849">
        <v>1.0676000000000001</v>
      </c>
      <c r="CC849">
        <v>1.149</v>
      </c>
      <c r="CD849">
        <v>1.2236</v>
      </c>
      <c r="CE849">
        <v>1.3058000000000001</v>
      </c>
      <c r="CF849">
        <v>1.3875</v>
      </c>
      <c r="CG849">
        <v>1.4693000000000001</v>
      </c>
      <c r="CH849">
        <v>1.5504</v>
      </c>
      <c r="CI849">
        <v>1.6307</v>
      </c>
      <c r="CJ849">
        <v>1.6892</v>
      </c>
      <c r="CK849">
        <v>1.6837</v>
      </c>
      <c r="CL849">
        <v>1.6265000000000001</v>
      </c>
      <c r="CM849">
        <v>1.5457000000000001</v>
      </c>
      <c r="CN849">
        <v>1.4715</v>
      </c>
      <c r="CO849">
        <v>1.3896999999999999</v>
      </c>
      <c r="CP849">
        <v>1.3078000000000001</v>
      </c>
      <c r="CQ849">
        <v>1.226</v>
      </c>
      <c r="CR849">
        <v>1.1445000000000001</v>
      </c>
      <c r="CS849">
        <v>1.0630999999999999</v>
      </c>
      <c r="CT849">
        <v>0.98170000000000002</v>
      </c>
      <c r="CU849">
        <v>0.90037</v>
      </c>
      <c r="CV849">
        <v>0.81862000000000001</v>
      </c>
      <c r="CW849">
        <v>0.74448999999999999</v>
      </c>
      <c r="CX849">
        <v>0.6633</v>
      </c>
      <c r="CY849">
        <v>0.58216999999999997</v>
      </c>
      <c r="CZ849">
        <v>0.50112999999999996</v>
      </c>
      <c r="DA849">
        <v>0.41952</v>
      </c>
      <c r="DB849">
        <v>0.34572000000000003</v>
      </c>
      <c r="DC849">
        <v>0.26418999999999998</v>
      </c>
      <c r="DD849">
        <v>0.18343000000000001</v>
      </c>
      <c r="DE849">
        <v>0.10199999999999999</v>
      </c>
      <c r="DF849">
        <v>2.1448999999999999E-2</v>
      </c>
      <c r="DG849">
        <v>-5.9854999999999998E-2</v>
      </c>
      <c r="DH849">
        <v>-0.14015</v>
      </c>
      <c r="DI849">
        <v>-0.22128</v>
      </c>
      <c r="DJ849">
        <v>-0.30231999999999998</v>
      </c>
      <c r="DK849">
        <v>-0.38327</v>
      </c>
      <c r="DL849">
        <v>-0.46410000000000001</v>
      </c>
      <c r="DM849">
        <v>-0.53647999999999996</v>
      </c>
      <c r="DN849">
        <v>-0.61553999999999998</v>
      </c>
      <c r="DO849">
        <v>-0.69569000000000003</v>
      </c>
      <c r="DP849">
        <v>-0.77390000000000003</v>
      </c>
      <c r="DQ849">
        <v>-0.85331000000000001</v>
      </c>
      <c r="DR849">
        <v>-0.93227000000000004</v>
      </c>
      <c r="DS849">
        <v>-1.0105999999999999</v>
      </c>
      <c r="DT849">
        <v>-1.0858000000000001</v>
      </c>
      <c r="DU849">
        <v>-1.1594</v>
      </c>
      <c r="DV849">
        <v>-1.2338</v>
      </c>
      <c r="DW849">
        <v>-1.3061</v>
      </c>
      <c r="DX849">
        <v>-1.375</v>
      </c>
      <c r="DY849">
        <v>-1.4341999999999999</v>
      </c>
      <c r="DZ849">
        <v>-1.4895</v>
      </c>
      <c r="EA849">
        <v>-1.5283</v>
      </c>
      <c r="EB849">
        <v>-1.5427</v>
      </c>
      <c r="EC849">
        <v>-1.5368999999999999</v>
      </c>
      <c r="ED849">
        <v>-1.516</v>
      </c>
      <c r="EE849">
        <v>-1.4770000000000001</v>
      </c>
      <c r="EF849">
        <v>-1.4251</v>
      </c>
      <c r="EG849">
        <v>-1.36</v>
      </c>
      <c r="EH849">
        <v>-1.3001</v>
      </c>
      <c r="EI849">
        <v>-1.232</v>
      </c>
      <c r="EJ849">
        <v>-1.1616</v>
      </c>
      <c r="EK849">
        <v>-1.0849</v>
      </c>
      <c r="EL849">
        <v>-1.0098</v>
      </c>
      <c r="EM849">
        <v>-0.93357999999999997</v>
      </c>
      <c r="EN849">
        <v>-0.85409000000000002</v>
      </c>
      <c r="EO849">
        <v>-0.77637999999999996</v>
      </c>
      <c r="EP849">
        <v>-0.69806999999999997</v>
      </c>
      <c r="EQ849">
        <v>-0.61929000000000001</v>
      </c>
      <c r="ER849">
        <v>-0.54012000000000004</v>
      </c>
      <c r="ES849">
        <v>-0.46062999999999998</v>
      </c>
      <c r="ET849">
        <v>-0.37927</v>
      </c>
      <c r="EU849">
        <v>-0.29781000000000002</v>
      </c>
      <c r="EV849">
        <v>-0.21778</v>
      </c>
      <c r="EW849">
        <v>-0.13757</v>
      </c>
      <c r="EX849">
        <v>-5.7201000000000002E-2</v>
      </c>
      <c r="EY849">
        <v>2.3302E-2</v>
      </c>
      <c r="EZ849">
        <v>0.10518</v>
      </c>
      <c r="FA849">
        <v>0.18708</v>
      </c>
      <c r="FB849">
        <v>0.26779999999999998</v>
      </c>
      <c r="FC849">
        <v>0.34977999999999998</v>
      </c>
      <c r="FD849">
        <v>0.43063000000000001</v>
      </c>
      <c r="FE849">
        <v>0.51154999999999995</v>
      </c>
      <c r="FF849">
        <v>0.59255000000000002</v>
      </c>
      <c r="FG849">
        <v>0.67359999999999998</v>
      </c>
      <c r="FH849">
        <v>0.75470999999999999</v>
      </c>
      <c r="FI849">
        <v>0.83492</v>
      </c>
      <c r="FJ849">
        <v>0.90727999999999998</v>
      </c>
      <c r="FK849">
        <v>0.98775999999999997</v>
      </c>
      <c r="FL849">
        <v>1.0674999999999999</v>
      </c>
      <c r="FM849">
        <v>1.1475</v>
      </c>
      <c r="FN849">
        <v>1.2282999999999999</v>
      </c>
      <c r="FO849">
        <v>1.3015000000000001</v>
      </c>
      <c r="FP849">
        <v>1.3818999999999999</v>
      </c>
      <c r="FQ849">
        <v>1.4621999999999999</v>
      </c>
      <c r="FR849">
        <v>1.5414000000000001</v>
      </c>
      <c r="FS849">
        <v>1.6057999999999999</v>
      </c>
      <c r="FT849">
        <v>1.6444000000000001</v>
      </c>
      <c r="FU849">
        <v>37</v>
      </c>
    </row>
    <row r="850" spans="1:177" x14ac:dyDescent="0.25">
      <c r="A850">
        <v>1.5728</v>
      </c>
      <c r="B850">
        <v>1.464</v>
      </c>
      <c r="C850">
        <v>1.3559000000000001</v>
      </c>
      <c r="D850">
        <v>1.2486999999999999</v>
      </c>
      <c r="E850">
        <v>1.1423000000000001</v>
      </c>
      <c r="F850">
        <v>1.0368999999999999</v>
      </c>
      <c r="G850">
        <v>0.93527000000000005</v>
      </c>
      <c r="H850">
        <v>0.83806000000000003</v>
      </c>
      <c r="I850">
        <v>0.74141999999999997</v>
      </c>
      <c r="J850">
        <v>0.65276999999999996</v>
      </c>
      <c r="K850">
        <v>0.56652000000000002</v>
      </c>
      <c r="L850">
        <v>0.48038999999999998</v>
      </c>
      <c r="M850">
        <v>0.39150000000000001</v>
      </c>
      <c r="N850">
        <v>0.31139</v>
      </c>
      <c r="O850">
        <v>0.23433999999999999</v>
      </c>
      <c r="P850">
        <v>0.16308</v>
      </c>
      <c r="Q850">
        <v>8.4679000000000004E-2</v>
      </c>
      <c r="R850">
        <v>9.4000000000000004E-3</v>
      </c>
      <c r="S850">
        <v>-6.2522999999999995E-2</v>
      </c>
      <c r="T850">
        <v>-0.11631</v>
      </c>
      <c r="U850">
        <v>-0.17978</v>
      </c>
      <c r="V850">
        <v>-0.23902999999999999</v>
      </c>
      <c r="W850">
        <v>-0.31114999999999998</v>
      </c>
      <c r="X850">
        <v>-0.36208000000000001</v>
      </c>
      <c r="Y850">
        <v>-0.41626000000000002</v>
      </c>
      <c r="Z850">
        <v>-0.46848000000000001</v>
      </c>
      <c r="AA850">
        <v>-0.51953000000000005</v>
      </c>
      <c r="AB850">
        <v>-0.56440999999999997</v>
      </c>
      <c r="AC850">
        <v>-0.61214000000000002</v>
      </c>
      <c r="AD850">
        <v>-0.65266000000000002</v>
      </c>
      <c r="AE850">
        <v>-0.69198999999999999</v>
      </c>
      <c r="AF850">
        <v>-0.72531999999999996</v>
      </c>
      <c r="AG850">
        <v>-0.75209000000000004</v>
      </c>
      <c r="AH850">
        <v>-0.77710000000000001</v>
      </c>
      <c r="AI850">
        <v>-0.79381999999999997</v>
      </c>
      <c r="AJ850">
        <v>-0.82367000000000001</v>
      </c>
      <c r="AK850">
        <v>-0.85404000000000002</v>
      </c>
      <c r="AL850">
        <v>-0.85102</v>
      </c>
      <c r="AM850">
        <v>-0.85521000000000003</v>
      </c>
      <c r="AN850">
        <v>-0.85409999999999997</v>
      </c>
      <c r="AO850">
        <v>-0.87144999999999995</v>
      </c>
      <c r="AP850">
        <v>-0.88939999999999997</v>
      </c>
      <c r="AQ850">
        <v>-0.88376999999999994</v>
      </c>
      <c r="AR850">
        <v>-0.87207000000000001</v>
      </c>
      <c r="AS850">
        <v>-0.88219000000000003</v>
      </c>
      <c r="AT850">
        <v>-0.85838999999999999</v>
      </c>
      <c r="AU850">
        <v>-0.82889000000000002</v>
      </c>
      <c r="AV850">
        <v>-0.82045000000000001</v>
      </c>
      <c r="AW850">
        <v>-0.80206999999999995</v>
      </c>
      <c r="AX850">
        <v>-0.77968000000000004</v>
      </c>
      <c r="AY850">
        <v>-0.73358000000000001</v>
      </c>
      <c r="AZ850">
        <v>-0.70189000000000001</v>
      </c>
      <c r="BA850">
        <v>-0.66478999999999999</v>
      </c>
      <c r="BB850">
        <v>-0.63431999999999999</v>
      </c>
      <c r="BC850">
        <v>-0.58536999999999995</v>
      </c>
      <c r="BD850">
        <v>-0.55254999999999999</v>
      </c>
      <c r="BE850">
        <v>-0.50729999999999997</v>
      </c>
      <c r="BF850">
        <v>-0.45071</v>
      </c>
      <c r="BG850">
        <v>-0.40187</v>
      </c>
      <c r="BH850">
        <v>-0.34798000000000001</v>
      </c>
      <c r="BI850">
        <v>-0.28935</v>
      </c>
      <c r="BJ850">
        <v>-0.2263</v>
      </c>
      <c r="BK850">
        <v>-0.15909000000000001</v>
      </c>
      <c r="BL850">
        <v>-8.8068999999999995E-2</v>
      </c>
      <c r="BM850">
        <v>-1.3537E-2</v>
      </c>
      <c r="BN850">
        <v>6.4239000000000004E-2</v>
      </c>
      <c r="BO850">
        <v>0.13485</v>
      </c>
      <c r="BP850">
        <v>0.21360999999999999</v>
      </c>
      <c r="BQ850">
        <v>0.29315999999999998</v>
      </c>
      <c r="BR850">
        <v>0.37270999999999999</v>
      </c>
      <c r="BS850">
        <v>0.45962999999999998</v>
      </c>
      <c r="BT850">
        <v>0.54812000000000005</v>
      </c>
      <c r="BU850">
        <v>0.63768999999999998</v>
      </c>
      <c r="BV850">
        <v>0.73509000000000002</v>
      </c>
      <c r="BW850">
        <v>0.82786000000000004</v>
      </c>
      <c r="BX850">
        <v>0.90525999999999995</v>
      </c>
      <c r="BY850">
        <v>1.0105999999999999</v>
      </c>
      <c r="BZ850">
        <v>1.1180000000000001</v>
      </c>
      <c r="CA850">
        <v>1.2272000000000001</v>
      </c>
      <c r="CB850">
        <v>1.3373999999999999</v>
      </c>
      <c r="CC850">
        <v>1.4491000000000001</v>
      </c>
      <c r="CD850">
        <v>1.5611999999999999</v>
      </c>
      <c r="CE850">
        <v>1.6753</v>
      </c>
      <c r="CF850">
        <v>1.7479</v>
      </c>
      <c r="CG850">
        <v>1.7708999999999999</v>
      </c>
      <c r="CH850">
        <v>1.7843</v>
      </c>
      <c r="CI850">
        <v>1.7619</v>
      </c>
      <c r="CJ850">
        <v>1.7181</v>
      </c>
      <c r="CK850">
        <v>1.6308</v>
      </c>
      <c r="CL850">
        <v>1.5285</v>
      </c>
      <c r="CM850">
        <v>1.4281999999999999</v>
      </c>
      <c r="CN850">
        <v>1.3289</v>
      </c>
      <c r="CO850">
        <v>1.2296</v>
      </c>
      <c r="CP850">
        <v>1.1314</v>
      </c>
      <c r="CQ850">
        <v>1.0341</v>
      </c>
      <c r="CR850">
        <v>0.93577999999999995</v>
      </c>
      <c r="CS850">
        <v>0.83321999999999996</v>
      </c>
      <c r="CT850">
        <v>0.72916999999999998</v>
      </c>
      <c r="CU850">
        <v>0.66151000000000004</v>
      </c>
      <c r="CV850">
        <v>0.56349000000000005</v>
      </c>
      <c r="CW850">
        <v>0.46566999999999997</v>
      </c>
      <c r="CX850">
        <v>0.36788999999999999</v>
      </c>
      <c r="CY850">
        <v>0.27318999999999999</v>
      </c>
      <c r="CZ850">
        <v>0.17266000000000001</v>
      </c>
      <c r="DA850">
        <v>7.2780999999999998E-2</v>
      </c>
      <c r="DB850">
        <v>-2.6383E-2</v>
      </c>
      <c r="DC850">
        <v>-0.12475</v>
      </c>
      <c r="DD850">
        <v>-0.22223999999999999</v>
      </c>
      <c r="DE850">
        <v>-0.31872</v>
      </c>
      <c r="DF850">
        <v>-0.41409000000000001</v>
      </c>
      <c r="DG850">
        <v>-0.50822999999999996</v>
      </c>
      <c r="DH850">
        <v>-0.60096000000000005</v>
      </c>
      <c r="DI850">
        <v>-0.69211</v>
      </c>
      <c r="DJ850">
        <v>-0.78147999999999995</v>
      </c>
      <c r="DK850">
        <v>-0.86880999999999997</v>
      </c>
      <c r="DL850">
        <v>-0.95384000000000002</v>
      </c>
      <c r="DM850">
        <v>-1.0441</v>
      </c>
      <c r="DN850">
        <v>-1.1354</v>
      </c>
      <c r="DO850">
        <v>-1.2122999999999999</v>
      </c>
      <c r="DP850">
        <v>-1.2851999999999999</v>
      </c>
      <c r="DQ850">
        <v>-1.3536999999999999</v>
      </c>
      <c r="DR850">
        <v>-1.417</v>
      </c>
      <c r="DS850">
        <v>-1.4744999999999999</v>
      </c>
      <c r="DT850">
        <v>-1.5253000000000001</v>
      </c>
      <c r="DU850">
        <v>-1.5687</v>
      </c>
      <c r="DV850">
        <v>-1.6039000000000001</v>
      </c>
      <c r="DW850">
        <v>-1.6302000000000001</v>
      </c>
      <c r="DX850">
        <v>-1.647</v>
      </c>
      <c r="DY850">
        <v>-1.6822999999999999</v>
      </c>
      <c r="DZ850">
        <v>-1.6791</v>
      </c>
      <c r="EA850">
        <v>-1.6657</v>
      </c>
      <c r="EB850">
        <v>-1.6425000000000001</v>
      </c>
      <c r="EC850">
        <v>-1.6099000000000001</v>
      </c>
      <c r="ED850">
        <v>-1.5688</v>
      </c>
      <c r="EE850">
        <v>-1.5198</v>
      </c>
      <c r="EF850">
        <v>-1.4678</v>
      </c>
      <c r="EG850">
        <v>-1.4221999999999999</v>
      </c>
      <c r="EH850">
        <v>-1.3343</v>
      </c>
      <c r="EI850">
        <v>-1.2621</v>
      </c>
      <c r="EJ850">
        <v>-1.1857</v>
      </c>
      <c r="EK850">
        <v>-1.1057999999999999</v>
      </c>
      <c r="EL850">
        <v>-1.0227999999999999</v>
      </c>
      <c r="EM850">
        <v>-0.93711999999999995</v>
      </c>
      <c r="EN850">
        <v>-0.85953999999999997</v>
      </c>
      <c r="EO850">
        <v>-0.77937999999999996</v>
      </c>
      <c r="EP850">
        <v>-0.69115000000000004</v>
      </c>
      <c r="EQ850">
        <v>-0.60453999999999997</v>
      </c>
      <c r="ER850">
        <v>-0.51761999999999997</v>
      </c>
      <c r="ES850">
        <v>-0.42137000000000002</v>
      </c>
      <c r="ET850">
        <v>-0.32402999999999998</v>
      </c>
      <c r="EU850">
        <v>-0.22572999999999999</v>
      </c>
      <c r="EV850">
        <v>-0.12794</v>
      </c>
      <c r="EW850">
        <v>-3.7904E-2</v>
      </c>
      <c r="EX850">
        <v>6.3104999999999994E-2</v>
      </c>
      <c r="EY850">
        <v>0.16472000000000001</v>
      </c>
      <c r="EZ850">
        <v>0.25835999999999998</v>
      </c>
      <c r="FA850">
        <v>0.35987999999999998</v>
      </c>
      <c r="FB850">
        <v>0.45416000000000001</v>
      </c>
      <c r="FC850">
        <v>0.55818999999999996</v>
      </c>
      <c r="FD850">
        <v>0.65761999999999998</v>
      </c>
      <c r="FE850">
        <v>0.74472000000000005</v>
      </c>
      <c r="FF850">
        <v>0.82937000000000005</v>
      </c>
      <c r="FG850">
        <v>0.92762</v>
      </c>
      <c r="FH850">
        <v>1.0313000000000001</v>
      </c>
      <c r="FI850">
        <v>1.1313</v>
      </c>
      <c r="FJ850">
        <v>1.232</v>
      </c>
      <c r="FK850">
        <v>1.3282</v>
      </c>
      <c r="FL850">
        <v>1.43</v>
      </c>
      <c r="FM850">
        <v>1.5323</v>
      </c>
      <c r="FN850">
        <v>1.6307</v>
      </c>
      <c r="FO850">
        <v>1.67</v>
      </c>
      <c r="FP850">
        <v>1.7138</v>
      </c>
      <c r="FQ850">
        <v>1.7282999999999999</v>
      </c>
      <c r="FR850">
        <v>1.7262</v>
      </c>
      <c r="FS850">
        <v>1.6739999999999999</v>
      </c>
      <c r="FT850">
        <v>1.6153</v>
      </c>
      <c r="FU850">
        <v>36</v>
      </c>
    </row>
    <row r="851" spans="1:177" x14ac:dyDescent="0.25">
      <c r="A851">
        <v>1.7650999999999999</v>
      </c>
      <c r="B851">
        <v>1.75</v>
      </c>
      <c r="C851">
        <v>1.7111000000000001</v>
      </c>
      <c r="D851">
        <v>1.6485000000000001</v>
      </c>
      <c r="E851">
        <v>1.5763</v>
      </c>
      <c r="F851">
        <v>1.4769000000000001</v>
      </c>
      <c r="G851">
        <v>1.3756999999999999</v>
      </c>
      <c r="H851">
        <v>1.2875000000000001</v>
      </c>
      <c r="I851">
        <v>1.1865000000000001</v>
      </c>
      <c r="J851">
        <v>1.0869</v>
      </c>
      <c r="K851">
        <v>0.98289000000000004</v>
      </c>
      <c r="L851">
        <v>0.88278000000000001</v>
      </c>
      <c r="M851">
        <v>0.78391999999999995</v>
      </c>
      <c r="N851">
        <v>0.68279999999999996</v>
      </c>
      <c r="O851">
        <v>0.58516000000000001</v>
      </c>
      <c r="P851">
        <v>0.48765999999999998</v>
      </c>
      <c r="Q851">
        <v>0.38999</v>
      </c>
      <c r="R851">
        <v>0.29332000000000003</v>
      </c>
      <c r="S851">
        <v>0.19866</v>
      </c>
      <c r="T851">
        <v>0.11753</v>
      </c>
      <c r="U851">
        <v>2.6842999999999999E-2</v>
      </c>
      <c r="V851">
        <v>-6.4151E-2</v>
      </c>
      <c r="W851">
        <v>-0.14049</v>
      </c>
      <c r="X851">
        <v>-0.22323999999999999</v>
      </c>
      <c r="Y851">
        <v>-0.30997000000000002</v>
      </c>
      <c r="Z851">
        <v>-0.39774999999999999</v>
      </c>
      <c r="AA851">
        <v>-0.45934999999999998</v>
      </c>
      <c r="AB851">
        <v>-0.54056000000000004</v>
      </c>
      <c r="AC851">
        <v>-0.61814999999999998</v>
      </c>
      <c r="AD851">
        <v>-0.67901999999999996</v>
      </c>
      <c r="AE851">
        <v>-0.75270000000000004</v>
      </c>
      <c r="AF851">
        <v>-0.80772999999999995</v>
      </c>
      <c r="AG851">
        <v>-0.87963000000000002</v>
      </c>
      <c r="AH851">
        <v>-0.94042999999999999</v>
      </c>
      <c r="AI851">
        <v>-0.98931000000000002</v>
      </c>
      <c r="AJ851">
        <v>-1.0432999999999999</v>
      </c>
      <c r="AK851">
        <v>-1.0849</v>
      </c>
      <c r="AL851">
        <v>-1.1297999999999999</v>
      </c>
      <c r="AM851">
        <v>-1.1646000000000001</v>
      </c>
      <c r="AN851">
        <v>-1.1941999999999999</v>
      </c>
      <c r="AO851">
        <v>-1.2166999999999999</v>
      </c>
      <c r="AP851">
        <v>-1.2445999999999999</v>
      </c>
      <c r="AQ851">
        <v>-1.2645999999999999</v>
      </c>
      <c r="AR851">
        <v>-1.2645999999999999</v>
      </c>
      <c r="AS851">
        <v>-1.2694000000000001</v>
      </c>
      <c r="AT851">
        <v>-1.2664</v>
      </c>
      <c r="AU851">
        <v>-1.2555000000000001</v>
      </c>
      <c r="AV851">
        <v>-1.2499</v>
      </c>
      <c r="AW851">
        <v>-1.2297</v>
      </c>
      <c r="AX851">
        <v>-1.2029000000000001</v>
      </c>
      <c r="AY851">
        <v>-1.1870000000000001</v>
      </c>
      <c r="AZ851">
        <v>-1.1516</v>
      </c>
      <c r="BA851">
        <v>-1.1029</v>
      </c>
      <c r="BB851">
        <v>-1.0686</v>
      </c>
      <c r="BC851">
        <v>-1.0143</v>
      </c>
      <c r="BD851">
        <v>-0.95831999999999995</v>
      </c>
      <c r="BE851">
        <v>-0.89354999999999996</v>
      </c>
      <c r="BF851">
        <v>-0.83179000000000003</v>
      </c>
      <c r="BG851">
        <v>-0.77319000000000004</v>
      </c>
      <c r="BH851">
        <v>-0.70672000000000001</v>
      </c>
      <c r="BI851">
        <v>-0.64119000000000004</v>
      </c>
      <c r="BJ851">
        <v>-0.56498000000000004</v>
      </c>
      <c r="BK851">
        <v>-0.48680000000000001</v>
      </c>
      <c r="BL851">
        <v>-0.41283999999999998</v>
      </c>
      <c r="BM851">
        <v>-0.33041999999999999</v>
      </c>
      <c r="BN851">
        <v>-0.25442999999999999</v>
      </c>
      <c r="BO851">
        <v>-0.17079</v>
      </c>
      <c r="BP851">
        <v>-8.2108E-2</v>
      </c>
      <c r="BQ851">
        <v>-4.705E-3</v>
      </c>
      <c r="BR851">
        <v>8.9027999999999996E-2</v>
      </c>
      <c r="BS851">
        <v>0.17938999999999999</v>
      </c>
      <c r="BT851">
        <v>0.27372999999999997</v>
      </c>
      <c r="BU851">
        <v>0.36634</v>
      </c>
      <c r="BV851">
        <v>0.46296999999999999</v>
      </c>
      <c r="BW851">
        <v>0.56167</v>
      </c>
      <c r="BX851">
        <v>0.65754000000000001</v>
      </c>
      <c r="BY851">
        <v>0.75600000000000001</v>
      </c>
      <c r="BZ851">
        <v>0.85760000000000003</v>
      </c>
      <c r="CA851">
        <v>0.95760999999999996</v>
      </c>
      <c r="CB851">
        <v>1.0588</v>
      </c>
      <c r="CC851">
        <v>1.1586000000000001</v>
      </c>
      <c r="CD851">
        <v>1.2589999999999999</v>
      </c>
      <c r="CE851">
        <v>1.3604000000000001</v>
      </c>
      <c r="CF851">
        <v>1.4581</v>
      </c>
      <c r="CG851">
        <v>1.5466</v>
      </c>
      <c r="CH851">
        <v>1.6369</v>
      </c>
      <c r="CI851">
        <v>1.6963999999999999</v>
      </c>
      <c r="CJ851">
        <v>1.7258</v>
      </c>
      <c r="CK851">
        <v>1.7254</v>
      </c>
      <c r="CL851">
        <v>1.7242</v>
      </c>
      <c r="CM851">
        <v>1.6996</v>
      </c>
      <c r="CN851">
        <v>1.6513</v>
      </c>
      <c r="CO851">
        <v>1.5637000000000001</v>
      </c>
      <c r="CP851">
        <v>1.4646999999999999</v>
      </c>
      <c r="CQ851">
        <v>1.367</v>
      </c>
      <c r="CR851">
        <v>1.2675000000000001</v>
      </c>
      <c r="CS851">
        <v>1.1698999999999999</v>
      </c>
      <c r="CT851">
        <v>1.0657000000000001</v>
      </c>
      <c r="CU851">
        <v>0.97065000000000001</v>
      </c>
      <c r="CV851">
        <v>0.87556</v>
      </c>
      <c r="CW851">
        <v>0.77725</v>
      </c>
      <c r="CX851">
        <v>0.67662</v>
      </c>
      <c r="CY851">
        <v>0.57552000000000003</v>
      </c>
      <c r="CZ851">
        <v>0.48625000000000002</v>
      </c>
      <c r="DA851">
        <v>0.39434999999999998</v>
      </c>
      <c r="DB851">
        <v>0.30182999999999999</v>
      </c>
      <c r="DC851">
        <v>0.20294999999999999</v>
      </c>
      <c r="DD851">
        <v>0.11204</v>
      </c>
      <c r="DE851">
        <v>1.9441E-2</v>
      </c>
      <c r="DF851">
        <v>-7.1143999999999999E-2</v>
      </c>
      <c r="DG851">
        <v>-0.15522</v>
      </c>
      <c r="DH851">
        <v>-0.2356</v>
      </c>
      <c r="DI851">
        <v>-0.32191999999999998</v>
      </c>
      <c r="DJ851">
        <v>-0.39843000000000001</v>
      </c>
      <c r="DK851">
        <v>-0.47849000000000003</v>
      </c>
      <c r="DL851">
        <v>-0.55437999999999998</v>
      </c>
      <c r="DM851">
        <v>-0.62697999999999998</v>
      </c>
      <c r="DN851">
        <v>-0.69813999999999998</v>
      </c>
      <c r="DO851">
        <v>-0.76380000000000003</v>
      </c>
      <c r="DP851">
        <v>-0.82711000000000001</v>
      </c>
      <c r="DQ851">
        <v>-0.89259999999999995</v>
      </c>
      <c r="DR851">
        <v>-0.95116000000000001</v>
      </c>
      <c r="DS851">
        <v>-1.0004999999999999</v>
      </c>
      <c r="DT851">
        <v>-1.0548</v>
      </c>
      <c r="DU851">
        <v>-1.1035999999999999</v>
      </c>
      <c r="DV851">
        <v>-1.1463000000000001</v>
      </c>
      <c r="DW851">
        <v>-1.1823999999999999</v>
      </c>
      <c r="DX851">
        <v>-1.2115</v>
      </c>
      <c r="DY851">
        <v>-1.2334000000000001</v>
      </c>
      <c r="DZ851">
        <v>-1.2498</v>
      </c>
      <c r="EA851">
        <v>-1.2670999999999999</v>
      </c>
      <c r="EB851">
        <v>-1.2788999999999999</v>
      </c>
      <c r="EC851">
        <v>-1.2695000000000001</v>
      </c>
      <c r="ED851">
        <v>-1.2786999999999999</v>
      </c>
      <c r="EE851">
        <v>-1.2667999999999999</v>
      </c>
      <c r="EF851">
        <v>-1.2471000000000001</v>
      </c>
      <c r="EG851">
        <v>-1.2326999999999999</v>
      </c>
      <c r="EH851">
        <v>-1.1981999999999999</v>
      </c>
      <c r="EI851">
        <v>-1.1812</v>
      </c>
      <c r="EJ851">
        <v>-1.1358999999999999</v>
      </c>
      <c r="EK851">
        <v>-1.1091</v>
      </c>
      <c r="EL851">
        <v>-1.0575000000000001</v>
      </c>
      <c r="EM851">
        <v>-1.0069999999999999</v>
      </c>
      <c r="EN851">
        <v>-0.94789999999999996</v>
      </c>
      <c r="EO851">
        <v>-0.89392000000000005</v>
      </c>
      <c r="EP851">
        <v>-0.83482999999999996</v>
      </c>
      <c r="EQ851">
        <v>-0.76285999999999998</v>
      </c>
      <c r="ER851">
        <v>-0.69857000000000002</v>
      </c>
      <c r="ES851">
        <v>-0.61907000000000001</v>
      </c>
      <c r="ET851">
        <v>-0.54573000000000005</v>
      </c>
      <c r="EU851">
        <v>-0.46788000000000002</v>
      </c>
      <c r="EV851">
        <v>-0.38278000000000001</v>
      </c>
      <c r="EW851">
        <v>-0.31829000000000002</v>
      </c>
      <c r="EX851">
        <v>-0.23068</v>
      </c>
      <c r="EY851">
        <v>-0.14032</v>
      </c>
      <c r="EZ851">
        <v>-5.7294999999999999E-2</v>
      </c>
      <c r="FA851">
        <v>3.2224999999999997E-2</v>
      </c>
      <c r="FB851">
        <v>0.11423999999999999</v>
      </c>
      <c r="FC851">
        <v>0.20472000000000001</v>
      </c>
      <c r="FD851">
        <v>0.30407000000000001</v>
      </c>
      <c r="FE851">
        <v>0.39661000000000002</v>
      </c>
      <c r="FF851">
        <v>0.49303000000000002</v>
      </c>
      <c r="FG851">
        <v>0.59165999999999996</v>
      </c>
      <c r="FH851">
        <v>0.68754000000000004</v>
      </c>
      <c r="FI851">
        <v>0.78590000000000004</v>
      </c>
      <c r="FJ851">
        <v>0.88729999999999998</v>
      </c>
      <c r="FK851">
        <v>0.99016000000000004</v>
      </c>
      <c r="FL851">
        <v>1.091</v>
      </c>
      <c r="FM851">
        <v>1.1929000000000001</v>
      </c>
      <c r="FN851">
        <v>1.2911999999999999</v>
      </c>
      <c r="FO851">
        <v>1.3914</v>
      </c>
      <c r="FP851">
        <v>1.4901</v>
      </c>
      <c r="FQ851">
        <v>1.5895999999999999</v>
      </c>
      <c r="FR851">
        <v>1.6615</v>
      </c>
      <c r="FS851">
        <v>1.7112000000000001</v>
      </c>
      <c r="FT851">
        <v>1.7504999999999999</v>
      </c>
      <c r="FU851">
        <v>25</v>
      </c>
    </row>
    <row r="852" spans="1:177" x14ac:dyDescent="0.25">
      <c r="A852">
        <v>1.7124999999999999</v>
      </c>
      <c r="B852">
        <v>1.7370000000000001</v>
      </c>
      <c r="C852">
        <v>1.7376</v>
      </c>
      <c r="D852">
        <v>1.7019</v>
      </c>
      <c r="E852">
        <v>1.6678999999999999</v>
      </c>
      <c r="F852">
        <v>1.6005</v>
      </c>
      <c r="G852">
        <v>1.5052000000000001</v>
      </c>
      <c r="H852">
        <v>1.4108000000000001</v>
      </c>
      <c r="I852">
        <v>1.3142</v>
      </c>
      <c r="J852">
        <v>1.2165999999999999</v>
      </c>
      <c r="K852">
        <v>1.1174999999999999</v>
      </c>
      <c r="L852">
        <v>1.0190999999999999</v>
      </c>
      <c r="M852">
        <v>0.91952999999999996</v>
      </c>
      <c r="N852">
        <v>0.83201000000000003</v>
      </c>
      <c r="O852">
        <v>0.73390999999999995</v>
      </c>
      <c r="P852">
        <v>0.64656999999999998</v>
      </c>
      <c r="Q852">
        <v>0.54871000000000003</v>
      </c>
      <c r="R852">
        <v>0.46289999999999998</v>
      </c>
      <c r="S852">
        <v>0.36792000000000002</v>
      </c>
      <c r="T852">
        <v>0.28489999999999999</v>
      </c>
      <c r="U852">
        <v>0.18787999999999999</v>
      </c>
      <c r="V852">
        <v>9.6033999999999994E-2</v>
      </c>
      <c r="W852">
        <v>1.6202999999999999E-2</v>
      </c>
      <c r="X852">
        <v>-7.3909000000000002E-2</v>
      </c>
      <c r="Y852">
        <v>-0.15279000000000001</v>
      </c>
      <c r="Z852">
        <v>-0.24065</v>
      </c>
      <c r="AA852">
        <v>-0.31497000000000003</v>
      </c>
      <c r="AB852">
        <v>-0.39702999999999999</v>
      </c>
      <c r="AC852">
        <v>-0.46689000000000003</v>
      </c>
      <c r="AD852">
        <v>-0.55062</v>
      </c>
      <c r="AE852">
        <v>-0.63207999999999998</v>
      </c>
      <c r="AF852">
        <v>-0.69520000000000004</v>
      </c>
      <c r="AG852">
        <v>-0.76634999999999998</v>
      </c>
      <c r="AH852">
        <v>-0.83562000000000003</v>
      </c>
      <c r="AI852">
        <v>-0.90449000000000002</v>
      </c>
      <c r="AJ852">
        <v>-0.96064000000000005</v>
      </c>
      <c r="AK852">
        <v>-1.0206999999999999</v>
      </c>
      <c r="AL852">
        <v>-1.0757000000000001</v>
      </c>
      <c r="AM852">
        <v>-1.1253</v>
      </c>
      <c r="AN852">
        <v>-1.1587000000000001</v>
      </c>
      <c r="AO852">
        <v>-1.206</v>
      </c>
      <c r="AP852">
        <v>-1.236</v>
      </c>
      <c r="AQ852">
        <v>-1.2698</v>
      </c>
      <c r="AR852">
        <v>-1.2847999999999999</v>
      </c>
      <c r="AS852">
        <v>-1.3032999999999999</v>
      </c>
      <c r="AT852">
        <v>-1.3138000000000001</v>
      </c>
      <c r="AU852">
        <v>-1.3159000000000001</v>
      </c>
      <c r="AV852">
        <v>-1.3099000000000001</v>
      </c>
      <c r="AW852">
        <v>-1.3056000000000001</v>
      </c>
      <c r="AX852">
        <v>-1.2906</v>
      </c>
      <c r="AY852">
        <v>-1.2677</v>
      </c>
      <c r="AZ852">
        <v>-1.2502</v>
      </c>
      <c r="BA852">
        <v>-1.2056</v>
      </c>
      <c r="BB852">
        <v>-1.175</v>
      </c>
      <c r="BC852">
        <v>-1.1275999999999999</v>
      </c>
      <c r="BD852">
        <v>-1.0862000000000001</v>
      </c>
      <c r="BE852">
        <v>-1.0324</v>
      </c>
      <c r="BF852">
        <v>-0.97768999999999995</v>
      </c>
      <c r="BG852">
        <v>-0.90993999999999997</v>
      </c>
      <c r="BH852">
        <v>-0.84602999999999995</v>
      </c>
      <c r="BI852">
        <v>-0.77793999999999996</v>
      </c>
      <c r="BJ852">
        <v>-0.70613999999999999</v>
      </c>
      <c r="BK852">
        <v>-0.63009000000000004</v>
      </c>
      <c r="BL852">
        <v>-0.54978000000000005</v>
      </c>
      <c r="BM852">
        <v>-0.47281000000000001</v>
      </c>
      <c r="BN852">
        <v>-0.38871</v>
      </c>
      <c r="BO852">
        <v>-0.30781999999999998</v>
      </c>
      <c r="BP852">
        <v>-0.23130999999999999</v>
      </c>
      <c r="BQ852">
        <v>-0.14077999999999999</v>
      </c>
      <c r="BR852">
        <v>-4.8488999999999997E-2</v>
      </c>
      <c r="BS852">
        <v>4.0964E-2</v>
      </c>
      <c r="BT852">
        <v>0.12107999999999999</v>
      </c>
      <c r="BU852">
        <v>0.21454000000000001</v>
      </c>
      <c r="BV852">
        <v>0.30725000000000002</v>
      </c>
      <c r="BW852">
        <v>0.40222000000000002</v>
      </c>
      <c r="BX852">
        <v>0.48998999999999998</v>
      </c>
      <c r="BY852">
        <v>0.58643000000000001</v>
      </c>
      <c r="BZ852">
        <v>0.68455999999999995</v>
      </c>
      <c r="CA852">
        <v>0.78351999999999999</v>
      </c>
      <c r="CB852">
        <v>0.88254999999999995</v>
      </c>
      <c r="CC852">
        <v>0.98477999999999999</v>
      </c>
      <c r="CD852">
        <v>1.0853999999999999</v>
      </c>
      <c r="CE852">
        <v>1.1860999999999999</v>
      </c>
      <c r="CF852">
        <v>1.2850999999999999</v>
      </c>
      <c r="CG852">
        <v>1.3718999999999999</v>
      </c>
      <c r="CH852">
        <v>1.4708000000000001</v>
      </c>
      <c r="CI852">
        <v>1.5705</v>
      </c>
      <c r="CJ852">
        <v>1.6592</v>
      </c>
      <c r="CK852">
        <v>1.7030000000000001</v>
      </c>
      <c r="CL852">
        <v>1.7242</v>
      </c>
      <c r="CM852">
        <v>1.7248000000000001</v>
      </c>
      <c r="CN852">
        <v>1.7163999999999999</v>
      </c>
      <c r="CO852">
        <v>1.6857</v>
      </c>
      <c r="CP852">
        <v>1.6278999999999999</v>
      </c>
      <c r="CQ852">
        <v>1.5342</v>
      </c>
      <c r="CR852">
        <v>1.4381999999999999</v>
      </c>
      <c r="CS852">
        <v>1.3431999999999999</v>
      </c>
      <c r="CT852">
        <v>1.2483</v>
      </c>
      <c r="CU852">
        <v>1.1528</v>
      </c>
      <c r="CV852">
        <v>1.0538000000000001</v>
      </c>
      <c r="CW852">
        <v>0.95552000000000004</v>
      </c>
      <c r="CX852">
        <v>0.85819000000000001</v>
      </c>
      <c r="CY852">
        <v>0.77087000000000006</v>
      </c>
      <c r="CZ852">
        <v>0.67617000000000005</v>
      </c>
      <c r="DA852">
        <v>0.58218999999999999</v>
      </c>
      <c r="DB852">
        <v>0.48504000000000003</v>
      </c>
      <c r="DC852">
        <v>0.39245000000000002</v>
      </c>
      <c r="DD852">
        <v>0.30119000000000001</v>
      </c>
      <c r="DE852">
        <v>0.22031000000000001</v>
      </c>
      <c r="DF852">
        <v>0.12897</v>
      </c>
      <c r="DG852">
        <v>3.9025999999999998E-2</v>
      </c>
      <c r="DH852">
        <v>-4.7564000000000002E-2</v>
      </c>
      <c r="DI852">
        <v>-0.1361</v>
      </c>
      <c r="DJ852">
        <v>-0.21554000000000001</v>
      </c>
      <c r="DK852">
        <v>-0.29809000000000002</v>
      </c>
      <c r="DL852">
        <v>-0.37837999999999999</v>
      </c>
      <c r="DM852">
        <v>-0.45612999999999998</v>
      </c>
      <c r="DN852">
        <v>-0.52847999999999995</v>
      </c>
      <c r="DO852">
        <v>-0.60807999999999995</v>
      </c>
      <c r="DP852">
        <v>-0.66868000000000005</v>
      </c>
      <c r="DQ852">
        <v>-0.73482999999999998</v>
      </c>
      <c r="DR852">
        <v>-0.80672999999999995</v>
      </c>
      <c r="DS852">
        <v>-0.8679</v>
      </c>
      <c r="DT852">
        <v>-0.93342999999999998</v>
      </c>
      <c r="DU852">
        <v>-0.98282999999999998</v>
      </c>
      <c r="DV852">
        <v>-1.0354000000000001</v>
      </c>
      <c r="DW852">
        <v>-1.0825</v>
      </c>
      <c r="DX852">
        <v>-1.1338999999999999</v>
      </c>
      <c r="DY852">
        <v>-1.1581999999999999</v>
      </c>
      <c r="DZ852">
        <v>-1.1969000000000001</v>
      </c>
      <c r="EA852">
        <v>-1.2222</v>
      </c>
      <c r="EB852">
        <v>-1.2421</v>
      </c>
      <c r="EC852">
        <v>-1.2589999999999999</v>
      </c>
      <c r="ED852">
        <v>-1.2681</v>
      </c>
      <c r="EE852">
        <v>-1.2693000000000001</v>
      </c>
      <c r="EF852">
        <v>-1.2624</v>
      </c>
      <c r="EG852">
        <v>-1.2591000000000001</v>
      </c>
      <c r="EH852">
        <v>-1.2479</v>
      </c>
      <c r="EI852">
        <v>-1.2287999999999999</v>
      </c>
      <c r="EJ852">
        <v>-1.2021999999999999</v>
      </c>
      <c r="EK852">
        <v>-1.1789000000000001</v>
      </c>
      <c r="EL852">
        <v>-1.1346000000000001</v>
      </c>
      <c r="EM852">
        <v>-1.0940000000000001</v>
      </c>
      <c r="EN852">
        <v>-1.0547</v>
      </c>
      <c r="EO852">
        <v>-0.99702000000000002</v>
      </c>
      <c r="EP852">
        <v>-0.94310000000000005</v>
      </c>
      <c r="EQ852">
        <v>-0.8831</v>
      </c>
      <c r="ER852">
        <v>-0.81686000000000003</v>
      </c>
      <c r="ES852">
        <v>-0.74682000000000004</v>
      </c>
      <c r="ET852">
        <v>-0.67467999999999995</v>
      </c>
      <c r="EU852">
        <v>-0.60033000000000003</v>
      </c>
      <c r="EV852">
        <v>-0.52297000000000005</v>
      </c>
      <c r="EW852">
        <v>-0.44713999999999998</v>
      </c>
      <c r="EX852">
        <v>-0.36242999999999997</v>
      </c>
      <c r="EY852">
        <v>-0.28099000000000002</v>
      </c>
      <c r="EZ852">
        <v>-0.19395999999999999</v>
      </c>
      <c r="FA852">
        <v>-0.10987</v>
      </c>
      <c r="FB852">
        <v>-1.9335999999999999E-2</v>
      </c>
      <c r="FC852">
        <v>6.8543000000000007E-2</v>
      </c>
      <c r="FD852">
        <v>0.15819</v>
      </c>
      <c r="FE852">
        <v>0.25346999999999997</v>
      </c>
      <c r="FF852">
        <v>0.34712999999999999</v>
      </c>
      <c r="FG852">
        <v>0.44197999999999998</v>
      </c>
      <c r="FH852">
        <v>0.53732999999999997</v>
      </c>
      <c r="FI852">
        <v>0.63061999999999996</v>
      </c>
      <c r="FJ852">
        <v>0.72785999999999995</v>
      </c>
      <c r="FK852">
        <v>0.82667999999999997</v>
      </c>
      <c r="FL852">
        <v>0.92432000000000003</v>
      </c>
      <c r="FM852">
        <v>1.0248999999999999</v>
      </c>
      <c r="FN852">
        <v>1.1244000000000001</v>
      </c>
      <c r="FO852">
        <v>1.2246999999999999</v>
      </c>
      <c r="FP852">
        <v>1.3116000000000001</v>
      </c>
      <c r="FQ852">
        <v>1.4106000000000001</v>
      </c>
      <c r="FR852">
        <v>1.5085999999999999</v>
      </c>
      <c r="FS852">
        <v>1.6097999999999999</v>
      </c>
      <c r="FT852">
        <v>1.673</v>
      </c>
      <c r="FU852">
        <v>25</v>
      </c>
    </row>
    <row r="853" spans="1:177" x14ac:dyDescent="0.25">
      <c r="A853">
        <v>1.7035</v>
      </c>
      <c r="B853">
        <v>1.7048000000000001</v>
      </c>
      <c r="C853">
        <v>1.7055</v>
      </c>
      <c r="D853">
        <v>1.6801999999999999</v>
      </c>
      <c r="E853">
        <v>1.6316999999999999</v>
      </c>
      <c r="F853">
        <v>1.5596000000000001</v>
      </c>
      <c r="G853">
        <v>1.4669000000000001</v>
      </c>
      <c r="H853">
        <v>1.3759999999999999</v>
      </c>
      <c r="I853">
        <v>1.2815000000000001</v>
      </c>
      <c r="J853">
        <v>1.1860999999999999</v>
      </c>
      <c r="K853">
        <v>1.0903</v>
      </c>
      <c r="L853">
        <v>0.99363000000000001</v>
      </c>
      <c r="M853">
        <v>0.89522999999999997</v>
      </c>
      <c r="N853">
        <v>0.79935999999999996</v>
      </c>
      <c r="O853">
        <v>0.70184999999999997</v>
      </c>
      <c r="P853">
        <v>0.60519999999999996</v>
      </c>
      <c r="Q853">
        <v>0.51148000000000005</v>
      </c>
      <c r="R853">
        <v>0.41853000000000001</v>
      </c>
      <c r="S853">
        <v>0.32338</v>
      </c>
      <c r="T853">
        <v>0.23200999999999999</v>
      </c>
      <c r="U853">
        <v>0.14163999999999999</v>
      </c>
      <c r="V853">
        <v>4.8845E-2</v>
      </c>
      <c r="W853">
        <v>-3.6713999999999997E-2</v>
      </c>
      <c r="X853">
        <v>-0.12628</v>
      </c>
      <c r="Y853">
        <v>-0.21414</v>
      </c>
      <c r="Z853">
        <v>-0.29543000000000003</v>
      </c>
      <c r="AA853">
        <v>-0.38149</v>
      </c>
      <c r="AB853">
        <v>-0.46216000000000002</v>
      </c>
      <c r="AC853">
        <v>-0.53998999999999997</v>
      </c>
      <c r="AD853">
        <v>-0.61528000000000005</v>
      </c>
      <c r="AE853">
        <v>-0.69055999999999995</v>
      </c>
      <c r="AF853">
        <v>-0.76707000000000003</v>
      </c>
      <c r="AG853">
        <v>-0.83431</v>
      </c>
      <c r="AH853">
        <v>-0.89771000000000001</v>
      </c>
      <c r="AI853">
        <v>-0.95679999999999998</v>
      </c>
      <c r="AJ853">
        <v>-1.0186999999999999</v>
      </c>
      <c r="AK853">
        <v>-1.0681</v>
      </c>
      <c r="AL853">
        <v>-1.1155999999999999</v>
      </c>
      <c r="AM853">
        <v>-1.1576</v>
      </c>
      <c r="AN853">
        <v>-1.1973</v>
      </c>
      <c r="AO853">
        <v>-1.2302999999999999</v>
      </c>
      <c r="AP853">
        <v>-1.2561</v>
      </c>
      <c r="AQ853">
        <v>-1.2715000000000001</v>
      </c>
      <c r="AR853">
        <v>-1.2842</v>
      </c>
      <c r="AS853">
        <v>-1.2961</v>
      </c>
      <c r="AT853">
        <v>-1.2999000000000001</v>
      </c>
      <c r="AU853">
        <v>-1.2954000000000001</v>
      </c>
      <c r="AV853">
        <v>-1.2927999999999999</v>
      </c>
      <c r="AW853">
        <v>-1.2841</v>
      </c>
      <c r="AX853">
        <v>-1.2594000000000001</v>
      </c>
      <c r="AY853">
        <v>-1.2351000000000001</v>
      </c>
      <c r="AZ853">
        <v>-1.2068000000000001</v>
      </c>
      <c r="BA853">
        <v>-1.1735</v>
      </c>
      <c r="BB853">
        <v>-1.1366000000000001</v>
      </c>
      <c r="BC853">
        <v>-1.0847</v>
      </c>
      <c r="BD853">
        <v>-1.0346</v>
      </c>
      <c r="BE853">
        <v>-0.97460000000000002</v>
      </c>
      <c r="BF853">
        <v>-0.91900000000000004</v>
      </c>
      <c r="BG853">
        <v>-0.85238000000000003</v>
      </c>
      <c r="BH853">
        <v>-0.78022999999999998</v>
      </c>
      <c r="BI853">
        <v>-0.70891000000000004</v>
      </c>
      <c r="BJ853">
        <v>-0.63995999999999997</v>
      </c>
      <c r="BK853">
        <v>-0.56257999999999997</v>
      </c>
      <c r="BL853">
        <v>-0.48476000000000002</v>
      </c>
      <c r="BM853">
        <v>-0.40542</v>
      </c>
      <c r="BN853">
        <v>-0.32435000000000003</v>
      </c>
      <c r="BO853">
        <v>-0.23960999999999999</v>
      </c>
      <c r="BP853">
        <v>-0.15586</v>
      </c>
      <c r="BQ853">
        <v>-6.7377999999999993E-2</v>
      </c>
      <c r="BR853">
        <v>1.9106000000000001E-2</v>
      </c>
      <c r="BS853">
        <v>0.10712000000000001</v>
      </c>
      <c r="BT853">
        <v>0.19822999999999999</v>
      </c>
      <c r="BU853">
        <v>0.28982999999999998</v>
      </c>
      <c r="BV853">
        <v>0.38394</v>
      </c>
      <c r="BW853">
        <v>0.47876999999999997</v>
      </c>
      <c r="BX853">
        <v>0.57252000000000003</v>
      </c>
      <c r="BY853">
        <v>0.67039000000000004</v>
      </c>
      <c r="BZ853">
        <v>0.76607000000000003</v>
      </c>
      <c r="CA853">
        <v>0.86541000000000001</v>
      </c>
      <c r="CB853">
        <v>0.96323000000000003</v>
      </c>
      <c r="CC853">
        <v>1.0615000000000001</v>
      </c>
      <c r="CD853">
        <v>1.1598999999999999</v>
      </c>
      <c r="CE853">
        <v>1.2572000000000001</v>
      </c>
      <c r="CF853">
        <v>1.3524</v>
      </c>
      <c r="CG853">
        <v>1.4476</v>
      </c>
      <c r="CH853">
        <v>1.5427</v>
      </c>
      <c r="CI853">
        <v>1.6301000000000001</v>
      </c>
      <c r="CJ853">
        <v>1.6865000000000001</v>
      </c>
      <c r="CK853">
        <v>1.7239</v>
      </c>
      <c r="CL853">
        <v>1.7238</v>
      </c>
      <c r="CM853">
        <v>1.7161</v>
      </c>
      <c r="CN853">
        <v>1.6950000000000001</v>
      </c>
      <c r="CO853">
        <v>1.6335999999999999</v>
      </c>
      <c r="CP853">
        <v>1.55</v>
      </c>
      <c r="CQ853">
        <v>1.4587000000000001</v>
      </c>
      <c r="CR853">
        <v>1.367</v>
      </c>
      <c r="CS853">
        <v>1.2737000000000001</v>
      </c>
      <c r="CT853">
        <v>1.1807000000000001</v>
      </c>
      <c r="CU853">
        <v>1.0847</v>
      </c>
      <c r="CV853">
        <v>0.98823000000000005</v>
      </c>
      <c r="CW853">
        <v>0.89229000000000003</v>
      </c>
      <c r="CX853">
        <v>0.79454999999999998</v>
      </c>
      <c r="CY853">
        <v>0.69906000000000001</v>
      </c>
      <c r="CZ853">
        <v>0.60438999999999998</v>
      </c>
      <c r="DA853">
        <v>0.51037999999999994</v>
      </c>
      <c r="DB853">
        <v>0.41909000000000002</v>
      </c>
      <c r="DC853">
        <v>0.32461000000000001</v>
      </c>
      <c r="DD853">
        <v>0.23626</v>
      </c>
      <c r="DE853">
        <v>0.14624999999999999</v>
      </c>
      <c r="DF853">
        <v>5.6419999999999998E-2</v>
      </c>
      <c r="DG853">
        <v>-2.7916E-2</v>
      </c>
      <c r="DH853">
        <v>-0.11627999999999999</v>
      </c>
      <c r="DI853">
        <v>-0.1966</v>
      </c>
      <c r="DJ853">
        <v>-0.28331000000000001</v>
      </c>
      <c r="DK853">
        <v>-0.36503999999999998</v>
      </c>
      <c r="DL853">
        <v>-0.44383</v>
      </c>
      <c r="DM853">
        <v>-0.52217999999999998</v>
      </c>
      <c r="DN853">
        <v>-0.59436999999999995</v>
      </c>
      <c r="DO853">
        <v>-0.66917000000000004</v>
      </c>
      <c r="DP853">
        <v>-0.73812</v>
      </c>
      <c r="DQ853">
        <v>-0.80405000000000004</v>
      </c>
      <c r="DR853">
        <v>-0.87205999999999995</v>
      </c>
      <c r="DS853">
        <v>-0.92957999999999996</v>
      </c>
      <c r="DT853">
        <v>-0.99</v>
      </c>
      <c r="DU853">
        <v>-1.0378000000000001</v>
      </c>
      <c r="DV853">
        <v>-1.0882000000000001</v>
      </c>
      <c r="DW853">
        <v>-1.1257999999999999</v>
      </c>
      <c r="DX853">
        <v>-1.1716</v>
      </c>
      <c r="DY853">
        <v>-1.1941999999999999</v>
      </c>
      <c r="DZ853">
        <v>-1.2257</v>
      </c>
      <c r="EA853">
        <v>-1.2415</v>
      </c>
      <c r="EB853">
        <v>-1.2648999999999999</v>
      </c>
      <c r="EC853">
        <v>-1.2664</v>
      </c>
      <c r="ED853">
        <v>-1.2785</v>
      </c>
      <c r="EE853">
        <v>-1.2753000000000001</v>
      </c>
      <c r="EF853">
        <v>-1.2625999999999999</v>
      </c>
      <c r="EG853">
        <v>-1.2519</v>
      </c>
      <c r="EH853">
        <v>-1.2334000000000001</v>
      </c>
      <c r="EI853">
        <v>-1.2073</v>
      </c>
      <c r="EJ853">
        <v>-1.1832</v>
      </c>
      <c r="EK853">
        <v>-1.1509</v>
      </c>
      <c r="EL853">
        <v>-1.1056999999999999</v>
      </c>
      <c r="EM853">
        <v>-1.0609999999999999</v>
      </c>
      <c r="EN853">
        <v>-1.0137</v>
      </c>
      <c r="EO853">
        <v>-0.95945999999999998</v>
      </c>
      <c r="EP853">
        <v>-0.90039999999999998</v>
      </c>
      <c r="EQ853">
        <v>-0.83699999999999997</v>
      </c>
      <c r="ER853">
        <v>-0.76998</v>
      </c>
      <c r="ES853">
        <v>-0.69894000000000001</v>
      </c>
      <c r="ET853">
        <v>-0.62505999999999995</v>
      </c>
      <c r="EU853">
        <v>-0.55147000000000002</v>
      </c>
      <c r="EV853">
        <v>-0.47149000000000002</v>
      </c>
      <c r="EW853">
        <v>-0.39389999999999997</v>
      </c>
      <c r="EX853">
        <v>-0.30906</v>
      </c>
      <c r="EY853">
        <v>-0.22777</v>
      </c>
      <c r="EZ853">
        <v>-0.14018</v>
      </c>
      <c r="FA853">
        <v>-5.126E-2</v>
      </c>
      <c r="FB853">
        <v>3.5546000000000001E-2</v>
      </c>
      <c r="FC853">
        <v>0.12690000000000001</v>
      </c>
      <c r="FD853">
        <v>0.21631</v>
      </c>
      <c r="FE853">
        <v>0.30721999999999999</v>
      </c>
      <c r="FF853">
        <v>0.40109</v>
      </c>
      <c r="FG853">
        <v>0.49378</v>
      </c>
      <c r="FH853">
        <v>0.58950999999999998</v>
      </c>
      <c r="FI853">
        <v>0.68478000000000006</v>
      </c>
      <c r="FJ853">
        <v>0.78066000000000002</v>
      </c>
      <c r="FK853">
        <v>0.87661999999999995</v>
      </c>
      <c r="FL853">
        <v>0.97428999999999999</v>
      </c>
      <c r="FM853">
        <v>1.0724</v>
      </c>
      <c r="FN853">
        <v>1.1694</v>
      </c>
      <c r="FO853">
        <v>1.2656000000000001</v>
      </c>
      <c r="FP853">
        <v>1.3602000000000001</v>
      </c>
      <c r="FQ853">
        <v>1.4545999999999999</v>
      </c>
      <c r="FR853">
        <v>1.5391999999999999</v>
      </c>
      <c r="FS853">
        <v>1.6371</v>
      </c>
      <c r="FT853">
        <v>1.6856</v>
      </c>
      <c r="FU853">
        <v>25</v>
      </c>
    </row>
    <row r="854" spans="1:177" x14ac:dyDescent="0.25">
      <c r="A854">
        <v>1.6598999999999999</v>
      </c>
      <c r="B854">
        <v>1.6440999999999999</v>
      </c>
      <c r="C854">
        <v>1.5938000000000001</v>
      </c>
      <c r="D854">
        <v>1.5362</v>
      </c>
      <c r="E854">
        <v>1.4570000000000001</v>
      </c>
      <c r="F854">
        <v>1.3716999999999999</v>
      </c>
      <c r="G854">
        <v>1.2879</v>
      </c>
      <c r="H854">
        <v>1.2013</v>
      </c>
      <c r="I854">
        <v>1.1134999999999999</v>
      </c>
      <c r="J854">
        <v>1.028</v>
      </c>
      <c r="K854">
        <v>0.9466</v>
      </c>
      <c r="L854">
        <v>0.85757000000000005</v>
      </c>
      <c r="M854">
        <v>0.77212000000000003</v>
      </c>
      <c r="N854">
        <v>0.68849000000000005</v>
      </c>
      <c r="O854">
        <v>0.60140000000000005</v>
      </c>
      <c r="P854">
        <v>0.51629999999999998</v>
      </c>
      <c r="Q854">
        <v>0.43082999999999999</v>
      </c>
      <c r="R854">
        <v>0.34255000000000002</v>
      </c>
      <c r="S854">
        <v>0.26134000000000002</v>
      </c>
      <c r="T854">
        <v>0.17512</v>
      </c>
      <c r="U854">
        <v>8.9068999999999995E-2</v>
      </c>
      <c r="V854">
        <v>6.5560000000000002E-3</v>
      </c>
      <c r="W854">
        <v>-7.3244000000000004E-2</v>
      </c>
      <c r="X854">
        <v>-0.15372</v>
      </c>
      <c r="Y854">
        <v>-0.24038000000000001</v>
      </c>
      <c r="Z854">
        <v>-0.32149</v>
      </c>
      <c r="AA854">
        <v>-0.40494999999999998</v>
      </c>
      <c r="AB854">
        <v>-0.48787000000000003</v>
      </c>
      <c r="AC854">
        <v>-0.57013999999999998</v>
      </c>
      <c r="AD854">
        <v>-0.63751000000000002</v>
      </c>
      <c r="AE854">
        <v>-0.71725000000000005</v>
      </c>
      <c r="AF854">
        <v>-0.80388999999999999</v>
      </c>
      <c r="AG854">
        <v>-0.87351999999999996</v>
      </c>
      <c r="AH854">
        <v>-0.93894</v>
      </c>
      <c r="AI854">
        <v>-1.0116000000000001</v>
      </c>
      <c r="AJ854">
        <v>-1.0924</v>
      </c>
      <c r="AK854">
        <v>-1.1482000000000001</v>
      </c>
      <c r="AL854">
        <v>-1.2108000000000001</v>
      </c>
      <c r="AM854">
        <v>-1.2682</v>
      </c>
      <c r="AN854">
        <v>-1.3193999999999999</v>
      </c>
      <c r="AO854">
        <v>-1.3471</v>
      </c>
      <c r="AP854">
        <v>-1.3804000000000001</v>
      </c>
      <c r="AQ854">
        <v>-1.4288000000000001</v>
      </c>
      <c r="AR854">
        <v>-1.4461999999999999</v>
      </c>
      <c r="AS854">
        <v>-1.4286000000000001</v>
      </c>
      <c r="AT854">
        <v>-1.4140999999999999</v>
      </c>
      <c r="AU854">
        <v>-1.4036999999999999</v>
      </c>
      <c r="AV854">
        <v>-1.3507</v>
      </c>
      <c r="AW854">
        <v>-1.3049999999999999</v>
      </c>
      <c r="AX854">
        <v>-1.2578</v>
      </c>
      <c r="AY854">
        <v>-1.2169000000000001</v>
      </c>
      <c r="AZ854">
        <v>-1.1336999999999999</v>
      </c>
      <c r="BA854">
        <v>-1.0610999999999999</v>
      </c>
      <c r="BB854">
        <v>-1.0002</v>
      </c>
      <c r="BC854">
        <v>-0.93289</v>
      </c>
      <c r="BD854">
        <v>-0.84869000000000006</v>
      </c>
      <c r="BE854">
        <v>-0.77263000000000004</v>
      </c>
      <c r="BF854">
        <v>-0.70118000000000003</v>
      </c>
      <c r="BG854">
        <v>-0.61365000000000003</v>
      </c>
      <c r="BH854">
        <v>-0.53266000000000002</v>
      </c>
      <c r="BI854">
        <v>-0.45717999999999998</v>
      </c>
      <c r="BJ854">
        <v>-0.38024999999999998</v>
      </c>
      <c r="BK854">
        <v>-0.29248000000000002</v>
      </c>
      <c r="BL854">
        <v>-0.20724000000000001</v>
      </c>
      <c r="BM854">
        <v>-0.12741</v>
      </c>
      <c r="BN854">
        <v>-4.7988000000000003E-2</v>
      </c>
      <c r="BO854">
        <v>3.7317000000000003E-2</v>
      </c>
      <c r="BP854">
        <v>0.12058000000000001</v>
      </c>
      <c r="BQ854">
        <v>0.20068</v>
      </c>
      <c r="BR854">
        <v>0.28695999999999999</v>
      </c>
      <c r="BS854">
        <v>0.37258999999999998</v>
      </c>
      <c r="BT854">
        <v>0.45656000000000002</v>
      </c>
      <c r="BU854">
        <v>0.54020000000000001</v>
      </c>
      <c r="BV854">
        <v>0.62722999999999995</v>
      </c>
      <c r="BW854">
        <v>0.71147000000000005</v>
      </c>
      <c r="BX854">
        <v>0.79607000000000006</v>
      </c>
      <c r="BY854">
        <v>0.88351000000000002</v>
      </c>
      <c r="BZ854">
        <v>0.97101000000000004</v>
      </c>
      <c r="CA854">
        <v>1.0562</v>
      </c>
      <c r="CB854">
        <v>1.1433</v>
      </c>
      <c r="CC854">
        <v>1.2294</v>
      </c>
      <c r="CD854">
        <v>1.3164</v>
      </c>
      <c r="CE854">
        <v>1.4013</v>
      </c>
      <c r="CF854">
        <v>1.4865999999999999</v>
      </c>
      <c r="CG854">
        <v>1.5708</v>
      </c>
      <c r="CH854">
        <v>1.643</v>
      </c>
      <c r="CI854">
        <v>1.6795</v>
      </c>
      <c r="CJ854">
        <v>1.6774</v>
      </c>
      <c r="CK854">
        <v>1.6718999999999999</v>
      </c>
      <c r="CL854">
        <v>1.6298999999999999</v>
      </c>
      <c r="CM854">
        <v>1.5475000000000001</v>
      </c>
      <c r="CN854">
        <v>1.4621999999999999</v>
      </c>
      <c r="CO854">
        <v>1.3753</v>
      </c>
      <c r="CP854">
        <v>1.2874000000000001</v>
      </c>
      <c r="CQ854">
        <v>1.2017</v>
      </c>
      <c r="CR854">
        <v>1.1146</v>
      </c>
      <c r="CS854">
        <v>1.028</v>
      </c>
      <c r="CT854">
        <v>0.94006000000000001</v>
      </c>
      <c r="CU854">
        <v>0.85419</v>
      </c>
      <c r="CV854">
        <v>0.76859</v>
      </c>
      <c r="CW854">
        <v>0.68327000000000004</v>
      </c>
      <c r="CX854">
        <v>0.59728000000000003</v>
      </c>
      <c r="CY854">
        <v>0.51363000000000003</v>
      </c>
      <c r="CZ854">
        <v>0.42641000000000001</v>
      </c>
      <c r="DA854">
        <v>0.34016999999999997</v>
      </c>
      <c r="DB854">
        <v>0.25542999999999999</v>
      </c>
      <c r="DC854">
        <v>0.17566999999999999</v>
      </c>
      <c r="DD854">
        <v>8.9292999999999997E-2</v>
      </c>
      <c r="DE854">
        <v>3.1020000000000002E-3</v>
      </c>
      <c r="DF854">
        <v>-7.6808000000000001E-2</v>
      </c>
      <c r="DG854">
        <v>-0.14308000000000001</v>
      </c>
      <c r="DH854">
        <v>-0.22822000000000001</v>
      </c>
      <c r="DI854">
        <v>-0.31302000000000002</v>
      </c>
      <c r="DJ854">
        <v>-0.39022000000000001</v>
      </c>
      <c r="DK854">
        <v>-0.46994999999999998</v>
      </c>
      <c r="DL854">
        <v>-0.54642000000000002</v>
      </c>
      <c r="DM854">
        <v>-0.62817999999999996</v>
      </c>
      <c r="DN854">
        <v>-0.70904999999999996</v>
      </c>
      <c r="DO854">
        <v>-0.78117000000000003</v>
      </c>
      <c r="DP854">
        <v>-0.85926999999999998</v>
      </c>
      <c r="DQ854">
        <v>-0.93579999999999997</v>
      </c>
      <c r="DR854">
        <v>-1.0104</v>
      </c>
      <c r="DS854">
        <v>-1.0722</v>
      </c>
      <c r="DT854">
        <v>-1.1408</v>
      </c>
      <c r="DU854">
        <v>-1.2115</v>
      </c>
      <c r="DV854">
        <v>-1.2655000000000001</v>
      </c>
      <c r="DW854">
        <v>-1.3106</v>
      </c>
      <c r="DX854">
        <v>-1.3537999999999999</v>
      </c>
      <c r="DY854">
        <v>-1.3919999999999999</v>
      </c>
      <c r="DZ854">
        <v>-1.4141999999999999</v>
      </c>
      <c r="EA854">
        <v>-1.4288000000000001</v>
      </c>
      <c r="EB854">
        <v>-1.4377</v>
      </c>
      <c r="EC854">
        <v>-1.4197</v>
      </c>
      <c r="ED854">
        <v>-1.3964000000000001</v>
      </c>
      <c r="EE854">
        <v>-1.3624000000000001</v>
      </c>
      <c r="EF854">
        <v>-1.3285</v>
      </c>
      <c r="EG854">
        <v>-1.3620000000000001</v>
      </c>
      <c r="EH854">
        <v>-1.345</v>
      </c>
      <c r="EI854">
        <v>-1.2658</v>
      </c>
      <c r="EJ854">
        <v>-1.1916</v>
      </c>
      <c r="EK854">
        <v>-1.1049</v>
      </c>
      <c r="EL854">
        <v>-1.0370999999999999</v>
      </c>
      <c r="EM854">
        <v>-0.96531999999999996</v>
      </c>
      <c r="EN854">
        <v>-0.89254</v>
      </c>
      <c r="EO854">
        <v>-0.81525000000000003</v>
      </c>
      <c r="EP854">
        <v>-0.73768</v>
      </c>
      <c r="EQ854">
        <v>-0.66496999999999995</v>
      </c>
      <c r="ER854">
        <v>-0.58589000000000002</v>
      </c>
      <c r="ES854">
        <v>-0.50461999999999996</v>
      </c>
      <c r="ET854">
        <v>-0.42569000000000001</v>
      </c>
      <c r="EU854">
        <v>-0.3458</v>
      </c>
      <c r="EV854">
        <v>-0.26569999999999999</v>
      </c>
      <c r="EW854">
        <v>-0.18354999999999999</v>
      </c>
      <c r="EX854">
        <v>-9.8952999999999999E-2</v>
      </c>
      <c r="EY854">
        <v>-1.8682000000000001E-2</v>
      </c>
      <c r="EZ854">
        <v>6.6715999999999998E-2</v>
      </c>
      <c r="FA854">
        <v>0.15057999999999999</v>
      </c>
      <c r="FB854">
        <v>0.23421</v>
      </c>
      <c r="FC854">
        <v>0.31667000000000001</v>
      </c>
      <c r="FD854">
        <v>0.40315000000000001</v>
      </c>
      <c r="FE854">
        <v>0.48752000000000001</v>
      </c>
      <c r="FF854">
        <v>0.57254000000000005</v>
      </c>
      <c r="FG854">
        <v>0.65717999999999999</v>
      </c>
      <c r="FH854">
        <v>0.74333000000000005</v>
      </c>
      <c r="FI854">
        <v>0.82879000000000003</v>
      </c>
      <c r="FJ854">
        <v>0.91359999999999997</v>
      </c>
      <c r="FK854">
        <v>0.99870000000000003</v>
      </c>
      <c r="FL854">
        <v>1.0841000000000001</v>
      </c>
      <c r="FM854">
        <v>1.1697</v>
      </c>
      <c r="FN854">
        <v>1.2562</v>
      </c>
      <c r="FO854">
        <v>1.343</v>
      </c>
      <c r="FP854">
        <v>1.4282999999999999</v>
      </c>
      <c r="FQ854">
        <v>1.5125</v>
      </c>
      <c r="FR854">
        <v>1.5799000000000001</v>
      </c>
      <c r="FS854">
        <v>1.6369</v>
      </c>
      <c r="FT854">
        <v>1.6601999999999999</v>
      </c>
      <c r="FU854">
        <v>28</v>
      </c>
    </row>
    <row r="855" spans="1:177" x14ac:dyDescent="0.25">
      <c r="A855">
        <v>1.7359</v>
      </c>
      <c r="B855">
        <v>1.7103999999999999</v>
      </c>
      <c r="C855">
        <v>1.6700999999999999</v>
      </c>
      <c r="D855">
        <v>1.6008</v>
      </c>
      <c r="E855">
        <v>1.5051000000000001</v>
      </c>
      <c r="F855">
        <v>1.407</v>
      </c>
      <c r="G855">
        <v>1.3089999999999999</v>
      </c>
      <c r="H855">
        <v>1.2098</v>
      </c>
      <c r="I855">
        <v>1.1117999999999999</v>
      </c>
      <c r="J855">
        <v>1.016</v>
      </c>
      <c r="K855">
        <v>0.93486999999999998</v>
      </c>
      <c r="L855">
        <v>0.84184999999999999</v>
      </c>
      <c r="M855">
        <v>0.75302999999999998</v>
      </c>
      <c r="N855">
        <v>0.66847000000000001</v>
      </c>
      <c r="O855">
        <v>0.58116999999999996</v>
      </c>
      <c r="P855">
        <v>0.49848999999999999</v>
      </c>
      <c r="Q855">
        <v>0.41477000000000003</v>
      </c>
      <c r="R855">
        <v>0.33294000000000001</v>
      </c>
      <c r="S855">
        <v>0.24904999999999999</v>
      </c>
      <c r="T855">
        <v>0.16667999999999999</v>
      </c>
      <c r="U855">
        <v>7.8521999999999995E-2</v>
      </c>
      <c r="V855">
        <v>-4.7930000000000004E-3</v>
      </c>
      <c r="W855">
        <v>-7.8334000000000001E-2</v>
      </c>
      <c r="X855">
        <v>-0.16281999999999999</v>
      </c>
      <c r="Y855">
        <v>-0.24679000000000001</v>
      </c>
      <c r="Z855">
        <v>-0.32939000000000002</v>
      </c>
      <c r="AA855">
        <v>-0.40794999999999998</v>
      </c>
      <c r="AB855">
        <v>-0.48976999999999998</v>
      </c>
      <c r="AC855">
        <v>-0.56711</v>
      </c>
      <c r="AD855">
        <v>-0.64222000000000001</v>
      </c>
      <c r="AE855">
        <v>-0.72282000000000002</v>
      </c>
      <c r="AF855">
        <v>-0.79298000000000002</v>
      </c>
      <c r="AG855">
        <v>-0.85992000000000002</v>
      </c>
      <c r="AH855">
        <v>-0.92505999999999999</v>
      </c>
      <c r="AI855">
        <v>-0.99212</v>
      </c>
      <c r="AJ855">
        <v>-1.0383</v>
      </c>
      <c r="AK855">
        <v>-1.0993999999999999</v>
      </c>
      <c r="AL855">
        <v>-1.1519999999999999</v>
      </c>
      <c r="AM855">
        <v>-1.1944999999999999</v>
      </c>
      <c r="AN855">
        <v>-1.2383999999999999</v>
      </c>
      <c r="AO855">
        <v>-1.2753000000000001</v>
      </c>
      <c r="AP855">
        <v>-1.2879</v>
      </c>
      <c r="AQ855">
        <v>-1.3097000000000001</v>
      </c>
      <c r="AR855">
        <v>-1.3227</v>
      </c>
      <c r="AS855">
        <v>-1.3267</v>
      </c>
      <c r="AT855">
        <v>-1.335</v>
      </c>
      <c r="AU855">
        <v>-1.3208</v>
      </c>
      <c r="AV855">
        <v>-1.2976000000000001</v>
      </c>
      <c r="AW855">
        <v>-1.2664</v>
      </c>
      <c r="AX855">
        <v>-1.2382</v>
      </c>
      <c r="AY855">
        <v>-1.2002999999999999</v>
      </c>
      <c r="AZ855">
        <v>-1.1504000000000001</v>
      </c>
      <c r="BA855">
        <v>-1.1028</v>
      </c>
      <c r="BB855">
        <v>-1.0406</v>
      </c>
      <c r="BC855">
        <v>-0.98409999999999997</v>
      </c>
      <c r="BD855">
        <v>-0.92296</v>
      </c>
      <c r="BE855">
        <v>-0.85160999999999998</v>
      </c>
      <c r="BF855">
        <v>-0.78095000000000003</v>
      </c>
      <c r="BG855">
        <v>-0.72070999999999996</v>
      </c>
      <c r="BH855">
        <v>-0.64698</v>
      </c>
      <c r="BI855">
        <v>-0.57079000000000002</v>
      </c>
      <c r="BJ855">
        <v>-0.48870999999999998</v>
      </c>
      <c r="BK855">
        <v>-0.41224</v>
      </c>
      <c r="BL855">
        <v>-0.32854</v>
      </c>
      <c r="BM855">
        <v>-0.25930999999999998</v>
      </c>
      <c r="BN855">
        <v>-0.17476</v>
      </c>
      <c r="BO855">
        <v>-8.9013999999999996E-2</v>
      </c>
      <c r="BP855">
        <v>-6.9699999999999996E-3</v>
      </c>
      <c r="BQ855">
        <v>7.7242000000000005E-2</v>
      </c>
      <c r="BR855">
        <v>0.15941</v>
      </c>
      <c r="BS855">
        <v>0.23805000000000001</v>
      </c>
      <c r="BT855">
        <v>0.31908999999999998</v>
      </c>
      <c r="BU855">
        <v>0.40536</v>
      </c>
      <c r="BV855">
        <v>0.48986000000000002</v>
      </c>
      <c r="BW855">
        <v>0.57345999999999997</v>
      </c>
      <c r="BX855">
        <v>0.65922999999999998</v>
      </c>
      <c r="BY855">
        <v>0.74699000000000004</v>
      </c>
      <c r="BZ855">
        <v>0.83582000000000001</v>
      </c>
      <c r="CA855">
        <v>0.92808000000000002</v>
      </c>
      <c r="CB855">
        <v>1.0237000000000001</v>
      </c>
      <c r="CC855">
        <v>1.1207</v>
      </c>
      <c r="CD855">
        <v>1.2188000000000001</v>
      </c>
      <c r="CE855">
        <v>1.3169</v>
      </c>
      <c r="CF855">
        <v>1.4159999999999999</v>
      </c>
      <c r="CG855">
        <v>1.5123</v>
      </c>
      <c r="CH855">
        <v>1.6083000000000001</v>
      </c>
      <c r="CI855">
        <v>1.6863999999999999</v>
      </c>
      <c r="CJ855">
        <v>1.7224999999999999</v>
      </c>
      <c r="CK855">
        <v>1.7229000000000001</v>
      </c>
      <c r="CL855">
        <v>1.7121</v>
      </c>
      <c r="CM855">
        <v>1.6940999999999999</v>
      </c>
      <c r="CN855">
        <v>1.6071</v>
      </c>
      <c r="CO855">
        <v>1.5125999999999999</v>
      </c>
      <c r="CP855">
        <v>1.4160999999999999</v>
      </c>
      <c r="CQ855">
        <v>1.3183</v>
      </c>
      <c r="CR855">
        <v>1.2190000000000001</v>
      </c>
      <c r="CS855">
        <v>1.1212</v>
      </c>
      <c r="CT855">
        <v>1.0235000000000001</v>
      </c>
      <c r="CU855">
        <v>0.92908000000000002</v>
      </c>
      <c r="CV855">
        <v>0.84299999999999997</v>
      </c>
      <c r="CW855">
        <v>0.76158999999999999</v>
      </c>
      <c r="CX855">
        <v>0.67581000000000002</v>
      </c>
      <c r="CY855">
        <v>0.59506999999999999</v>
      </c>
      <c r="CZ855">
        <v>0.51071999999999995</v>
      </c>
      <c r="DA855">
        <v>0.42814999999999998</v>
      </c>
      <c r="DB855">
        <v>0.34289999999999998</v>
      </c>
      <c r="DC855">
        <v>0.25622</v>
      </c>
      <c r="DD855">
        <v>0.17241000000000001</v>
      </c>
      <c r="DE855">
        <v>8.4622000000000003E-2</v>
      </c>
      <c r="DF855">
        <v>-2.8149999999999998E-3</v>
      </c>
      <c r="DG855">
        <v>-8.7323999999999999E-2</v>
      </c>
      <c r="DH855">
        <v>-0.17408000000000001</v>
      </c>
      <c r="DI855">
        <v>-0.25791999999999998</v>
      </c>
      <c r="DJ855">
        <v>-0.34644999999999998</v>
      </c>
      <c r="DK855">
        <v>-0.42769000000000001</v>
      </c>
      <c r="DL855">
        <v>-0.51390000000000002</v>
      </c>
      <c r="DM855">
        <v>-0.59182999999999997</v>
      </c>
      <c r="DN855">
        <v>-0.67498000000000002</v>
      </c>
      <c r="DO855">
        <v>-0.75644</v>
      </c>
      <c r="DP855">
        <v>-0.83594999999999997</v>
      </c>
      <c r="DQ855">
        <v>-0.90447999999999995</v>
      </c>
      <c r="DR855">
        <v>-0.97855999999999999</v>
      </c>
      <c r="DS855">
        <v>-1.0495000000000001</v>
      </c>
      <c r="DT855">
        <v>-1.1167</v>
      </c>
      <c r="DU855">
        <v>-1.169</v>
      </c>
      <c r="DV855">
        <v>-1.2263999999999999</v>
      </c>
      <c r="DW855">
        <v>-1.2781</v>
      </c>
      <c r="DX855">
        <v>-1.3050999999999999</v>
      </c>
      <c r="DY855">
        <v>-1.3431999999999999</v>
      </c>
      <c r="DZ855">
        <v>-1.3732</v>
      </c>
      <c r="EA855">
        <v>-1.3943000000000001</v>
      </c>
      <c r="EB855">
        <v>-1.4057999999999999</v>
      </c>
      <c r="EC855">
        <v>-1.4075</v>
      </c>
      <c r="ED855">
        <v>-1.3994</v>
      </c>
      <c r="EE855">
        <v>-1.3815999999999999</v>
      </c>
      <c r="EF855">
        <v>-1.3674999999999999</v>
      </c>
      <c r="EG855">
        <v>-1.3317000000000001</v>
      </c>
      <c r="EH855">
        <v>-1.2882</v>
      </c>
      <c r="EI855">
        <v>-1.2379</v>
      </c>
      <c r="EJ855">
        <v>-1.2005999999999999</v>
      </c>
      <c r="EK855">
        <v>-1.1393</v>
      </c>
      <c r="EL855">
        <v>-1.0734999999999999</v>
      </c>
      <c r="EM855">
        <v>-1.0129999999999999</v>
      </c>
      <c r="EN855">
        <v>-0.93952000000000002</v>
      </c>
      <c r="EO855">
        <v>-0.87148999999999999</v>
      </c>
      <c r="EP855">
        <v>-0.79235</v>
      </c>
      <c r="EQ855">
        <v>-0.71120000000000005</v>
      </c>
      <c r="ER855">
        <v>-0.63529000000000002</v>
      </c>
      <c r="ES855">
        <v>-0.55223999999999995</v>
      </c>
      <c r="ET855">
        <v>-0.47077999999999998</v>
      </c>
      <c r="EU855">
        <v>-0.38929000000000002</v>
      </c>
      <c r="EV855">
        <v>-0.30625999999999998</v>
      </c>
      <c r="EW855">
        <v>-0.21647</v>
      </c>
      <c r="EX855">
        <v>-0.13113</v>
      </c>
      <c r="EY855">
        <v>-4.4685000000000002E-2</v>
      </c>
      <c r="EZ855">
        <v>4.2749000000000002E-2</v>
      </c>
      <c r="FA855">
        <v>0.13106000000000001</v>
      </c>
      <c r="FB855">
        <v>0.21604000000000001</v>
      </c>
      <c r="FC855">
        <v>0.28921000000000002</v>
      </c>
      <c r="FD855">
        <v>0.37637999999999999</v>
      </c>
      <c r="FE855">
        <v>0.46181</v>
      </c>
      <c r="FF855">
        <v>0.54612000000000005</v>
      </c>
      <c r="FG855">
        <v>0.63185999999999998</v>
      </c>
      <c r="FH855">
        <v>0.71492</v>
      </c>
      <c r="FI855">
        <v>0.78896999999999995</v>
      </c>
      <c r="FJ855">
        <v>0.87985999999999998</v>
      </c>
      <c r="FK855">
        <v>0.97279000000000004</v>
      </c>
      <c r="FL855">
        <v>1.0678000000000001</v>
      </c>
      <c r="FM855">
        <v>1.1657999999999999</v>
      </c>
      <c r="FN855">
        <v>1.2637</v>
      </c>
      <c r="FO855">
        <v>1.363</v>
      </c>
      <c r="FP855">
        <v>1.4609000000000001</v>
      </c>
      <c r="FQ855">
        <v>1.5438000000000001</v>
      </c>
      <c r="FR855">
        <v>1.6371</v>
      </c>
      <c r="FS855">
        <v>1.6940999999999999</v>
      </c>
      <c r="FT855">
        <v>1.7230000000000001</v>
      </c>
      <c r="FU855">
        <v>21</v>
      </c>
    </row>
    <row r="856" spans="1:177" x14ac:dyDescent="0.25">
      <c r="A856">
        <v>1.6238999999999999</v>
      </c>
      <c r="B856">
        <v>1.5284</v>
      </c>
      <c r="C856">
        <v>1.4334</v>
      </c>
      <c r="D856">
        <v>1.3513999999999999</v>
      </c>
      <c r="E856">
        <v>1.2576000000000001</v>
      </c>
      <c r="F856">
        <v>1.1637999999999999</v>
      </c>
      <c r="G856">
        <v>1.0716000000000001</v>
      </c>
      <c r="H856">
        <v>0.97899999999999998</v>
      </c>
      <c r="I856">
        <v>0.88846000000000003</v>
      </c>
      <c r="J856">
        <v>0.79730999999999996</v>
      </c>
      <c r="K856">
        <v>0.70689000000000002</v>
      </c>
      <c r="L856">
        <v>0.63197000000000003</v>
      </c>
      <c r="M856">
        <v>0.54107000000000005</v>
      </c>
      <c r="N856">
        <v>0.45577000000000001</v>
      </c>
      <c r="O856">
        <v>0.36920999999999998</v>
      </c>
      <c r="P856">
        <v>0.28381000000000001</v>
      </c>
      <c r="Q856">
        <v>0.19968</v>
      </c>
      <c r="R856">
        <v>0.11681999999999999</v>
      </c>
      <c r="S856">
        <v>3.2592000000000003E-2</v>
      </c>
      <c r="T856">
        <v>-4.7957E-2</v>
      </c>
      <c r="U856">
        <v>-0.13045000000000001</v>
      </c>
      <c r="V856">
        <v>-0.20715</v>
      </c>
      <c r="W856">
        <v>-0.28514</v>
      </c>
      <c r="X856">
        <v>-0.35754000000000002</v>
      </c>
      <c r="Y856">
        <v>-0.43254999999999999</v>
      </c>
      <c r="Z856">
        <v>-0.50639999999999996</v>
      </c>
      <c r="AA856">
        <v>-0.57503000000000004</v>
      </c>
      <c r="AB856">
        <v>-0.63541000000000003</v>
      </c>
      <c r="AC856">
        <v>-0.69662999999999997</v>
      </c>
      <c r="AD856">
        <v>-0.75111000000000006</v>
      </c>
      <c r="AE856">
        <v>-0.81420999999999999</v>
      </c>
      <c r="AF856">
        <v>-0.86641000000000001</v>
      </c>
      <c r="AG856">
        <v>-0.92339000000000004</v>
      </c>
      <c r="AH856">
        <v>-0.95848999999999995</v>
      </c>
      <c r="AI856">
        <v>-1.0125999999999999</v>
      </c>
      <c r="AJ856">
        <v>-1.0375000000000001</v>
      </c>
      <c r="AK856">
        <v>-1.0788</v>
      </c>
      <c r="AL856">
        <v>-1.1125</v>
      </c>
      <c r="AM856">
        <v>-1.1203000000000001</v>
      </c>
      <c r="AN856">
        <v>-1.145</v>
      </c>
      <c r="AO856">
        <v>-1.1496</v>
      </c>
      <c r="AP856">
        <v>-1.159</v>
      </c>
      <c r="AQ856">
        <v>-1.1604000000000001</v>
      </c>
      <c r="AR856">
        <v>-1.1539999999999999</v>
      </c>
      <c r="AS856">
        <v>-1.1520999999999999</v>
      </c>
      <c r="AT856">
        <v>-1.1301000000000001</v>
      </c>
      <c r="AU856">
        <v>-1.1128</v>
      </c>
      <c r="AV856">
        <v>-1.0881000000000001</v>
      </c>
      <c r="AW856">
        <v>-1.0542</v>
      </c>
      <c r="AX856">
        <v>-1.0183</v>
      </c>
      <c r="AY856">
        <v>-0.97682999999999998</v>
      </c>
      <c r="AZ856">
        <v>-0.93303000000000003</v>
      </c>
      <c r="BA856">
        <v>-0.88746000000000003</v>
      </c>
      <c r="BB856">
        <v>-0.83603000000000005</v>
      </c>
      <c r="BC856">
        <v>-0.78076000000000001</v>
      </c>
      <c r="BD856">
        <v>-0.71994999999999998</v>
      </c>
      <c r="BE856">
        <v>-0.66134999999999999</v>
      </c>
      <c r="BF856">
        <v>-0.60209000000000001</v>
      </c>
      <c r="BG856">
        <v>-0.53632999999999997</v>
      </c>
      <c r="BH856">
        <v>-0.46087</v>
      </c>
      <c r="BI856">
        <v>-0.38657000000000002</v>
      </c>
      <c r="BJ856">
        <v>-0.31552999999999998</v>
      </c>
      <c r="BK856">
        <v>-0.23685999999999999</v>
      </c>
      <c r="BL856">
        <v>-0.15984999999999999</v>
      </c>
      <c r="BM856">
        <v>-7.9177999999999998E-2</v>
      </c>
      <c r="BN856">
        <v>1.7200000000000001E-4</v>
      </c>
      <c r="BO856">
        <v>8.1276000000000001E-2</v>
      </c>
      <c r="BP856">
        <v>0.16520000000000001</v>
      </c>
      <c r="BQ856">
        <v>0.25118000000000001</v>
      </c>
      <c r="BR856">
        <v>0.33345000000000002</v>
      </c>
      <c r="BS856">
        <v>0.42176000000000002</v>
      </c>
      <c r="BT856">
        <v>0.51004000000000005</v>
      </c>
      <c r="BU856">
        <v>0.59841999999999995</v>
      </c>
      <c r="BV856">
        <v>0.68576999999999999</v>
      </c>
      <c r="BW856">
        <v>0.77607000000000004</v>
      </c>
      <c r="BX856">
        <v>0.86711000000000005</v>
      </c>
      <c r="BY856">
        <v>0.95752000000000004</v>
      </c>
      <c r="BZ856">
        <v>1.0489999999999999</v>
      </c>
      <c r="CA856">
        <v>1.1422000000000001</v>
      </c>
      <c r="CB856">
        <v>1.2359</v>
      </c>
      <c r="CC856">
        <v>1.3294999999999999</v>
      </c>
      <c r="CD856">
        <v>1.4238999999999999</v>
      </c>
      <c r="CE856">
        <v>1.5189999999999999</v>
      </c>
      <c r="CF856">
        <v>1.6019000000000001</v>
      </c>
      <c r="CG856">
        <v>1.6862999999999999</v>
      </c>
      <c r="CH856">
        <v>1.7323</v>
      </c>
      <c r="CI856">
        <v>1.7476</v>
      </c>
      <c r="CJ856">
        <v>1.7206999999999999</v>
      </c>
      <c r="CK856">
        <v>1.6639999999999999</v>
      </c>
      <c r="CL856">
        <v>1.5769</v>
      </c>
      <c r="CM856">
        <v>1.4866999999999999</v>
      </c>
      <c r="CN856">
        <v>1.3991</v>
      </c>
      <c r="CO856">
        <v>1.3069</v>
      </c>
      <c r="CP856">
        <v>1.2166999999999999</v>
      </c>
      <c r="CQ856">
        <v>1.1248</v>
      </c>
      <c r="CR856">
        <v>1.0327999999999999</v>
      </c>
      <c r="CS856">
        <v>0.95376000000000005</v>
      </c>
      <c r="CT856">
        <v>0.86079000000000006</v>
      </c>
      <c r="CU856">
        <v>0.77168000000000003</v>
      </c>
      <c r="CV856">
        <v>0.67784</v>
      </c>
      <c r="CW856">
        <v>0.58475999999999995</v>
      </c>
      <c r="CX856">
        <v>0.49485000000000001</v>
      </c>
      <c r="CY856">
        <v>0.40200000000000002</v>
      </c>
      <c r="CZ856">
        <v>0.30939</v>
      </c>
      <c r="DA856">
        <v>0.21704999999999999</v>
      </c>
      <c r="DB856">
        <v>0.12695000000000001</v>
      </c>
      <c r="DC856">
        <v>3.7280000000000001E-2</v>
      </c>
      <c r="DD856">
        <v>-5.3893000000000003E-2</v>
      </c>
      <c r="DE856">
        <v>-0.14463000000000001</v>
      </c>
      <c r="DF856">
        <v>-0.23224</v>
      </c>
      <c r="DG856">
        <v>-0.31978000000000001</v>
      </c>
      <c r="DH856">
        <v>-0.40860999999999997</v>
      </c>
      <c r="DI856">
        <v>-0.49668000000000001</v>
      </c>
      <c r="DJ856">
        <v>-0.58387999999999995</v>
      </c>
      <c r="DK856">
        <v>-0.66422000000000003</v>
      </c>
      <c r="DL856">
        <v>-0.75512999999999997</v>
      </c>
      <c r="DM856">
        <v>-0.83228000000000002</v>
      </c>
      <c r="DN856">
        <v>-0.91395000000000004</v>
      </c>
      <c r="DO856">
        <v>-0.99367000000000005</v>
      </c>
      <c r="DP856">
        <v>-1.0710999999999999</v>
      </c>
      <c r="DQ856">
        <v>-1.1456999999999999</v>
      </c>
      <c r="DR856">
        <v>-1.2081</v>
      </c>
      <c r="DS856">
        <v>-1.2747999999999999</v>
      </c>
      <c r="DT856">
        <v>-1.3186</v>
      </c>
      <c r="DU856">
        <v>-1.3748</v>
      </c>
      <c r="DV856">
        <v>-1.4241999999999999</v>
      </c>
      <c r="DW856">
        <v>-1.4655</v>
      </c>
      <c r="DX856">
        <v>-1.4854000000000001</v>
      </c>
      <c r="DY856">
        <v>-1.5069999999999999</v>
      </c>
      <c r="DZ856">
        <v>-1.5175000000000001</v>
      </c>
      <c r="EA856">
        <v>-1.5165999999999999</v>
      </c>
      <c r="EB856">
        <v>-1.5043</v>
      </c>
      <c r="EC856">
        <v>-1.4812000000000001</v>
      </c>
      <c r="ED856">
        <v>-1.448</v>
      </c>
      <c r="EE856">
        <v>-1.4232</v>
      </c>
      <c r="EF856">
        <v>-1.3736999999999999</v>
      </c>
      <c r="EG856">
        <v>-1.3201000000000001</v>
      </c>
      <c r="EH856">
        <v>-1.2648999999999999</v>
      </c>
      <c r="EI856">
        <v>-1.1975</v>
      </c>
      <c r="EJ856">
        <v>-1.1442000000000001</v>
      </c>
      <c r="EK856">
        <v>-1.0694999999999999</v>
      </c>
      <c r="EL856">
        <v>-0.99202999999999997</v>
      </c>
      <c r="EM856">
        <v>-0.91915999999999998</v>
      </c>
      <c r="EN856">
        <v>-0.83706000000000003</v>
      </c>
      <c r="EO856">
        <v>-0.75334999999999996</v>
      </c>
      <c r="EP856">
        <v>-0.66830000000000001</v>
      </c>
      <c r="EQ856">
        <v>-0.58206999999999998</v>
      </c>
      <c r="ER856">
        <v>-0.49484</v>
      </c>
      <c r="ES856">
        <v>-0.40910000000000002</v>
      </c>
      <c r="ET856">
        <v>-0.32268000000000002</v>
      </c>
      <c r="EU856">
        <v>-0.23299</v>
      </c>
      <c r="EV856">
        <v>-0.14273</v>
      </c>
      <c r="EW856">
        <v>-5.1983000000000001E-2</v>
      </c>
      <c r="EX856">
        <v>3.5220000000000001E-2</v>
      </c>
      <c r="EY856">
        <v>0.12692999999999999</v>
      </c>
      <c r="EZ856">
        <v>0.21898000000000001</v>
      </c>
      <c r="FA856">
        <v>0.30920999999999998</v>
      </c>
      <c r="FB856">
        <v>0.40056000000000003</v>
      </c>
      <c r="FC856">
        <v>0.49353000000000002</v>
      </c>
      <c r="FD856">
        <v>0.58670999999999995</v>
      </c>
      <c r="FE856">
        <v>0.67706999999999995</v>
      </c>
      <c r="FF856">
        <v>0.77071000000000001</v>
      </c>
      <c r="FG856">
        <v>0.86172000000000004</v>
      </c>
      <c r="FH856">
        <v>0.95306999999999997</v>
      </c>
      <c r="FI856">
        <v>1.0454000000000001</v>
      </c>
      <c r="FJ856">
        <v>1.1391</v>
      </c>
      <c r="FK856">
        <v>1.2305999999999999</v>
      </c>
      <c r="FL856">
        <v>1.3213999999999999</v>
      </c>
      <c r="FM856">
        <v>1.4146000000000001</v>
      </c>
      <c r="FN856">
        <v>1.5051000000000001</v>
      </c>
      <c r="FO856">
        <v>1.5934999999999999</v>
      </c>
      <c r="FP856">
        <v>1.6783999999999999</v>
      </c>
      <c r="FQ856">
        <v>1.7405999999999999</v>
      </c>
      <c r="FR856">
        <v>1.7603</v>
      </c>
      <c r="FS856">
        <v>1.7372000000000001</v>
      </c>
      <c r="FT856">
        <v>1.6734</v>
      </c>
      <c r="FU856">
        <v>12</v>
      </c>
    </row>
    <row r="857" spans="1:177" x14ac:dyDescent="0.25">
      <c r="A857">
        <v>1.4650000000000001</v>
      </c>
      <c r="B857">
        <v>1.4822</v>
      </c>
      <c r="C857">
        <v>1.5116000000000001</v>
      </c>
      <c r="D857">
        <v>1.4571000000000001</v>
      </c>
      <c r="E857">
        <v>1.3230999999999999</v>
      </c>
      <c r="F857">
        <v>1.3923000000000001</v>
      </c>
      <c r="G857">
        <v>1.2864</v>
      </c>
      <c r="H857">
        <v>1.1659999999999999</v>
      </c>
      <c r="I857">
        <v>1.0605</v>
      </c>
      <c r="J857">
        <v>0.97019999999999995</v>
      </c>
      <c r="K857">
        <v>0.90107999999999999</v>
      </c>
      <c r="L857">
        <v>0.84823000000000004</v>
      </c>
      <c r="M857">
        <v>0.71945000000000003</v>
      </c>
      <c r="N857">
        <v>0.49814000000000003</v>
      </c>
      <c r="O857">
        <v>0.30382999999999999</v>
      </c>
      <c r="P857">
        <v>0.30913000000000002</v>
      </c>
      <c r="Q857">
        <v>0.24160999999999999</v>
      </c>
      <c r="R857">
        <v>0.12224</v>
      </c>
      <c r="S857">
        <v>2.3172000000000002E-2</v>
      </c>
      <c r="T857">
        <v>-0.18090999999999999</v>
      </c>
      <c r="U857">
        <v>-0.25251000000000001</v>
      </c>
      <c r="V857">
        <v>-0.34105000000000002</v>
      </c>
      <c r="W857">
        <v>-0.49107000000000001</v>
      </c>
      <c r="X857">
        <v>-0.62275999999999998</v>
      </c>
      <c r="Y857">
        <v>-0.73304999999999998</v>
      </c>
      <c r="Z857">
        <v>-0.71052000000000004</v>
      </c>
      <c r="AA857">
        <v>-0.66249000000000002</v>
      </c>
      <c r="AB857">
        <v>-0.71369000000000005</v>
      </c>
      <c r="AC857">
        <v>-0.74141000000000001</v>
      </c>
      <c r="AD857">
        <v>-0.74953999999999998</v>
      </c>
      <c r="AE857">
        <v>-0.84153</v>
      </c>
      <c r="AF857">
        <v>-0.97690999999999995</v>
      </c>
      <c r="AG857">
        <v>-0.93328</v>
      </c>
      <c r="AH857">
        <v>-1.0643</v>
      </c>
      <c r="AI857">
        <v>-1.1966000000000001</v>
      </c>
      <c r="AJ857">
        <v>-1.2178</v>
      </c>
      <c r="AK857">
        <v>-1.0764</v>
      </c>
      <c r="AL857">
        <v>-1.1700999999999999</v>
      </c>
      <c r="AM857">
        <v>-1.0710999999999999</v>
      </c>
      <c r="AN857">
        <v>-1.0259</v>
      </c>
      <c r="AO857">
        <v>-1.0728</v>
      </c>
      <c r="AP857">
        <v>-1.1039000000000001</v>
      </c>
      <c r="AQ857">
        <v>-1.1153</v>
      </c>
      <c r="AR857">
        <v>-1.1119000000000001</v>
      </c>
      <c r="AS857">
        <v>-1.0935999999999999</v>
      </c>
      <c r="AT857">
        <v>-1.0604</v>
      </c>
      <c r="AU857">
        <v>-1.0087999999999999</v>
      </c>
      <c r="AV857">
        <v>-1.1202000000000001</v>
      </c>
      <c r="AW857">
        <v>-1.139</v>
      </c>
      <c r="AX857">
        <v>-1.0404</v>
      </c>
      <c r="AY857">
        <v>-0.92712000000000006</v>
      </c>
      <c r="AZ857">
        <v>-1.0007999999999999</v>
      </c>
      <c r="BA857">
        <v>-0.92042000000000002</v>
      </c>
      <c r="BB857">
        <v>-0.84211000000000003</v>
      </c>
      <c r="BC857">
        <v>-0.87212000000000001</v>
      </c>
      <c r="BD857">
        <v>-0.87977000000000005</v>
      </c>
      <c r="BE857">
        <v>-0.70350000000000001</v>
      </c>
      <c r="BF857">
        <v>-0.58840000000000003</v>
      </c>
      <c r="BG857">
        <v>-0.54434000000000005</v>
      </c>
      <c r="BH857">
        <v>-0.48235</v>
      </c>
      <c r="BI857">
        <v>-0.39648</v>
      </c>
      <c r="BJ857">
        <v>-0.29370000000000002</v>
      </c>
      <c r="BK857">
        <v>-0.17433999999999999</v>
      </c>
      <c r="BL857">
        <v>-6.0453E-2</v>
      </c>
      <c r="BM857">
        <v>-6.0453E-2</v>
      </c>
      <c r="BN857">
        <v>9.6272999999999997E-2</v>
      </c>
      <c r="BO857">
        <v>0.29052</v>
      </c>
      <c r="BP857">
        <v>0.46092</v>
      </c>
      <c r="BQ857">
        <v>0.55147999999999997</v>
      </c>
      <c r="BR857">
        <v>0.48948999999999998</v>
      </c>
      <c r="BS857">
        <v>0.58542000000000005</v>
      </c>
      <c r="BT857">
        <v>0.75575999999999999</v>
      </c>
      <c r="BU857">
        <v>0.94993000000000005</v>
      </c>
      <c r="BV857">
        <v>1.1709000000000001</v>
      </c>
      <c r="BW857">
        <v>1.2343</v>
      </c>
      <c r="BX857">
        <v>1.2887</v>
      </c>
      <c r="BY857">
        <v>1.3583000000000001</v>
      </c>
      <c r="BZ857">
        <v>1.4369000000000001</v>
      </c>
      <c r="CA857">
        <v>1.3244</v>
      </c>
      <c r="CB857">
        <v>1.2242</v>
      </c>
      <c r="CC857">
        <v>1.2383</v>
      </c>
      <c r="CD857">
        <v>1.3484</v>
      </c>
      <c r="CE857">
        <v>1.3159000000000001</v>
      </c>
      <c r="CF857">
        <v>1.4654</v>
      </c>
      <c r="CG857">
        <v>1.5099</v>
      </c>
      <c r="CH857">
        <v>1.4813000000000001</v>
      </c>
      <c r="CI857">
        <v>1.4650000000000001</v>
      </c>
      <c r="CJ857">
        <v>1.4650000000000001</v>
      </c>
      <c r="CK857">
        <v>1.4781</v>
      </c>
      <c r="CL857">
        <v>1.3959999999999999</v>
      </c>
      <c r="CM857">
        <v>1.2116</v>
      </c>
      <c r="CN857">
        <v>1.0424</v>
      </c>
      <c r="CO857">
        <v>1.0932999999999999</v>
      </c>
      <c r="CP857">
        <v>1.0362</v>
      </c>
      <c r="CQ857">
        <v>0.91302000000000005</v>
      </c>
      <c r="CR857">
        <v>0.80491999999999997</v>
      </c>
      <c r="CS857">
        <v>0.71691000000000005</v>
      </c>
      <c r="CT857">
        <v>0.64629000000000003</v>
      </c>
      <c r="CU857">
        <v>0.59172000000000002</v>
      </c>
      <c r="CV857">
        <v>0.50890999999999997</v>
      </c>
      <c r="CW857">
        <v>0.28698000000000001</v>
      </c>
      <c r="CX857">
        <v>0.27977999999999997</v>
      </c>
      <c r="CY857">
        <v>0.30204999999999999</v>
      </c>
      <c r="CZ857">
        <v>0.27224999999999999</v>
      </c>
      <c r="DA857">
        <v>0.14818000000000001</v>
      </c>
      <c r="DB857">
        <v>9.6210000000000004E-2</v>
      </c>
      <c r="DC857">
        <v>-8.9464000000000002E-2</v>
      </c>
      <c r="DD857">
        <v>-0.29672999999999999</v>
      </c>
      <c r="DE857">
        <v>-0.48937000000000003</v>
      </c>
      <c r="DF857">
        <v>-0.66593000000000002</v>
      </c>
      <c r="DG857">
        <v>-0.82110000000000005</v>
      </c>
      <c r="DH857">
        <v>-0.84372999999999998</v>
      </c>
      <c r="DI857">
        <v>-0.85802999999999996</v>
      </c>
      <c r="DJ857">
        <v>-0.93432999999999999</v>
      </c>
      <c r="DK857">
        <v>-0.82218000000000002</v>
      </c>
      <c r="DL857">
        <v>-0.83843000000000001</v>
      </c>
      <c r="DM857">
        <v>-0.97570000000000001</v>
      </c>
      <c r="DN857">
        <v>-1.1348</v>
      </c>
      <c r="DO857">
        <v>-1.1322000000000001</v>
      </c>
      <c r="DP857">
        <v>-1.1042000000000001</v>
      </c>
      <c r="DQ857">
        <v>-1.2045999999999999</v>
      </c>
      <c r="DR857">
        <v>-1.2654000000000001</v>
      </c>
      <c r="DS857">
        <v>-1.2141</v>
      </c>
      <c r="DT857">
        <v>-1.3299000000000001</v>
      </c>
      <c r="DU857">
        <v>-1.2430000000000001</v>
      </c>
      <c r="DV857">
        <v>-1.2304999999999999</v>
      </c>
      <c r="DW857">
        <v>-1.2982</v>
      </c>
      <c r="DX857">
        <v>-1.351</v>
      </c>
      <c r="DY857">
        <v>-1.1599999999999999</v>
      </c>
      <c r="DZ857">
        <v>-1.1129</v>
      </c>
      <c r="EA857">
        <v>-1.1143000000000001</v>
      </c>
      <c r="EB857">
        <v>-1.1034999999999999</v>
      </c>
      <c r="EC857">
        <v>-1.0906</v>
      </c>
      <c r="ED857">
        <v>-1.0529999999999999</v>
      </c>
      <c r="EE857">
        <v>-0.99965000000000004</v>
      </c>
      <c r="EF857">
        <v>-0.99770999999999999</v>
      </c>
      <c r="EG857">
        <v>-1.1342000000000001</v>
      </c>
      <c r="EH857">
        <v>-1.2467999999999999</v>
      </c>
      <c r="EI857">
        <v>-1.1841999999999999</v>
      </c>
      <c r="EJ857">
        <v>-1.145</v>
      </c>
      <c r="EK857">
        <v>-1.1709000000000001</v>
      </c>
      <c r="EL857">
        <v>-1.0048999999999999</v>
      </c>
      <c r="EM857">
        <v>-0.82345999999999997</v>
      </c>
      <c r="EN857">
        <v>-0.74929999999999997</v>
      </c>
      <c r="EO857">
        <v>-0.77525999999999995</v>
      </c>
      <c r="EP857">
        <v>-0.84926000000000001</v>
      </c>
      <c r="EQ857">
        <v>-0.61778999999999995</v>
      </c>
      <c r="ER857">
        <v>-0.51436000000000004</v>
      </c>
      <c r="ES857">
        <v>-0.44096000000000002</v>
      </c>
      <c r="ET857">
        <v>-0.38235999999999998</v>
      </c>
      <c r="EU857">
        <v>-0.44135000000000002</v>
      </c>
      <c r="EV857">
        <v>-0.32028000000000001</v>
      </c>
      <c r="EW857">
        <v>-0.16694000000000001</v>
      </c>
      <c r="EX857">
        <v>-4.7405999999999997E-2</v>
      </c>
      <c r="EY857">
        <v>8.6799999999999996E-4</v>
      </c>
      <c r="EZ857">
        <v>0.21104999999999999</v>
      </c>
      <c r="FA857">
        <v>0.33762999999999999</v>
      </c>
      <c r="FB857">
        <v>0.36326999999999998</v>
      </c>
      <c r="FC857">
        <v>0.37846999999999997</v>
      </c>
      <c r="FD857">
        <v>0.65197000000000005</v>
      </c>
      <c r="FE857">
        <v>0.84718000000000004</v>
      </c>
      <c r="FF857">
        <v>0.92449999999999999</v>
      </c>
      <c r="FG857">
        <v>1.0237000000000001</v>
      </c>
      <c r="FH857">
        <v>1.2561</v>
      </c>
      <c r="FI857">
        <v>1.3191999999999999</v>
      </c>
      <c r="FJ857">
        <v>1.3991</v>
      </c>
      <c r="FK857">
        <v>1.494</v>
      </c>
      <c r="FL857">
        <v>1.5531999999999999</v>
      </c>
      <c r="FM857">
        <v>1.4589000000000001</v>
      </c>
      <c r="FN857">
        <v>1.5895999999999999</v>
      </c>
      <c r="FO857">
        <v>1.5981000000000001</v>
      </c>
      <c r="FP857">
        <v>1.5522</v>
      </c>
      <c r="FQ857">
        <v>1.5496000000000001</v>
      </c>
      <c r="FR857">
        <v>1.7384999999999999</v>
      </c>
      <c r="FS857">
        <v>1.7596000000000001</v>
      </c>
      <c r="FT857">
        <v>1.7554000000000001</v>
      </c>
      <c r="FU857">
        <v>6</v>
      </c>
    </row>
    <row r="858" spans="1:177" x14ac:dyDescent="0.25">
      <c r="A858">
        <v>1.7870999999999999</v>
      </c>
      <c r="B858">
        <v>1.7574000000000001</v>
      </c>
      <c r="C858">
        <v>1.6889000000000001</v>
      </c>
      <c r="D858">
        <v>1.5906</v>
      </c>
      <c r="E858">
        <v>1.4923</v>
      </c>
      <c r="F858">
        <v>1.3935999999999999</v>
      </c>
      <c r="G858">
        <v>1.3150999999999999</v>
      </c>
      <c r="H858">
        <v>1.2169000000000001</v>
      </c>
      <c r="I858">
        <v>1.1247</v>
      </c>
      <c r="J858">
        <v>1.0347999999999999</v>
      </c>
      <c r="K858">
        <v>0.94752000000000003</v>
      </c>
      <c r="L858">
        <v>0.86241000000000001</v>
      </c>
      <c r="M858">
        <v>0.7742</v>
      </c>
      <c r="N858">
        <v>0.68310000000000004</v>
      </c>
      <c r="O858">
        <v>0.59755999999999998</v>
      </c>
      <c r="P858">
        <v>0.50695000000000001</v>
      </c>
      <c r="Q858">
        <v>0.41526999999999997</v>
      </c>
      <c r="R858">
        <v>0.32565</v>
      </c>
      <c r="S858">
        <v>0.23025000000000001</v>
      </c>
      <c r="T858">
        <v>0.12917000000000001</v>
      </c>
      <c r="U858">
        <v>3.4259999999999999E-2</v>
      </c>
      <c r="V858">
        <v>-6.0236999999999999E-2</v>
      </c>
      <c r="W858">
        <v>-0.15428</v>
      </c>
      <c r="X858">
        <v>-0.24781</v>
      </c>
      <c r="Y858">
        <v>-0.34076000000000001</v>
      </c>
      <c r="Z858">
        <v>-0.42532999999999999</v>
      </c>
      <c r="AA858">
        <v>-0.51646999999999998</v>
      </c>
      <c r="AB858">
        <v>-0.59807999999999995</v>
      </c>
      <c r="AC858">
        <v>-0.66810999999999998</v>
      </c>
      <c r="AD858">
        <v>-0.74455000000000005</v>
      </c>
      <c r="AE858">
        <v>-0.80188000000000004</v>
      </c>
      <c r="AF858">
        <v>-0.86126000000000003</v>
      </c>
      <c r="AG858">
        <v>-0.91840999999999995</v>
      </c>
      <c r="AH858">
        <v>-0.97706999999999999</v>
      </c>
      <c r="AI858">
        <v>-1.0218</v>
      </c>
      <c r="AJ858">
        <v>-1.0708</v>
      </c>
      <c r="AK858">
        <v>-1.1003000000000001</v>
      </c>
      <c r="AL858">
        <v>-1.1375</v>
      </c>
      <c r="AM858">
        <v>-1.1682999999999999</v>
      </c>
      <c r="AN858">
        <v>-1.1913</v>
      </c>
      <c r="AO858">
        <v>-1.2250000000000001</v>
      </c>
      <c r="AP858">
        <v>-1.2512000000000001</v>
      </c>
      <c r="AQ858">
        <v>-1.2694000000000001</v>
      </c>
      <c r="AR858">
        <v>-1.2793000000000001</v>
      </c>
      <c r="AS858">
        <v>-1.2804</v>
      </c>
      <c r="AT858">
        <v>-1.2732000000000001</v>
      </c>
      <c r="AU858">
        <v>-1.2572000000000001</v>
      </c>
      <c r="AV858">
        <v>-1.2334000000000001</v>
      </c>
      <c r="AW858">
        <v>-1.2017</v>
      </c>
      <c r="AX858">
        <v>-1.1808000000000001</v>
      </c>
      <c r="AY858">
        <v>-1.1592</v>
      </c>
      <c r="AZ858">
        <v>-1.1268</v>
      </c>
      <c r="BA858">
        <v>-1.0984</v>
      </c>
      <c r="BB858">
        <v>-1.0523</v>
      </c>
      <c r="BC858">
        <v>-1.0113000000000001</v>
      </c>
      <c r="BD858">
        <v>-0.95848</v>
      </c>
      <c r="BE858">
        <v>-0.91163000000000005</v>
      </c>
      <c r="BF858">
        <v>-0.84196000000000004</v>
      </c>
      <c r="BG858">
        <v>-0.77925</v>
      </c>
      <c r="BH858">
        <v>-0.70272999999999997</v>
      </c>
      <c r="BI858">
        <v>-0.62373000000000001</v>
      </c>
      <c r="BJ858">
        <v>-0.54256000000000004</v>
      </c>
      <c r="BK858">
        <v>-0.45946999999999999</v>
      </c>
      <c r="BL858">
        <v>-0.3674</v>
      </c>
      <c r="BM858">
        <v>-0.28162999999999999</v>
      </c>
      <c r="BN858">
        <v>-0.18126999999999999</v>
      </c>
      <c r="BO858">
        <v>-8.7358000000000005E-2</v>
      </c>
      <c r="BP858">
        <v>1.3343000000000001E-2</v>
      </c>
      <c r="BQ858">
        <v>0.1079</v>
      </c>
      <c r="BR858">
        <v>0.20885999999999999</v>
      </c>
      <c r="BS858">
        <v>0.30395</v>
      </c>
      <c r="BT858">
        <v>0.39937</v>
      </c>
      <c r="BU858">
        <v>0.48965999999999998</v>
      </c>
      <c r="BV858">
        <v>0.57821</v>
      </c>
      <c r="BW858">
        <v>0.66739999999999999</v>
      </c>
      <c r="BX858">
        <v>0.75756000000000001</v>
      </c>
      <c r="BY858">
        <v>0.84392999999999996</v>
      </c>
      <c r="BZ858">
        <v>0.92949000000000004</v>
      </c>
      <c r="CA858">
        <v>1.0159</v>
      </c>
      <c r="CB858">
        <v>1.1037999999999999</v>
      </c>
      <c r="CC858">
        <v>1.1960999999999999</v>
      </c>
      <c r="CD858">
        <v>1.2911999999999999</v>
      </c>
      <c r="CE858">
        <v>1.3883000000000001</v>
      </c>
      <c r="CF858">
        <v>1.4870000000000001</v>
      </c>
      <c r="CG858">
        <v>1.5845</v>
      </c>
      <c r="CH858">
        <v>1.6821999999999999</v>
      </c>
      <c r="CI858">
        <v>1.7644</v>
      </c>
      <c r="CJ858">
        <v>1.7873000000000001</v>
      </c>
      <c r="CK858">
        <v>1.7873000000000001</v>
      </c>
      <c r="CL858">
        <v>1.7361</v>
      </c>
      <c r="CM858">
        <v>1.6391</v>
      </c>
      <c r="CN858">
        <v>1.5410999999999999</v>
      </c>
      <c r="CO858">
        <v>1.4420999999999999</v>
      </c>
      <c r="CP858">
        <v>1.3432999999999999</v>
      </c>
      <c r="CQ858">
        <v>1.246</v>
      </c>
      <c r="CR858">
        <v>1.1523000000000001</v>
      </c>
      <c r="CS858">
        <v>1.0598000000000001</v>
      </c>
      <c r="CT858">
        <v>0.96921000000000002</v>
      </c>
      <c r="CU858">
        <v>0.89861000000000002</v>
      </c>
      <c r="CV858">
        <v>0.81108000000000002</v>
      </c>
      <c r="CW858">
        <v>0.72302</v>
      </c>
      <c r="CX858">
        <v>0.63644000000000001</v>
      </c>
      <c r="CY858">
        <v>0.54671000000000003</v>
      </c>
      <c r="CZ858">
        <v>0.45790999999999998</v>
      </c>
      <c r="DA858">
        <v>0.36636999999999997</v>
      </c>
      <c r="DB858">
        <v>0.27675</v>
      </c>
      <c r="DC858">
        <v>0.19972999999999999</v>
      </c>
      <c r="DD858">
        <v>9.8693000000000003E-2</v>
      </c>
      <c r="DE858">
        <v>3.9060000000000002E-3</v>
      </c>
      <c r="DF858">
        <v>-9.0450000000000003E-2</v>
      </c>
      <c r="DG858">
        <v>-0.18435000000000001</v>
      </c>
      <c r="DH858">
        <v>-0.28061000000000003</v>
      </c>
      <c r="DI858">
        <v>-0.37043999999999999</v>
      </c>
      <c r="DJ858">
        <v>-0.46248</v>
      </c>
      <c r="DK858">
        <v>-0.55171000000000003</v>
      </c>
      <c r="DL858">
        <v>-0.62839999999999996</v>
      </c>
      <c r="DM858">
        <v>-0.70216999999999996</v>
      </c>
      <c r="DN858">
        <v>-0.77273999999999998</v>
      </c>
      <c r="DO858">
        <v>-0.83945999999999998</v>
      </c>
      <c r="DP858">
        <v>-0.90237000000000001</v>
      </c>
      <c r="DQ858">
        <v>-0.95989000000000002</v>
      </c>
      <c r="DR858">
        <v>-1.0143</v>
      </c>
      <c r="DS858">
        <v>-1.0589999999999999</v>
      </c>
      <c r="DT858">
        <v>-1.0991</v>
      </c>
      <c r="DU858">
        <v>-1.145</v>
      </c>
      <c r="DV858">
        <v>-1.1801999999999999</v>
      </c>
      <c r="DW858">
        <v>-1.2099</v>
      </c>
      <c r="DX858">
        <v>-1.2463</v>
      </c>
      <c r="DY858">
        <v>-1.2773000000000001</v>
      </c>
      <c r="DZ858">
        <v>-1.3</v>
      </c>
      <c r="EA858">
        <v>-1.3145</v>
      </c>
      <c r="EB858">
        <v>-1.32</v>
      </c>
      <c r="EC858">
        <v>-1.2971999999999999</v>
      </c>
      <c r="ED858">
        <v>-1.2853000000000001</v>
      </c>
      <c r="EE858">
        <v>-1.2647999999999999</v>
      </c>
      <c r="EF858">
        <v>-1.2364999999999999</v>
      </c>
      <c r="EG858">
        <v>-1.2004999999999999</v>
      </c>
      <c r="EH858">
        <v>-1.1753</v>
      </c>
      <c r="EI858">
        <v>-1.1349</v>
      </c>
      <c r="EJ858">
        <v>-1.1042000000000001</v>
      </c>
      <c r="EK858">
        <v>-1.0661</v>
      </c>
      <c r="EL858">
        <v>-1.0206999999999999</v>
      </c>
      <c r="EM858">
        <v>-0.97163999999999995</v>
      </c>
      <c r="EN858">
        <v>-0.91693000000000002</v>
      </c>
      <c r="EO858">
        <v>-0.86885000000000001</v>
      </c>
      <c r="EP858">
        <v>-0.82011999999999996</v>
      </c>
      <c r="EQ858">
        <v>-0.74175000000000002</v>
      </c>
      <c r="ER858">
        <v>-0.67466000000000004</v>
      </c>
      <c r="ES858">
        <v>-0.59602999999999995</v>
      </c>
      <c r="ET858">
        <v>-0.51349</v>
      </c>
      <c r="EU858">
        <v>-0.43002000000000001</v>
      </c>
      <c r="EV858">
        <v>-0.33772000000000002</v>
      </c>
      <c r="EW858">
        <v>-0.25164999999999998</v>
      </c>
      <c r="EX858">
        <v>-0.15781999999999999</v>
      </c>
      <c r="EY858">
        <v>-5.7139000000000002E-2</v>
      </c>
      <c r="EZ858">
        <v>3.737E-2</v>
      </c>
      <c r="FA858">
        <v>0.1323</v>
      </c>
      <c r="FB858">
        <v>0.21475</v>
      </c>
      <c r="FC858">
        <v>0.31008999999999998</v>
      </c>
      <c r="FD858">
        <v>0.40461999999999998</v>
      </c>
      <c r="FE858">
        <v>0.49640000000000001</v>
      </c>
      <c r="FF858">
        <v>0.56730999999999998</v>
      </c>
      <c r="FG858">
        <v>0.65676000000000001</v>
      </c>
      <c r="FH858">
        <v>0.74292999999999998</v>
      </c>
      <c r="FI858">
        <v>0.83060999999999996</v>
      </c>
      <c r="FJ858">
        <v>0.90942000000000001</v>
      </c>
      <c r="FK858">
        <v>0.98790999999999995</v>
      </c>
      <c r="FL858">
        <v>1.0773999999999999</v>
      </c>
      <c r="FM858">
        <v>1.1708000000000001</v>
      </c>
      <c r="FN858">
        <v>1.2504999999999999</v>
      </c>
      <c r="FO858">
        <v>1.3414999999999999</v>
      </c>
      <c r="FP858">
        <v>1.4411</v>
      </c>
      <c r="FQ858">
        <v>1.5391999999999999</v>
      </c>
      <c r="FR858">
        <v>1.6375999999999999</v>
      </c>
      <c r="FS858">
        <v>1.7145999999999999</v>
      </c>
      <c r="FT858">
        <v>1.7685</v>
      </c>
      <c r="FU858">
        <v>3</v>
      </c>
    </row>
    <row r="859" spans="1:177" x14ac:dyDescent="0.25">
      <c r="A859">
        <v>1.7384999999999999</v>
      </c>
      <c r="B859">
        <v>1.7000999999999999</v>
      </c>
      <c r="C859">
        <v>1.6175999999999999</v>
      </c>
      <c r="D859">
        <v>1.5270999999999999</v>
      </c>
      <c r="E859">
        <v>1.4358</v>
      </c>
      <c r="F859">
        <v>1.3512999999999999</v>
      </c>
      <c r="G859">
        <v>1.26</v>
      </c>
      <c r="H859">
        <v>1.1693</v>
      </c>
      <c r="I859">
        <v>1.0783</v>
      </c>
      <c r="J859">
        <v>0.98734</v>
      </c>
      <c r="K859">
        <v>0.89727000000000001</v>
      </c>
      <c r="L859">
        <v>0.81376000000000004</v>
      </c>
      <c r="M859">
        <v>0.72307999999999995</v>
      </c>
      <c r="N859">
        <v>0.63380000000000003</v>
      </c>
      <c r="O859">
        <v>0.54391999999999996</v>
      </c>
      <c r="P859">
        <v>0.45333000000000001</v>
      </c>
      <c r="Q859">
        <v>0.36498999999999998</v>
      </c>
      <c r="R859">
        <v>0.27595999999999998</v>
      </c>
      <c r="S859">
        <v>0.18657000000000001</v>
      </c>
      <c r="T859">
        <v>9.7673999999999997E-2</v>
      </c>
      <c r="U859">
        <v>1.6313999999999999E-2</v>
      </c>
      <c r="V859">
        <v>-7.1217000000000003E-2</v>
      </c>
      <c r="W859">
        <v>-0.15975</v>
      </c>
      <c r="X859">
        <v>-0.2397</v>
      </c>
      <c r="Y859">
        <v>-0.32634000000000002</v>
      </c>
      <c r="Z859">
        <v>-0.41254000000000002</v>
      </c>
      <c r="AA859">
        <v>-0.49043999999999999</v>
      </c>
      <c r="AB859">
        <v>-0.57379000000000002</v>
      </c>
      <c r="AC859">
        <v>-0.65598000000000001</v>
      </c>
      <c r="AD859">
        <v>-0.73677999999999999</v>
      </c>
      <c r="AE859">
        <v>-0.80984</v>
      </c>
      <c r="AF859">
        <v>-0.88722000000000001</v>
      </c>
      <c r="AG859">
        <v>-0.95315000000000005</v>
      </c>
      <c r="AH859">
        <v>-1.0254000000000001</v>
      </c>
      <c r="AI859">
        <v>-1.0941000000000001</v>
      </c>
      <c r="AJ859">
        <v>-1.1554</v>
      </c>
      <c r="AK859">
        <v>-1.2105999999999999</v>
      </c>
      <c r="AL859">
        <v>-1.262</v>
      </c>
      <c r="AM859">
        <v>-1.3083</v>
      </c>
      <c r="AN859">
        <v>-1.3449</v>
      </c>
      <c r="AO859">
        <v>-1.3744000000000001</v>
      </c>
      <c r="AP859">
        <v>-1.3963000000000001</v>
      </c>
      <c r="AQ859">
        <v>-1.4067000000000001</v>
      </c>
      <c r="AR859">
        <v>-1.4080999999999999</v>
      </c>
      <c r="AS859">
        <v>-1.405</v>
      </c>
      <c r="AT859">
        <v>-1.3842000000000001</v>
      </c>
      <c r="AU859">
        <v>-1.3573999999999999</v>
      </c>
      <c r="AV859">
        <v>-1.3199000000000001</v>
      </c>
      <c r="AW859">
        <v>-1.278</v>
      </c>
      <c r="AX859">
        <v>-1.2290000000000001</v>
      </c>
      <c r="AY859">
        <v>-1.1692</v>
      </c>
      <c r="AZ859">
        <v>-1.1133</v>
      </c>
      <c r="BA859">
        <v>-1.0485</v>
      </c>
      <c r="BB859">
        <v>-0.98472000000000004</v>
      </c>
      <c r="BC859">
        <v>-0.91742999999999997</v>
      </c>
      <c r="BD859">
        <v>-0.84711000000000003</v>
      </c>
      <c r="BE859">
        <v>-0.77422000000000002</v>
      </c>
      <c r="BF859">
        <v>-0.70296999999999998</v>
      </c>
      <c r="BG859">
        <v>-0.62582000000000004</v>
      </c>
      <c r="BH859">
        <v>-0.55052000000000001</v>
      </c>
      <c r="BI859">
        <v>-0.47025</v>
      </c>
      <c r="BJ859">
        <v>-0.39789000000000002</v>
      </c>
      <c r="BK859">
        <v>-0.31830999999999998</v>
      </c>
      <c r="BL859">
        <v>-0.23755000000000001</v>
      </c>
      <c r="BM859">
        <v>-0.15576999999999999</v>
      </c>
      <c r="BN859">
        <v>-7.2210999999999997E-2</v>
      </c>
      <c r="BO859">
        <v>1.1594999999999999E-2</v>
      </c>
      <c r="BP859">
        <v>9.4628000000000004E-2</v>
      </c>
      <c r="BQ859">
        <v>0.17948</v>
      </c>
      <c r="BR859">
        <v>0.26472000000000001</v>
      </c>
      <c r="BS859">
        <v>0.34239000000000003</v>
      </c>
      <c r="BT859">
        <v>0.42692999999999998</v>
      </c>
      <c r="BU859">
        <v>0.51268999999999998</v>
      </c>
      <c r="BV859">
        <v>0.59294999999999998</v>
      </c>
      <c r="BW859">
        <v>0.67734000000000005</v>
      </c>
      <c r="BX859">
        <v>0.76200000000000001</v>
      </c>
      <c r="BY859">
        <v>0.84636</v>
      </c>
      <c r="BZ859">
        <v>0.93130999999999997</v>
      </c>
      <c r="CA859">
        <v>1.0145</v>
      </c>
      <c r="CB859">
        <v>1.0975999999999999</v>
      </c>
      <c r="CC859">
        <v>1.1801999999999999</v>
      </c>
      <c r="CD859">
        <v>1.2599</v>
      </c>
      <c r="CE859">
        <v>1.3392999999999999</v>
      </c>
      <c r="CF859">
        <v>1.4273</v>
      </c>
      <c r="CG859">
        <v>1.5113000000000001</v>
      </c>
      <c r="CH859">
        <v>1.6013999999999999</v>
      </c>
      <c r="CI859">
        <v>1.6846000000000001</v>
      </c>
      <c r="CJ859">
        <v>1.7363999999999999</v>
      </c>
      <c r="CK859">
        <v>1.7318</v>
      </c>
      <c r="CL859">
        <v>1.6959</v>
      </c>
      <c r="CM859">
        <v>1.6121000000000001</v>
      </c>
      <c r="CN859">
        <v>1.5206999999999999</v>
      </c>
      <c r="CO859">
        <v>1.4297</v>
      </c>
      <c r="CP859">
        <v>1.3409</v>
      </c>
      <c r="CQ859">
        <v>1.2546999999999999</v>
      </c>
      <c r="CR859">
        <v>1.1700999999999999</v>
      </c>
      <c r="CS859">
        <v>1.0926</v>
      </c>
      <c r="CT859">
        <v>1.0145999999999999</v>
      </c>
      <c r="CU859">
        <v>0.92874000000000001</v>
      </c>
      <c r="CV859">
        <v>0.84358999999999995</v>
      </c>
      <c r="CW859">
        <v>0.75788999999999995</v>
      </c>
      <c r="CX859">
        <v>0.67284999999999995</v>
      </c>
      <c r="CY859">
        <v>0.59299999999999997</v>
      </c>
      <c r="CZ859">
        <v>0.51441999999999999</v>
      </c>
      <c r="DA859">
        <v>0.42830000000000001</v>
      </c>
      <c r="DB859">
        <v>0.34416999999999998</v>
      </c>
      <c r="DC859">
        <v>0.25736999999999999</v>
      </c>
      <c r="DD859">
        <v>0.17415</v>
      </c>
      <c r="DE859">
        <v>8.9076000000000002E-2</v>
      </c>
      <c r="DF859">
        <v>8.3459999999999993E-3</v>
      </c>
      <c r="DG859">
        <v>-7.6061000000000004E-2</v>
      </c>
      <c r="DH859">
        <v>-0.15095</v>
      </c>
      <c r="DI859">
        <v>-0.23372999999999999</v>
      </c>
      <c r="DJ859">
        <v>-0.31340000000000001</v>
      </c>
      <c r="DK859">
        <v>-0.39149</v>
      </c>
      <c r="DL859">
        <v>-0.47272999999999998</v>
      </c>
      <c r="DM859">
        <v>-0.54735999999999996</v>
      </c>
      <c r="DN859">
        <v>-0.62351000000000001</v>
      </c>
      <c r="DO859">
        <v>-0.69777</v>
      </c>
      <c r="DP859">
        <v>-0.76983000000000001</v>
      </c>
      <c r="DQ859">
        <v>-0.84355000000000002</v>
      </c>
      <c r="DR859">
        <v>-0.91478999999999999</v>
      </c>
      <c r="DS859">
        <v>-0.98090999999999995</v>
      </c>
      <c r="DT859">
        <v>-1.048</v>
      </c>
      <c r="DU859">
        <v>-1.1089</v>
      </c>
      <c r="DV859">
        <v>-1.1649</v>
      </c>
      <c r="DW859">
        <v>-1.2177</v>
      </c>
      <c r="DX859">
        <v>-1.2684</v>
      </c>
      <c r="DY859">
        <v>-1.3096000000000001</v>
      </c>
      <c r="DZ859">
        <v>-1.3476999999999999</v>
      </c>
      <c r="EA859">
        <v>-1.3743000000000001</v>
      </c>
      <c r="EB859">
        <v>-1.3907</v>
      </c>
      <c r="EC859">
        <v>-1.3972</v>
      </c>
      <c r="ED859">
        <v>-1.3992</v>
      </c>
      <c r="EE859">
        <v>-1.3904000000000001</v>
      </c>
      <c r="EF859">
        <v>-1.3683000000000001</v>
      </c>
      <c r="EG859">
        <v>-1.3352999999999999</v>
      </c>
      <c r="EH859">
        <v>-1.2969999999999999</v>
      </c>
      <c r="EI859">
        <v>-1.2508999999999999</v>
      </c>
      <c r="EJ859">
        <v>-1.198</v>
      </c>
      <c r="EK859">
        <v>-1.135</v>
      </c>
      <c r="EL859">
        <v>-1.0760000000000001</v>
      </c>
      <c r="EM859">
        <v>-1.0085999999999999</v>
      </c>
      <c r="EN859">
        <v>-0.93776000000000004</v>
      </c>
      <c r="EO859">
        <v>-0.86511000000000005</v>
      </c>
      <c r="EP859">
        <v>-0.78808999999999996</v>
      </c>
      <c r="EQ859">
        <v>-0.71004999999999996</v>
      </c>
      <c r="ER859">
        <v>-0.63253999999999999</v>
      </c>
      <c r="ES859">
        <v>-0.55540999999999996</v>
      </c>
      <c r="ET859">
        <v>-0.48068</v>
      </c>
      <c r="EU859">
        <v>-0.39594000000000001</v>
      </c>
      <c r="EV859">
        <v>-0.31154999999999999</v>
      </c>
      <c r="EW859">
        <v>-0.22453000000000001</v>
      </c>
      <c r="EX859">
        <v>-0.13871</v>
      </c>
      <c r="EY859">
        <v>-5.2246000000000001E-2</v>
      </c>
      <c r="EZ859">
        <v>2.8209000000000001E-2</v>
      </c>
      <c r="FA859">
        <v>0.11713</v>
      </c>
      <c r="FB859">
        <v>0.19972000000000001</v>
      </c>
      <c r="FC859">
        <v>0.28792000000000001</v>
      </c>
      <c r="FD859">
        <v>0.37648999999999999</v>
      </c>
      <c r="FE859">
        <v>0.46649000000000002</v>
      </c>
      <c r="FF859">
        <v>0.55564999999999998</v>
      </c>
      <c r="FG859">
        <v>0.64507000000000003</v>
      </c>
      <c r="FH859">
        <v>0.72846</v>
      </c>
      <c r="FI859">
        <v>0.81884999999999997</v>
      </c>
      <c r="FJ859">
        <v>0.90808999999999995</v>
      </c>
      <c r="FK859">
        <v>0.99234999999999995</v>
      </c>
      <c r="FL859">
        <v>1.0822000000000001</v>
      </c>
      <c r="FM859">
        <v>1.1728000000000001</v>
      </c>
      <c r="FN859">
        <v>1.2565</v>
      </c>
      <c r="FO859">
        <v>1.3478000000000001</v>
      </c>
      <c r="FP859">
        <v>1.4383999999999999</v>
      </c>
      <c r="FQ859">
        <v>1.5286</v>
      </c>
      <c r="FR859">
        <v>1.6188</v>
      </c>
      <c r="FS859">
        <v>1.7009000000000001</v>
      </c>
      <c r="FT859">
        <v>1.7447999999999999</v>
      </c>
      <c r="FU859">
        <v>11</v>
      </c>
    </row>
    <row r="860" spans="1:177" x14ac:dyDescent="0.25">
      <c r="A860">
        <v>1.5236000000000001</v>
      </c>
      <c r="B860">
        <v>1.5087999999999999</v>
      </c>
      <c r="C860">
        <v>1.4963</v>
      </c>
      <c r="D860">
        <v>1.4698</v>
      </c>
      <c r="E860">
        <v>1.4312</v>
      </c>
      <c r="F860">
        <v>1.3952</v>
      </c>
      <c r="G860">
        <v>1.3435999999999999</v>
      </c>
      <c r="H860">
        <v>1.2608999999999999</v>
      </c>
      <c r="I860">
        <v>1.1773</v>
      </c>
      <c r="J860">
        <v>1.0929</v>
      </c>
      <c r="K860">
        <v>1.0107999999999999</v>
      </c>
      <c r="L860">
        <v>0.91900000000000004</v>
      </c>
      <c r="M860">
        <v>0.82264000000000004</v>
      </c>
      <c r="N860">
        <v>0.72092999999999996</v>
      </c>
      <c r="O860">
        <v>0.62256</v>
      </c>
      <c r="P860">
        <v>0.52268999999999999</v>
      </c>
      <c r="Q860">
        <v>0.42455999999999999</v>
      </c>
      <c r="R860">
        <v>0.32778000000000002</v>
      </c>
      <c r="S860">
        <v>0.23252</v>
      </c>
      <c r="T860">
        <v>0.13727</v>
      </c>
      <c r="U860">
        <v>5.6214E-2</v>
      </c>
      <c r="V860">
        <v>-3.5976000000000001E-2</v>
      </c>
      <c r="W860">
        <v>-0.12479</v>
      </c>
      <c r="X860">
        <v>-0.2165</v>
      </c>
      <c r="Y860">
        <v>-0.30797999999999998</v>
      </c>
      <c r="Z860">
        <v>-0.39212000000000002</v>
      </c>
      <c r="AA860">
        <v>-0.48192000000000002</v>
      </c>
      <c r="AB860">
        <v>-0.56749000000000005</v>
      </c>
      <c r="AC860">
        <v>-0.65192000000000005</v>
      </c>
      <c r="AD860">
        <v>-0.73502000000000001</v>
      </c>
      <c r="AE860">
        <v>-0.80223</v>
      </c>
      <c r="AF860">
        <v>-0.87544</v>
      </c>
      <c r="AG860">
        <v>-0.94525999999999999</v>
      </c>
      <c r="AH860">
        <v>-1.0101</v>
      </c>
      <c r="AI860">
        <v>-1.0609999999999999</v>
      </c>
      <c r="AJ860">
        <v>-1.1041000000000001</v>
      </c>
      <c r="AK860">
        <v>-1.1383000000000001</v>
      </c>
      <c r="AL860">
        <v>-1.1627000000000001</v>
      </c>
      <c r="AM860">
        <v>-1.1767000000000001</v>
      </c>
      <c r="AN860">
        <v>-1.1937</v>
      </c>
      <c r="AO860">
        <v>-1.2010000000000001</v>
      </c>
      <c r="AP860">
        <v>-1.2033</v>
      </c>
      <c r="AQ860">
        <v>-1.2064999999999999</v>
      </c>
      <c r="AR860">
        <v>-1.2314000000000001</v>
      </c>
      <c r="AS860">
        <v>-1.2475000000000001</v>
      </c>
      <c r="AT860">
        <v>-1.2706999999999999</v>
      </c>
      <c r="AU860">
        <v>-1.2908999999999999</v>
      </c>
      <c r="AV860">
        <v>-1.3150999999999999</v>
      </c>
      <c r="AW860">
        <v>-1.3262</v>
      </c>
      <c r="AX860">
        <v>-1.3241000000000001</v>
      </c>
      <c r="AY860">
        <v>-1.3033999999999999</v>
      </c>
      <c r="AZ860">
        <v>-1.2709999999999999</v>
      </c>
      <c r="BA860">
        <v>-1.228</v>
      </c>
      <c r="BB860">
        <v>-1.1677</v>
      </c>
      <c r="BC860">
        <v>-1.1015999999999999</v>
      </c>
      <c r="BD860">
        <v>-1.0258</v>
      </c>
      <c r="BE860">
        <v>-0.94569000000000003</v>
      </c>
      <c r="BF860">
        <v>-0.85823000000000005</v>
      </c>
      <c r="BG860">
        <v>-0.78963000000000005</v>
      </c>
      <c r="BH860">
        <v>-0.70476000000000005</v>
      </c>
      <c r="BI860">
        <v>-0.61507999999999996</v>
      </c>
      <c r="BJ860">
        <v>-0.52464999999999995</v>
      </c>
      <c r="BK860">
        <v>-0.43384</v>
      </c>
      <c r="BL860">
        <v>-0.34272000000000002</v>
      </c>
      <c r="BM860">
        <v>-0.25474999999999998</v>
      </c>
      <c r="BN860">
        <v>-0.16256000000000001</v>
      </c>
      <c r="BO860">
        <v>-6.7877000000000007E-2</v>
      </c>
      <c r="BP860">
        <v>2.7227000000000001E-2</v>
      </c>
      <c r="BQ860">
        <v>0.12234</v>
      </c>
      <c r="BR860">
        <v>0.21826000000000001</v>
      </c>
      <c r="BS860">
        <v>0.31347999999999998</v>
      </c>
      <c r="BT860">
        <v>0.41183999999999998</v>
      </c>
      <c r="BU860">
        <v>0.51234999999999997</v>
      </c>
      <c r="BV860">
        <v>0.61204999999999998</v>
      </c>
      <c r="BW860">
        <v>0.71060000000000001</v>
      </c>
      <c r="BX860">
        <v>0.81271000000000004</v>
      </c>
      <c r="BY860">
        <v>0.90961999999999998</v>
      </c>
      <c r="BZ860">
        <v>1.0045999999999999</v>
      </c>
      <c r="CA860">
        <v>1.0961000000000001</v>
      </c>
      <c r="CB860">
        <v>1.1843999999999999</v>
      </c>
      <c r="CC860">
        <v>1.2681</v>
      </c>
      <c r="CD860">
        <v>1.3472999999999999</v>
      </c>
      <c r="CE860">
        <v>1.4255</v>
      </c>
      <c r="CF860">
        <v>1.4651000000000001</v>
      </c>
      <c r="CG860">
        <v>1.5024</v>
      </c>
      <c r="CH860">
        <v>1.5148999999999999</v>
      </c>
      <c r="CI860">
        <v>1.5258</v>
      </c>
      <c r="CJ860">
        <v>1.5237000000000001</v>
      </c>
      <c r="CK860">
        <v>1.524</v>
      </c>
      <c r="CL860">
        <v>1.5266999999999999</v>
      </c>
      <c r="CM860">
        <v>1.5163</v>
      </c>
      <c r="CN860">
        <v>1.4778</v>
      </c>
      <c r="CO860">
        <v>1.4411</v>
      </c>
      <c r="CP860">
        <v>1.3912</v>
      </c>
      <c r="CQ860">
        <v>1.3120000000000001</v>
      </c>
      <c r="CR860">
        <v>1.2453000000000001</v>
      </c>
      <c r="CS860">
        <v>1.1592</v>
      </c>
      <c r="CT860">
        <v>1.0708</v>
      </c>
      <c r="CU860">
        <v>0.99082999999999999</v>
      </c>
      <c r="CV860">
        <v>0.89581</v>
      </c>
      <c r="CW860">
        <v>0.79986000000000002</v>
      </c>
      <c r="CX860">
        <v>0.69796000000000002</v>
      </c>
      <c r="CY860">
        <v>0.59523999999999999</v>
      </c>
      <c r="CZ860">
        <v>0.4919</v>
      </c>
      <c r="DA860">
        <v>0.39094000000000001</v>
      </c>
      <c r="DB860">
        <v>0.30820999999999998</v>
      </c>
      <c r="DC860">
        <v>0.21153</v>
      </c>
      <c r="DD860">
        <v>0.11634</v>
      </c>
      <c r="DE860">
        <v>1.9771E-2</v>
      </c>
      <c r="DF860">
        <v>-7.4040999999999996E-2</v>
      </c>
      <c r="DG860">
        <v>-0.16922999999999999</v>
      </c>
      <c r="DH860">
        <v>-0.25033</v>
      </c>
      <c r="DI860">
        <v>-0.33593000000000001</v>
      </c>
      <c r="DJ860">
        <v>-0.42798000000000003</v>
      </c>
      <c r="DK860">
        <v>-0.51642999999999994</v>
      </c>
      <c r="DL860">
        <v>-0.60782999999999998</v>
      </c>
      <c r="DM860">
        <v>-0.69891999999999999</v>
      </c>
      <c r="DN860">
        <v>-0.78539999999999999</v>
      </c>
      <c r="DO860">
        <v>-0.85862000000000005</v>
      </c>
      <c r="DP860">
        <v>-0.94044000000000005</v>
      </c>
      <c r="DQ860">
        <v>-1.0166999999999999</v>
      </c>
      <c r="DR860">
        <v>-1.0956999999999999</v>
      </c>
      <c r="DS860">
        <v>-1.1588000000000001</v>
      </c>
      <c r="DT860">
        <v>-1.2157</v>
      </c>
      <c r="DU860">
        <v>-1.264</v>
      </c>
      <c r="DV860">
        <v>-1.3023</v>
      </c>
      <c r="DW860">
        <v>-1.3169999999999999</v>
      </c>
      <c r="DX860">
        <v>-1.3284</v>
      </c>
      <c r="DY860">
        <v>-1.3168</v>
      </c>
      <c r="DZ860">
        <v>-1.2888999999999999</v>
      </c>
      <c r="EA860">
        <v>-1.2672000000000001</v>
      </c>
      <c r="EB860">
        <v>-1.2465999999999999</v>
      </c>
      <c r="EC860">
        <v>-1.2269000000000001</v>
      </c>
      <c r="ED860">
        <v>-1.2078</v>
      </c>
      <c r="EE860">
        <v>-1.1960999999999999</v>
      </c>
      <c r="EF860">
        <v>-1.1998</v>
      </c>
      <c r="EG860">
        <v>-1.1872</v>
      </c>
      <c r="EH860">
        <v>-1.171</v>
      </c>
      <c r="EI860">
        <v>-1.1518999999999999</v>
      </c>
      <c r="EJ860">
        <v>-1.1177999999999999</v>
      </c>
      <c r="EK860">
        <v>-1.0865</v>
      </c>
      <c r="EL860">
        <v>-1.0462</v>
      </c>
      <c r="EM860">
        <v>-0.98368999999999995</v>
      </c>
      <c r="EN860">
        <v>-0.92713000000000001</v>
      </c>
      <c r="EO860">
        <v>-0.86041999999999996</v>
      </c>
      <c r="EP860">
        <v>-0.78983999999999999</v>
      </c>
      <c r="EQ860">
        <v>-0.71145000000000003</v>
      </c>
      <c r="ER860">
        <v>-0.62966999999999995</v>
      </c>
      <c r="ES860">
        <v>-0.54642000000000002</v>
      </c>
      <c r="ET860">
        <v>-0.46194000000000002</v>
      </c>
      <c r="EU860">
        <v>-0.37597999999999998</v>
      </c>
      <c r="EV860">
        <v>-0.28591</v>
      </c>
      <c r="EW860">
        <v>-0.19511999999999999</v>
      </c>
      <c r="EX860">
        <v>-0.10405</v>
      </c>
      <c r="EY860">
        <v>-1.2728E-2</v>
      </c>
      <c r="EZ860">
        <v>7.9046000000000005E-2</v>
      </c>
      <c r="FA860">
        <v>0.17419000000000001</v>
      </c>
      <c r="FB860">
        <v>0.26889000000000002</v>
      </c>
      <c r="FC860">
        <v>0.36730000000000002</v>
      </c>
      <c r="FD860">
        <v>0.46301999999999999</v>
      </c>
      <c r="FE860">
        <v>0.56157000000000001</v>
      </c>
      <c r="FF860">
        <v>0.66368000000000005</v>
      </c>
      <c r="FG860">
        <v>0.76598999999999995</v>
      </c>
      <c r="FH860">
        <v>0.86348000000000003</v>
      </c>
      <c r="FI860">
        <v>0.96209999999999996</v>
      </c>
      <c r="FJ860">
        <v>1.0532999999999999</v>
      </c>
      <c r="FK860">
        <v>1.1447000000000001</v>
      </c>
      <c r="FL860">
        <v>1.2312000000000001</v>
      </c>
      <c r="FM860">
        <v>1.3013999999999999</v>
      </c>
      <c r="FN860">
        <v>1.3693</v>
      </c>
      <c r="FO860">
        <v>1.4158999999999999</v>
      </c>
      <c r="FP860">
        <v>1.4654</v>
      </c>
      <c r="FQ860">
        <v>1.4869000000000001</v>
      </c>
      <c r="FR860">
        <v>1.4954000000000001</v>
      </c>
      <c r="FS860">
        <v>1.5111000000000001</v>
      </c>
      <c r="FT860">
        <v>1.5243</v>
      </c>
      <c r="FU860">
        <v>14</v>
      </c>
    </row>
    <row r="861" spans="1:177" x14ac:dyDescent="0.25">
      <c r="A861">
        <v>1.7491000000000001</v>
      </c>
      <c r="B861">
        <v>1.7265999999999999</v>
      </c>
      <c r="C861">
        <v>1.6594</v>
      </c>
      <c r="D861">
        <v>1.5596000000000001</v>
      </c>
      <c r="E861">
        <v>1.4573</v>
      </c>
      <c r="F861">
        <v>1.3552</v>
      </c>
      <c r="G861">
        <v>1.2521</v>
      </c>
      <c r="H861">
        <v>1.1618999999999999</v>
      </c>
      <c r="I861">
        <v>1.0623</v>
      </c>
      <c r="J861">
        <v>0.96099000000000001</v>
      </c>
      <c r="K861">
        <v>0.86362000000000005</v>
      </c>
      <c r="L861">
        <v>0.77124999999999999</v>
      </c>
      <c r="M861">
        <v>0.68227000000000004</v>
      </c>
      <c r="N861">
        <v>0.59460999999999997</v>
      </c>
      <c r="O861">
        <v>0.51309000000000005</v>
      </c>
      <c r="P861">
        <v>0.42666999999999999</v>
      </c>
      <c r="Q861">
        <v>0.34525</v>
      </c>
      <c r="R861">
        <v>0.25894</v>
      </c>
      <c r="S861">
        <v>0.17852000000000001</v>
      </c>
      <c r="T861">
        <v>0.10073</v>
      </c>
      <c r="U861">
        <v>1.4955E-2</v>
      </c>
      <c r="V861">
        <v>-5.6353E-2</v>
      </c>
      <c r="W861">
        <v>-0.14476</v>
      </c>
      <c r="X861">
        <v>-0.22602</v>
      </c>
      <c r="Y861">
        <v>-0.29854999999999998</v>
      </c>
      <c r="Z861">
        <v>-0.38013999999999998</v>
      </c>
      <c r="AA861">
        <v>-0.45705000000000001</v>
      </c>
      <c r="AB861">
        <v>-0.53656999999999999</v>
      </c>
      <c r="AC861">
        <v>-0.61375999999999997</v>
      </c>
      <c r="AD861">
        <v>-0.68833999999999995</v>
      </c>
      <c r="AE861">
        <v>-0.76188</v>
      </c>
      <c r="AF861">
        <v>-0.82821</v>
      </c>
      <c r="AG861">
        <v>-0.90273000000000003</v>
      </c>
      <c r="AH861">
        <v>-0.96360000000000001</v>
      </c>
      <c r="AI861">
        <v>-1.0198</v>
      </c>
      <c r="AJ861">
        <v>-1.0708</v>
      </c>
      <c r="AK861">
        <v>-1.1279999999999999</v>
      </c>
      <c r="AL861">
        <v>-1.1675</v>
      </c>
      <c r="AM861">
        <v>-1.2129000000000001</v>
      </c>
      <c r="AN861">
        <v>-1.2517</v>
      </c>
      <c r="AO861">
        <v>-1.2698</v>
      </c>
      <c r="AP861">
        <v>-1.2934000000000001</v>
      </c>
      <c r="AQ861">
        <v>-1.3089</v>
      </c>
      <c r="AR861">
        <v>-1.3160000000000001</v>
      </c>
      <c r="AS861">
        <v>-1.3145</v>
      </c>
      <c r="AT861">
        <v>-1.3045</v>
      </c>
      <c r="AU861">
        <v>-1.2862</v>
      </c>
      <c r="AV861">
        <v>-1.2599</v>
      </c>
      <c r="AW861">
        <v>-1.2391000000000001</v>
      </c>
      <c r="AX861">
        <v>-1.198</v>
      </c>
      <c r="AY861">
        <v>-1.1627000000000001</v>
      </c>
      <c r="AZ861">
        <v>-1.1089</v>
      </c>
      <c r="BA861">
        <v>-1.0612999999999999</v>
      </c>
      <c r="BB861">
        <v>-0.99734999999999996</v>
      </c>
      <c r="BC861">
        <v>-0.95330000000000004</v>
      </c>
      <c r="BD861">
        <v>-0.88746999999999998</v>
      </c>
      <c r="BE861">
        <v>-0.81233999999999995</v>
      </c>
      <c r="BF861">
        <v>-0.74341999999999997</v>
      </c>
      <c r="BG861">
        <v>-0.67278000000000004</v>
      </c>
      <c r="BH861">
        <v>-0.59623000000000004</v>
      </c>
      <c r="BI861">
        <v>-0.51859999999999995</v>
      </c>
      <c r="BJ861">
        <v>-0.43869000000000002</v>
      </c>
      <c r="BK861">
        <v>-0.36830000000000002</v>
      </c>
      <c r="BL861">
        <v>-0.28953000000000001</v>
      </c>
      <c r="BM861">
        <v>-0.20635000000000001</v>
      </c>
      <c r="BN861">
        <v>-0.13217999999999999</v>
      </c>
      <c r="BO861">
        <v>-4.7876000000000002E-2</v>
      </c>
      <c r="BP861">
        <v>4.0191999999999999E-2</v>
      </c>
      <c r="BQ861">
        <v>0.11225</v>
      </c>
      <c r="BR861">
        <v>0.19603999999999999</v>
      </c>
      <c r="BS861">
        <v>0.28162999999999999</v>
      </c>
      <c r="BT861">
        <v>0.36479</v>
      </c>
      <c r="BU861">
        <v>0.4501</v>
      </c>
      <c r="BV861">
        <v>0.53410000000000002</v>
      </c>
      <c r="BW861">
        <v>0.61702000000000001</v>
      </c>
      <c r="BX861">
        <v>0.70208000000000004</v>
      </c>
      <c r="BY861">
        <v>0.79081000000000001</v>
      </c>
      <c r="BZ861">
        <v>0.88617999999999997</v>
      </c>
      <c r="CA861">
        <v>0.98480999999999996</v>
      </c>
      <c r="CB861">
        <v>1.0714999999999999</v>
      </c>
      <c r="CC861">
        <v>1.1728000000000001</v>
      </c>
      <c r="CD861">
        <v>1.2758</v>
      </c>
      <c r="CE861">
        <v>1.3788</v>
      </c>
      <c r="CF861">
        <v>1.4819</v>
      </c>
      <c r="CG861">
        <v>1.58</v>
      </c>
      <c r="CH861">
        <v>1.6672</v>
      </c>
      <c r="CI861">
        <v>1.7165999999999999</v>
      </c>
      <c r="CJ861">
        <v>1.7211000000000001</v>
      </c>
      <c r="CK861">
        <v>1.7222</v>
      </c>
      <c r="CL861">
        <v>1.7165999999999999</v>
      </c>
      <c r="CM861">
        <v>1.6793</v>
      </c>
      <c r="CN861">
        <v>1.5831999999999999</v>
      </c>
      <c r="CO861">
        <v>1.4816</v>
      </c>
      <c r="CP861">
        <v>1.3782000000000001</v>
      </c>
      <c r="CQ861">
        <v>1.2745</v>
      </c>
      <c r="CR861">
        <v>1.1701999999999999</v>
      </c>
      <c r="CS861">
        <v>1.0688</v>
      </c>
      <c r="CT861">
        <v>0.96909999999999996</v>
      </c>
      <c r="CU861">
        <v>0.88532999999999995</v>
      </c>
      <c r="CV861">
        <v>0.79139000000000004</v>
      </c>
      <c r="CW861">
        <v>0.70181000000000004</v>
      </c>
      <c r="CX861">
        <v>0.61775999999999998</v>
      </c>
      <c r="CY861">
        <v>0.53525</v>
      </c>
      <c r="CZ861">
        <v>0.45694000000000001</v>
      </c>
      <c r="DA861">
        <v>0.37697999999999998</v>
      </c>
      <c r="DB861">
        <v>0.29093000000000002</v>
      </c>
      <c r="DC861">
        <v>0.20424</v>
      </c>
      <c r="DD861">
        <v>0.11982</v>
      </c>
      <c r="DE861">
        <v>3.3259999999999998E-2</v>
      </c>
      <c r="DF861">
        <v>-6.0963999999999997E-2</v>
      </c>
      <c r="DG861">
        <v>-0.14846999999999999</v>
      </c>
      <c r="DH861">
        <v>-0.23089999999999999</v>
      </c>
      <c r="DI861">
        <v>-0.31919999999999998</v>
      </c>
      <c r="DJ861">
        <v>-0.40051999999999999</v>
      </c>
      <c r="DK861">
        <v>-0.4899</v>
      </c>
      <c r="DL861">
        <v>-0.57035999999999998</v>
      </c>
      <c r="DM861">
        <v>-0.65359999999999996</v>
      </c>
      <c r="DN861">
        <v>-0.73248999999999997</v>
      </c>
      <c r="DO861">
        <v>-0.80557000000000001</v>
      </c>
      <c r="DP861">
        <v>-0.87536999999999998</v>
      </c>
      <c r="DQ861">
        <v>-0.95123000000000002</v>
      </c>
      <c r="DR861">
        <v>-1.0155000000000001</v>
      </c>
      <c r="DS861">
        <v>-1.0821000000000001</v>
      </c>
      <c r="DT861">
        <v>-1.1351</v>
      </c>
      <c r="DU861">
        <v>-1.194</v>
      </c>
      <c r="DV861">
        <v>-1.2474000000000001</v>
      </c>
      <c r="DW861">
        <v>-1.2819</v>
      </c>
      <c r="DX861">
        <v>-1.3219000000000001</v>
      </c>
      <c r="DY861">
        <v>-1.3368</v>
      </c>
      <c r="DZ861">
        <v>-1.3617999999999999</v>
      </c>
      <c r="EA861">
        <v>-1.3783000000000001</v>
      </c>
      <c r="EB861">
        <v>-1.3858999999999999</v>
      </c>
      <c r="EC861">
        <v>-1.3844000000000001</v>
      </c>
      <c r="ED861">
        <v>-1.3740000000000001</v>
      </c>
      <c r="EE861">
        <v>-1.3547</v>
      </c>
      <c r="EF861">
        <v>-1.327</v>
      </c>
      <c r="EG861">
        <v>-1.3044</v>
      </c>
      <c r="EH861">
        <v>-1.2613000000000001</v>
      </c>
      <c r="EI861">
        <v>-1.2116</v>
      </c>
      <c r="EJ861">
        <v>-1.1595</v>
      </c>
      <c r="EK861">
        <v>-1.1065</v>
      </c>
      <c r="EL861">
        <v>-1.0478000000000001</v>
      </c>
      <c r="EM861">
        <v>-0.98099999999999998</v>
      </c>
      <c r="EN861">
        <v>-0.9073</v>
      </c>
      <c r="EO861">
        <v>-0.83965999999999996</v>
      </c>
      <c r="EP861">
        <v>-0.75985000000000003</v>
      </c>
      <c r="EQ861">
        <v>-0.68603999999999998</v>
      </c>
      <c r="ER861">
        <v>-0.60158</v>
      </c>
      <c r="ES861">
        <v>-0.52290000000000003</v>
      </c>
      <c r="ET861">
        <v>-0.43641999999999997</v>
      </c>
      <c r="EU861">
        <v>-0.37080999999999997</v>
      </c>
      <c r="EV861">
        <v>-0.28048000000000001</v>
      </c>
      <c r="EW861">
        <v>-0.19478000000000001</v>
      </c>
      <c r="EX861">
        <v>-0.10763</v>
      </c>
      <c r="EY861">
        <v>-2.2991999999999999E-2</v>
      </c>
      <c r="EZ861">
        <v>6.5091999999999997E-2</v>
      </c>
      <c r="FA861">
        <v>0.15565000000000001</v>
      </c>
      <c r="FB861">
        <v>0.24304999999999999</v>
      </c>
      <c r="FC861">
        <v>0.32945000000000002</v>
      </c>
      <c r="FD861">
        <v>0.41631000000000001</v>
      </c>
      <c r="FE861">
        <v>0.50085000000000002</v>
      </c>
      <c r="FF861">
        <v>0.58218000000000003</v>
      </c>
      <c r="FG861">
        <v>0.66591</v>
      </c>
      <c r="FH861">
        <v>0.74994000000000005</v>
      </c>
      <c r="FI861">
        <v>0.84079999999999999</v>
      </c>
      <c r="FJ861">
        <v>0.93564000000000003</v>
      </c>
      <c r="FK861">
        <v>1.0333000000000001</v>
      </c>
      <c r="FL861">
        <v>1.1194</v>
      </c>
      <c r="FM861">
        <v>1.2217</v>
      </c>
      <c r="FN861">
        <v>1.3245</v>
      </c>
      <c r="FO861">
        <v>1.4273</v>
      </c>
      <c r="FP861">
        <v>1.5287999999999999</v>
      </c>
      <c r="FQ861">
        <v>1.6163000000000001</v>
      </c>
      <c r="FR861">
        <v>1.7014</v>
      </c>
      <c r="FS861">
        <v>1.7331000000000001</v>
      </c>
      <c r="FT861">
        <v>1.7501</v>
      </c>
      <c r="FU861">
        <v>21</v>
      </c>
    </row>
    <row r="862" spans="1:177" x14ac:dyDescent="0.25">
      <c r="A862">
        <v>1.8101</v>
      </c>
      <c r="B862">
        <v>1.7708999999999999</v>
      </c>
      <c r="C862">
        <v>1.67</v>
      </c>
      <c r="D862">
        <v>1.5679000000000001</v>
      </c>
      <c r="E862">
        <v>1.4694</v>
      </c>
      <c r="F862">
        <v>1.3796999999999999</v>
      </c>
      <c r="G862">
        <v>1.2803</v>
      </c>
      <c r="H862">
        <v>1.1849000000000001</v>
      </c>
      <c r="I862">
        <v>1.0926</v>
      </c>
      <c r="J862">
        <v>1.0028999999999999</v>
      </c>
      <c r="K862">
        <v>0.91029000000000004</v>
      </c>
      <c r="L862">
        <v>0.81850000000000001</v>
      </c>
      <c r="M862">
        <v>0.72818000000000005</v>
      </c>
      <c r="N862">
        <v>0.63222999999999996</v>
      </c>
      <c r="O862">
        <v>0.53564999999999996</v>
      </c>
      <c r="P862">
        <v>0.43797000000000003</v>
      </c>
      <c r="Q862">
        <v>0.33994000000000002</v>
      </c>
      <c r="R862">
        <v>0.24056</v>
      </c>
      <c r="S862">
        <v>0.14144999999999999</v>
      </c>
      <c r="T862">
        <v>3.8120000000000001E-2</v>
      </c>
      <c r="U862">
        <v>-4.5601999999999997E-2</v>
      </c>
      <c r="V862">
        <v>-0.13900000000000001</v>
      </c>
      <c r="W862">
        <v>-0.23288</v>
      </c>
      <c r="X862">
        <v>-0.32291999999999998</v>
      </c>
      <c r="Y862">
        <v>-0.41700999999999999</v>
      </c>
      <c r="Z862">
        <v>-0.50427</v>
      </c>
      <c r="AA862">
        <v>-0.58309</v>
      </c>
      <c r="AB862">
        <v>-0.66612000000000005</v>
      </c>
      <c r="AC862">
        <v>-0.73119000000000001</v>
      </c>
      <c r="AD862">
        <v>-0.79979</v>
      </c>
      <c r="AE862">
        <v>-0.8548</v>
      </c>
      <c r="AF862">
        <v>-0.90356999999999998</v>
      </c>
      <c r="AG862">
        <v>-0.94281999999999999</v>
      </c>
      <c r="AH862">
        <v>-0.98131000000000002</v>
      </c>
      <c r="AI862">
        <v>-1.0218</v>
      </c>
      <c r="AJ862">
        <v>-1.0427999999999999</v>
      </c>
      <c r="AK862">
        <v>-1.0820000000000001</v>
      </c>
      <c r="AL862">
        <v>-1.1006</v>
      </c>
      <c r="AM862">
        <v>-1.1346000000000001</v>
      </c>
      <c r="AN862">
        <v>-1.1571</v>
      </c>
      <c r="AO862">
        <v>-1.1835</v>
      </c>
      <c r="AP862">
        <v>-1.1943999999999999</v>
      </c>
      <c r="AQ862">
        <v>-1.2094</v>
      </c>
      <c r="AR862">
        <v>-1.2141999999999999</v>
      </c>
      <c r="AS862">
        <v>-1.2158</v>
      </c>
      <c r="AT862">
        <v>-1.2072000000000001</v>
      </c>
      <c r="AU862">
        <v>-1.1909000000000001</v>
      </c>
      <c r="AV862">
        <v>-1.167</v>
      </c>
      <c r="AW862">
        <v>-1.1507000000000001</v>
      </c>
      <c r="AX862">
        <v>-1.1269</v>
      </c>
      <c r="AY862">
        <v>-1.0963000000000001</v>
      </c>
      <c r="AZ862">
        <v>-1.0668</v>
      </c>
      <c r="BA862">
        <v>-1.0396000000000001</v>
      </c>
      <c r="BB862">
        <v>-1.0025999999999999</v>
      </c>
      <c r="BC862">
        <v>-0.96382999999999996</v>
      </c>
      <c r="BD862">
        <v>-0.92703999999999998</v>
      </c>
      <c r="BE862">
        <v>-0.88185000000000002</v>
      </c>
      <c r="BF862">
        <v>-0.82330999999999999</v>
      </c>
      <c r="BG862">
        <v>-0.75895000000000001</v>
      </c>
      <c r="BH862">
        <v>-0.69832000000000005</v>
      </c>
      <c r="BI862">
        <v>-0.63014000000000003</v>
      </c>
      <c r="BJ862">
        <v>-0.54923999999999995</v>
      </c>
      <c r="BK862">
        <v>-0.47015000000000001</v>
      </c>
      <c r="BL862">
        <v>-0.38113000000000002</v>
      </c>
      <c r="BM862">
        <v>-0.30519000000000002</v>
      </c>
      <c r="BN862">
        <v>-0.21360999999999999</v>
      </c>
      <c r="BO862">
        <v>-0.12101000000000001</v>
      </c>
      <c r="BP862">
        <v>-2.2837E-2</v>
      </c>
      <c r="BQ862">
        <v>7.2152999999999995E-2</v>
      </c>
      <c r="BR862">
        <v>0.17072999999999999</v>
      </c>
      <c r="BS862">
        <v>0.27382000000000001</v>
      </c>
      <c r="BT862">
        <v>0.37330000000000002</v>
      </c>
      <c r="BU862">
        <v>0.46911999999999998</v>
      </c>
      <c r="BV862">
        <v>0.56918999999999997</v>
      </c>
      <c r="BW862">
        <v>0.66366000000000003</v>
      </c>
      <c r="BX862">
        <v>0.75661999999999996</v>
      </c>
      <c r="BY862">
        <v>0.83828999999999998</v>
      </c>
      <c r="BZ862">
        <v>0.93003999999999998</v>
      </c>
      <c r="CA862">
        <v>1.0210999999999999</v>
      </c>
      <c r="CB862">
        <v>1.111</v>
      </c>
      <c r="CC862">
        <v>1.2036</v>
      </c>
      <c r="CD862">
        <v>1.2988</v>
      </c>
      <c r="CE862">
        <v>1.399</v>
      </c>
      <c r="CF862">
        <v>1.5011000000000001</v>
      </c>
      <c r="CG862">
        <v>1.6034999999999999</v>
      </c>
      <c r="CH862">
        <v>1.7048000000000001</v>
      </c>
      <c r="CI862">
        <v>1.8058000000000001</v>
      </c>
      <c r="CJ862">
        <v>1.8413999999999999</v>
      </c>
      <c r="CK862">
        <v>1.8419000000000001</v>
      </c>
      <c r="CL862">
        <v>1.7755000000000001</v>
      </c>
      <c r="CM862">
        <v>1.6753</v>
      </c>
      <c r="CN862">
        <v>1.5740000000000001</v>
      </c>
      <c r="CO862">
        <v>1.4712000000000001</v>
      </c>
      <c r="CP862">
        <v>1.3698999999999999</v>
      </c>
      <c r="CQ862">
        <v>1.2827999999999999</v>
      </c>
      <c r="CR862">
        <v>1.1890000000000001</v>
      </c>
      <c r="CS862">
        <v>1.097</v>
      </c>
      <c r="CT862">
        <v>1.0059</v>
      </c>
      <c r="CU862">
        <v>0.91547999999999996</v>
      </c>
      <c r="CV862">
        <v>0.82308999999999999</v>
      </c>
      <c r="CW862">
        <v>0.72855999999999999</v>
      </c>
      <c r="CX862">
        <v>0.63446999999999998</v>
      </c>
      <c r="CY862">
        <v>0.53827999999999998</v>
      </c>
      <c r="CZ862">
        <v>0.44220999999999999</v>
      </c>
      <c r="DA862">
        <v>0.34671000000000002</v>
      </c>
      <c r="DB862">
        <v>0.24746000000000001</v>
      </c>
      <c r="DC862">
        <v>0.14851</v>
      </c>
      <c r="DD862">
        <v>4.9876999999999998E-2</v>
      </c>
      <c r="DE862">
        <v>-4.3496E-2</v>
      </c>
      <c r="DF862">
        <v>-0.14115</v>
      </c>
      <c r="DG862">
        <v>-0.23293</v>
      </c>
      <c r="DH862">
        <v>-0.32390000000000002</v>
      </c>
      <c r="DI862">
        <v>-0.41304000000000002</v>
      </c>
      <c r="DJ862">
        <v>-0.48687000000000002</v>
      </c>
      <c r="DK862">
        <v>-0.56750999999999996</v>
      </c>
      <c r="DL862">
        <v>-0.64354999999999996</v>
      </c>
      <c r="DM862">
        <v>-0.72158</v>
      </c>
      <c r="DN862">
        <v>-0.78966000000000003</v>
      </c>
      <c r="DO862">
        <v>-0.84496000000000004</v>
      </c>
      <c r="DP862">
        <v>-0.90237999999999996</v>
      </c>
      <c r="DQ862">
        <v>-0.95535999999999999</v>
      </c>
      <c r="DR862">
        <v>-1.0025999999999999</v>
      </c>
      <c r="DS862">
        <v>-1.0430999999999999</v>
      </c>
      <c r="DT862">
        <v>-1.0768</v>
      </c>
      <c r="DU862">
        <v>-1.1165</v>
      </c>
      <c r="DV862">
        <v>-1.1526000000000001</v>
      </c>
      <c r="DW862">
        <v>-1.175</v>
      </c>
      <c r="DX862">
        <v>-1.1931</v>
      </c>
      <c r="DY862">
        <v>-1.2204999999999999</v>
      </c>
      <c r="DZ862">
        <v>-1.2427999999999999</v>
      </c>
      <c r="EA862">
        <v>-1.2573000000000001</v>
      </c>
      <c r="EB862">
        <v>-1.2637</v>
      </c>
      <c r="EC862">
        <v>-1.2619</v>
      </c>
      <c r="ED862">
        <v>-1.252</v>
      </c>
      <c r="EE862">
        <v>-1.2341</v>
      </c>
      <c r="EF862">
        <v>-1.2083999999999999</v>
      </c>
      <c r="EG862">
        <v>-1.1901999999999999</v>
      </c>
      <c r="EH862">
        <v>-1.1695</v>
      </c>
      <c r="EI862">
        <v>-1.1389</v>
      </c>
      <c r="EJ862">
        <v>-1.1133</v>
      </c>
      <c r="EK862">
        <v>-1.0653999999999999</v>
      </c>
      <c r="EL862">
        <v>-1.0283</v>
      </c>
      <c r="EM862">
        <v>-0.98255999999999999</v>
      </c>
      <c r="EN862">
        <v>-0.93867999999999996</v>
      </c>
      <c r="EO862">
        <v>-0.88434000000000001</v>
      </c>
      <c r="EP862">
        <v>-0.83076000000000005</v>
      </c>
      <c r="EQ862">
        <v>-0.76348000000000005</v>
      </c>
      <c r="ER862">
        <v>-0.69206999999999996</v>
      </c>
      <c r="ES862">
        <v>-0.62529000000000001</v>
      </c>
      <c r="ET862">
        <v>-0.54432000000000003</v>
      </c>
      <c r="EU862">
        <v>-0.46583999999999998</v>
      </c>
      <c r="EV862">
        <v>-0.37778</v>
      </c>
      <c r="EW862">
        <v>-0.28759000000000001</v>
      </c>
      <c r="EX862">
        <v>-0.19513</v>
      </c>
      <c r="EY862">
        <v>-9.8848000000000005E-2</v>
      </c>
      <c r="EZ862">
        <v>-1.0009999999999999E-3</v>
      </c>
      <c r="FA862">
        <v>9.3967999999999996E-2</v>
      </c>
      <c r="FB862">
        <v>0.19137999999999999</v>
      </c>
      <c r="FC862">
        <v>0.29047000000000001</v>
      </c>
      <c r="FD862">
        <v>0.38984000000000002</v>
      </c>
      <c r="FE862">
        <v>0.48576999999999998</v>
      </c>
      <c r="FF862">
        <v>0.57808999999999999</v>
      </c>
      <c r="FG862">
        <v>0.66324000000000005</v>
      </c>
      <c r="FH862">
        <v>0.75753999999999999</v>
      </c>
      <c r="FI862">
        <v>0.85165999999999997</v>
      </c>
      <c r="FJ862">
        <v>0.94576000000000005</v>
      </c>
      <c r="FK862">
        <v>1.0361</v>
      </c>
      <c r="FL862">
        <v>1.1263000000000001</v>
      </c>
      <c r="FM862">
        <v>1.2189000000000001</v>
      </c>
      <c r="FN862">
        <v>1.3151999999999999</v>
      </c>
      <c r="FO862">
        <v>1.4151</v>
      </c>
      <c r="FP862">
        <v>1.5168999999999999</v>
      </c>
      <c r="FQ862">
        <v>1.6192</v>
      </c>
      <c r="FR862">
        <v>1.7201</v>
      </c>
      <c r="FS862">
        <v>1.7853000000000001</v>
      </c>
      <c r="FT862">
        <v>1.8186</v>
      </c>
      <c r="FU862">
        <v>3</v>
      </c>
    </row>
    <row r="863" spans="1:177" x14ac:dyDescent="0.25">
      <c r="A863">
        <v>1.6102000000000001</v>
      </c>
      <c r="B863">
        <v>1.6162000000000001</v>
      </c>
      <c r="C863">
        <v>1.585</v>
      </c>
      <c r="D863">
        <v>1.5367</v>
      </c>
      <c r="E863">
        <v>1.4897</v>
      </c>
      <c r="F863">
        <v>1.4124000000000001</v>
      </c>
      <c r="G863">
        <v>1.3386</v>
      </c>
      <c r="H863">
        <v>1.2451000000000001</v>
      </c>
      <c r="I863">
        <v>1.1503000000000001</v>
      </c>
      <c r="J863">
        <v>1.0536000000000001</v>
      </c>
      <c r="K863">
        <v>0.97811000000000003</v>
      </c>
      <c r="L863">
        <v>0.88512000000000002</v>
      </c>
      <c r="M863">
        <v>0.79398000000000002</v>
      </c>
      <c r="N863">
        <v>0.69849000000000006</v>
      </c>
      <c r="O863">
        <v>0.60463999999999996</v>
      </c>
      <c r="P863">
        <v>0.50812999999999997</v>
      </c>
      <c r="Q863">
        <v>0.41848000000000002</v>
      </c>
      <c r="R863">
        <v>0.34150999999999998</v>
      </c>
      <c r="S863">
        <v>0.24704999999999999</v>
      </c>
      <c r="T863">
        <v>0.15387000000000001</v>
      </c>
      <c r="U863">
        <v>6.5769999999999995E-2</v>
      </c>
      <c r="V863">
        <v>-2.6457000000000001E-2</v>
      </c>
      <c r="W863">
        <v>-0.10757</v>
      </c>
      <c r="X863">
        <v>-0.20361000000000001</v>
      </c>
      <c r="Y863">
        <v>-0.28495999999999999</v>
      </c>
      <c r="Z863">
        <v>-0.36508000000000002</v>
      </c>
      <c r="AA863">
        <v>-0.44602999999999998</v>
      </c>
      <c r="AB863">
        <v>-0.52427999999999997</v>
      </c>
      <c r="AC863">
        <v>-0.61209000000000002</v>
      </c>
      <c r="AD863">
        <v>-0.68476000000000004</v>
      </c>
      <c r="AE863">
        <v>-0.76751000000000003</v>
      </c>
      <c r="AF863">
        <v>-0.84750000000000003</v>
      </c>
      <c r="AG863">
        <v>-0.89610000000000001</v>
      </c>
      <c r="AH863">
        <v>-0.96957000000000004</v>
      </c>
      <c r="AI863">
        <v>-1.0391999999999999</v>
      </c>
      <c r="AJ863">
        <v>-1.0883</v>
      </c>
      <c r="AK863">
        <v>-1.1478999999999999</v>
      </c>
      <c r="AL863">
        <v>-1.2023999999999999</v>
      </c>
      <c r="AM863">
        <v>-1.2511000000000001</v>
      </c>
      <c r="AN863">
        <v>-1.2932999999999999</v>
      </c>
      <c r="AO863">
        <v>-1.3284</v>
      </c>
      <c r="AP863">
        <v>-1.3365</v>
      </c>
      <c r="AQ863">
        <v>-1.3559000000000001</v>
      </c>
      <c r="AR863">
        <v>-1.3672</v>
      </c>
      <c r="AS863">
        <v>-1.3702000000000001</v>
      </c>
      <c r="AT863">
        <v>-1.3646</v>
      </c>
      <c r="AU863">
        <v>-1.3508</v>
      </c>
      <c r="AV863">
        <v>-1.329</v>
      </c>
      <c r="AW863">
        <v>-1.2995000000000001</v>
      </c>
      <c r="AX863">
        <v>-1.2625</v>
      </c>
      <c r="AY863">
        <v>-1.2369000000000001</v>
      </c>
      <c r="AZ863">
        <v>-1.1863999999999999</v>
      </c>
      <c r="BA863">
        <v>-1.1302000000000001</v>
      </c>
      <c r="BB863">
        <v>-1.0688</v>
      </c>
      <c r="BC863">
        <v>-1.0026999999999999</v>
      </c>
      <c r="BD863">
        <v>-0.93844000000000005</v>
      </c>
      <c r="BE863">
        <v>-0.88668000000000002</v>
      </c>
      <c r="BF863">
        <v>-0.80937999999999999</v>
      </c>
      <c r="BG863">
        <v>-0.74250000000000005</v>
      </c>
      <c r="BH863">
        <v>-0.65898999999999996</v>
      </c>
      <c r="BI863">
        <v>-0.57313000000000003</v>
      </c>
      <c r="BJ863">
        <v>-0.49742999999999998</v>
      </c>
      <c r="BK863">
        <v>-0.41813</v>
      </c>
      <c r="BL863">
        <v>-0.33193</v>
      </c>
      <c r="BM863">
        <v>-0.24242</v>
      </c>
      <c r="BN863">
        <v>-0.15690999999999999</v>
      </c>
      <c r="BO863">
        <v>-6.8338999999999997E-2</v>
      </c>
      <c r="BP863">
        <v>5.097E-3</v>
      </c>
      <c r="BQ863">
        <v>9.2577999999999994E-2</v>
      </c>
      <c r="BR863">
        <v>0.1847</v>
      </c>
      <c r="BS863">
        <v>0.27842</v>
      </c>
      <c r="BT863">
        <v>0.35433999999999999</v>
      </c>
      <c r="BU863">
        <v>0.45005000000000001</v>
      </c>
      <c r="BV863">
        <v>0.54488999999999999</v>
      </c>
      <c r="BW863">
        <v>0.63765000000000005</v>
      </c>
      <c r="BX863">
        <v>0.73184000000000005</v>
      </c>
      <c r="BY863">
        <v>0.82730000000000004</v>
      </c>
      <c r="BZ863">
        <v>0.91857999999999995</v>
      </c>
      <c r="CA863">
        <v>1.0165999999999999</v>
      </c>
      <c r="CB863">
        <v>1.111</v>
      </c>
      <c r="CC863">
        <v>1.2029000000000001</v>
      </c>
      <c r="CD863">
        <v>1.2935000000000001</v>
      </c>
      <c r="CE863">
        <v>1.3866000000000001</v>
      </c>
      <c r="CF863">
        <v>1.4617</v>
      </c>
      <c r="CG863">
        <v>1.5247999999999999</v>
      </c>
      <c r="CH863">
        <v>1.5725</v>
      </c>
      <c r="CI863">
        <v>1.6012</v>
      </c>
      <c r="CJ863">
        <v>1.6113</v>
      </c>
      <c r="CK863">
        <v>1.5903</v>
      </c>
      <c r="CL863">
        <v>1.5920000000000001</v>
      </c>
      <c r="CM863">
        <v>1.5965</v>
      </c>
      <c r="CN863">
        <v>1.5607</v>
      </c>
      <c r="CO863">
        <v>1.4958</v>
      </c>
      <c r="CP863">
        <v>1.4341999999999999</v>
      </c>
      <c r="CQ863">
        <v>1.3469</v>
      </c>
      <c r="CR863">
        <v>1.2565</v>
      </c>
      <c r="CS863">
        <v>1.1786000000000001</v>
      </c>
      <c r="CT863">
        <v>1.0872999999999999</v>
      </c>
      <c r="CU863">
        <v>0.99329000000000001</v>
      </c>
      <c r="CV863">
        <v>0.90103999999999995</v>
      </c>
      <c r="CW863">
        <v>0.80476000000000003</v>
      </c>
      <c r="CX863">
        <v>0.71050999999999997</v>
      </c>
      <c r="CY863">
        <v>0.61599000000000004</v>
      </c>
      <c r="CZ863">
        <v>0.52366999999999997</v>
      </c>
      <c r="DA863">
        <v>0.43151</v>
      </c>
      <c r="DB863">
        <v>0.33598</v>
      </c>
      <c r="DC863">
        <v>0.24235999999999999</v>
      </c>
      <c r="DD863">
        <v>0.16780999999999999</v>
      </c>
      <c r="DE863">
        <v>7.6347999999999999E-2</v>
      </c>
      <c r="DF863">
        <v>-1.3589E-2</v>
      </c>
      <c r="DG863">
        <v>-0.10181999999999999</v>
      </c>
      <c r="DH863">
        <v>-0.17094000000000001</v>
      </c>
      <c r="DI863">
        <v>-0.26608999999999999</v>
      </c>
      <c r="DJ863">
        <v>-0.34766999999999998</v>
      </c>
      <c r="DK863">
        <v>-0.42953000000000002</v>
      </c>
      <c r="DL863">
        <v>-0.51134999999999997</v>
      </c>
      <c r="DM863">
        <v>-0.5948</v>
      </c>
      <c r="DN863">
        <v>-0.66703000000000001</v>
      </c>
      <c r="DO863">
        <v>-0.74941000000000002</v>
      </c>
      <c r="DP863">
        <v>-0.82898000000000005</v>
      </c>
      <c r="DQ863">
        <v>-0.89066000000000001</v>
      </c>
      <c r="DR863">
        <v>-0.96311999999999998</v>
      </c>
      <c r="DS863">
        <v>-1.0317000000000001</v>
      </c>
      <c r="DT863">
        <v>-1.0958000000000001</v>
      </c>
      <c r="DU863">
        <v>-1.1377999999999999</v>
      </c>
      <c r="DV863">
        <v>-1.1911</v>
      </c>
      <c r="DW863">
        <v>-1.2383999999999999</v>
      </c>
      <c r="DX863">
        <v>-1.2793000000000001</v>
      </c>
      <c r="DY863">
        <v>-1.3129999999999999</v>
      </c>
      <c r="DZ863">
        <v>-1.3392999999999999</v>
      </c>
      <c r="EA863">
        <v>-1.3577999999999999</v>
      </c>
      <c r="EB863">
        <v>-1.3482000000000001</v>
      </c>
      <c r="EC863">
        <v>-1.3499000000000001</v>
      </c>
      <c r="ED863">
        <v>-1.3433999999999999</v>
      </c>
      <c r="EE863">
        <v>-1.3288</v>
      </c>
      <c r="EF863">
        <v>-1.3063</v>
      </c>
      <c r="EG863">
        <v>-1.2762</v>
      </c>
      <c r="EH863">
        <v>-1.2387999999999999</v>
      </c>
      <c r="EI863">
        <v>-1.2129000000000001</v>
      </c>
      <c r="EJ863">
        <v>-1.1621999999999999</v>
      </c>
      <c r="EK863">
        <v>-1.1059000000000001</v>
      </c>
      <c r="EL863">
        <v>-1.0444</v>
      </c>
      <c r="EM863">
        <v>-0.99407999999999996</v>
      </c>
      <c r="EN863">
        <v>-0.92334000000000005</v>
      </c>
      <c r="EO863">
        <v>-0.86343000000000003</v>
      </c>
      <c r="EP863">
        <v>-0.78512999999999999</v>
      </c>
      <c r="EQ863">
        <v>-0.71726000000000001</v>
      </c>
      <c r="ER863">
        <v>-0.63300000000000001</v>
      </c>
      <c r="ES863">
        <v>-0.55869999999999997</v>
      </c>
      <c r="ET863">
        <v>-0.46967999999999999</v>
      </c>
      <c r="EU863">
        <v>-0.39007999999999998</v>
      </c>
      <c r="EV863">
        <v>-0.31859999999999999</v>
      </c>
      <c r="EW863">
        <v>-0.23247999999999999</v>
      </c>
      <c r="EX863">
        <v>-0.14485000000000001</v>
      </c>
      <c r="EY863">
        <v>-5.4644999999999999E-2</v>
      </c>
      <c r="EZ863">
        <v>1.8846999999999999E-2</v>
      </c>
      <c r="FA863">
        <v>0.11139</v>
      </c>
      <c r="FB863">
        <v>0.19733000000000001</v>
      </c>
      <c r="FC863">
        <v>0.29238999999999998</v>
      </c>
      <c r="FD863">
        <v>0.36719000000000002</v>
      </c>
      <c r="FE863">
        <v>0.46045999999999998</v>
      </c>
      <c r="FF863">
        <v>0.55301999999999996</v>
      </c>
      <c r="FG863">
        <v>0.65110000000000001</v>
      </c>
      <c r="FH863">
        <v>0.74395999999999995</v>
      </c>
      <c r="FI863">
        <v>0.84145999999999999</v>
      </c>
      <c r="FJ863">
        <v>0.93274999999999997</v>
      </c>
      <c r="FK863">
        <v>1.0259</v>
      </c>
      <c r="FL863">
        <v>1.1207</v>
      </c>
      <c r="FM863">
        <v>1.2150000000000001</v>
      </c>
      <c r="FN863">
        <v>1.3067</v>
      </c>
      <c r="FO863">
        <v>1.3801000000000001</v>
      </c>
      <c r="FP863">
        <v>1.4363999999999999</v>
      </c>
      <c r="FQ863">
        <v>1.5024</v>
      </c>
      <c r="FR863">
        <v>1.5485</v>
      </c>
      <c r="FS863">
        <v>1.5945</v>
      </c>
      <c r="FT863">
        <v>1.611</v>
      </c>
      <c r="FU863">
        <v>7</v>
      </c>
    </row>
    <row r="864" spans="1:177" x14ac:dyDescent="0.25">
      <c r="A864">
        <v>1.7056</v>
      </c>
      <c r="B864">
        <v>1.7028000000000001</v>
      </c>
      <c r="C864">
        <v>1.6242000000000001</v>
      </c>
      <c r="D864">
        <v>1.5427999999999999</v>
      </c>
      <c r="E864">
        <v>1.45</v>
      </c>
      <c r="F864">
        <v>1.3573999999999999</v>
      </c>
      <c r="G864">
        <v>1.2642</v>
      </c>
      <c r="H864">
        <v>1.1716</v>
      </c>
      <c r="I864">
        <v>1.0790999999999999</v>
      </c>
      <c r="J864">
        <v>0.98731000000000002</v>
      </c>
      <c r="K864">
        <v>0.90429000000000004</v>
      </c>
      <c r="L864">
        <v>0.81294999999999995</v>
      </c>
      <c r="M864">
        <v>0.73035000000000005</v>
      </c>
      <c r="N864">
        <v>0.64051000000000002</v>
      </c>
      <c r="O864">
        <v>0.55159999999999998</v>
      </c>
      <c r="P864">
        <v>0.46339999999999998</v>
      </c>
      <c r="Q864">
        <v>0.37406</v>
      </c>
      <c r="R864">
        <v>0.28763</v>
      </c>
      <c r="S864">
        <v>0.19955000000000001</v>
      </c>
      <c r="T864">
        <v>0.11346000000000001</v>
      </c>
      <c r="U864">
        <v>2.6516000000000001E-2</v>
      </c>
      <c r="V864">
        <v>-5.8144000000000001E-2</v>
      </c>
      <c r="W864">
        <v>-0.14143</v>
      </c>
      <c r="X864">
        <v>-0.22348000000000001</v>
      </c>
      <c r="Y864">
        <v>-0.30690000000000001</v>
      </c>
      <c r="Z864">
        <v>-0.38113999999999998</v>
      </c>
      <c r="AA864">
        <v>-0.46218999999999999</v>
      </c>
      <c r="AB864">
        <v>-0.53276999999999997</v>
      </c>
      <c r="AC864">
        <v>-0.61265999999999998</v>
      </c>
      <c r="AD864">
        <v>-0.68789</v>
      </c>
      <c r="AE864">
        <v>-0.76587000000000005</v>
      </c>
      <c r="AF864">
        <v>-0.83730000000000004</v>
      </c>
      <c r="AG864">
        <v>-0.91056000000000004</v>
      </c>
      <c r="AH864">
        <v>-0.98062000000000005</v>
      </c>
      <c r="AI864">
        <v>-1.036</v>
      </c>
      <c r="AJ864">
        <v>-1.0991</v>
      </c>
      <c r="AK864">
        <v>-1.1573</v>
      </c>
      <c r="AL864">
        <v>-1.2101</v>
      </c>
      <c r="AM864">
        <v>-1.2564</v>
      </c>
      <c r="AN864">
        <v>-1.3028999999999999</v>
      </c>
      <c r="AO864">
        <v>-1.3335999999999999</v>
      </c>
      <c r="AP864">
        <v>-1.3549</v>
      </c>
      <c r="AQ864">
        <v>-1.3744000000000001</v>
      </c>
      <c r="AR864">
        <v>-1.383</v>
      </c>
      <c r="AS864">
        <v>-1.3746</v>
      </c>
      <c r="AT864">
        <v>-1.3709</v>
      </c>
      <c r="AU864">
        <v>-1.3492</v>
      </c>
      <c r="AV864">
        <v>-1.3178000000000001</v>
      </c>
      <c r="AW864">
        <v>-1.278</v>
      </c>
      <c r="AX864">
        <v>-1.2379</v>
      </c>
      <c r="AY864">
        <v>-1.1838</v>
      </c>
      <c r="AZ864">
        <v>-1.1306</v>
      </c>
      <c r="BA864">
        <v>-1.0720000000000001</v>
      </c>
      <c r="BB864">
        <v>-1.0088999999999999</v>
      </c>
      <c r="BC864">
        <v>-0.94191000000000003</v>
      </c>
      <c r="BD864">
        <v>-0.87165999999999999</v>
      </c>
      <c r="BE864">
        <v>-0.80583000000000005</v>
      </c>
      <c r="BF864">
        <v>-0.73072000000000004</v>
      </c>
      <c r="BG864">
        <v>-0.65737000000000001</v>
      </c>
      <c r="BH864">
        <v>-0.58162999999999998</v>
      </c>
      <c r="BI864">
        <v>-0.50087000000000004</v>
      </c>
      <c r="BJ864">
        <v>-0.42192000000000002</v>
      </c>
      <c r="BK864">
        <v>-0.34239999999999998</v>
      </c>
      <c r="BL864">
        <v>-0.26185000000000003</v>
      </c>
      <c r="BM864">
        <v>-0.17938999999999999</v>
      </c>
      <c r="BN864">
        <v>-9.5252000000000003E-2</v>
      </c>
      <c r="BO864">
        <v>-1.2803E-2</v>
      </c>
      <c r="BP864">
        <v>7.2230000000000003E-2</v>
      </c>
      <c r="BQ864">
        <v>0.15817000000000001</v>
      </c>
      <c r="BR864">
        <v>0.24379000000000001</v>
      </c>
      <c r="BS864">
        <v>0.33028000000000002</v>
      </c>
      <c r="BT864">
        <v>0.41737999999999997</v>
      </c>
      <c r="BU864">
        <v>0.50521000000000005</v>
      </c>
      <c r="BV864">
        <v>0.58601000000000003</v>
      </c>
      <c r="BW864">
        <v>0.67325000000000002</v>
      </c>
      <c r="BX864">
        <v>0.76358000000000004</v>
      </c>
      <c r="BY864">
        <v>0.84843999999999997</v>
      </c>
      <c r="BZ864">
        <v>0.93698000000000004</v>
      </c>
      <c r="CA864">
        <v>1.0275000000000001</v>
      </c>
      <c r="CB864">
        <v>1.1196999999999999</v>
      </c>
      <c r="CC864">
        <v>1.2118</v>
      </c>
      <c r="CD864">
        <v>1.3046</v>
      </c>
      <c r="CE864">
        <v>1.3971</v>
      </c>
      <c r="CF864">
        <v>1.4903</v>
      </c>
      <c r="CG864">
        <v>1.5832999999999999</v>
      </c>
      <c r="CH864">
        <v>1.6733</v>
      </c>
      <c r="CI864">
        <v>1.7443</v>
      </c>
      <c r="CJ864">
        <v>1.7571000000000001</v>
      </c>
      <c r="CK864">
        <v>1.7573000000000001</v>
      </c>
      <c r="CL864">
        <v>1.6886000000000001</v>
      </c>
      <c r="CM864">
        <v>1.5978000000000001</v>
      </c>
      <c r="CN864">
        <v>1.5053000000000001</v>
      </c>
      <c r="CO864">
        <v>1.4121999999999999</v>
      </c>
      <c r="CP864">
        <v>1.319</v>
      </c>
      <c r="CQ864">
        <v>1.2262999999999999</v>
      </c>
      <c r="CR864">
        <v>1.1338999999999999</v>
      </c>
      <c r="CS864">
        <v>1.0503</v>
      </c>
      <c r="CT864">
        <v>0.95884000000000003</v>
      </c>
      <c r="CU864">
        <v>0.87622</v>
      </c>
      <c r="CV864">
        <v>0.78607000000000005</v>
      </c>
      <c r="CW864">
        <v>0.70430999999999999</v>
      </c>
      <c r="CX864">
        <v>0.61407</v>
      </c>
      <c r="CY864">
        <v>0.52622000000000002</v>
      </c>
      <c r="CZ864">
        <v>0.43786000000000003</v>
      </c>
      <c r="DA864">
        <v>0.34927000000000002</v>
      </c>
      <c r="DB864">
        <v>0.26284000000000002</v>
      </c>
      <c r="DC864">
        <v>0.17659</v>
      </c>
      <c r="DD864">
        <v>9.1092999999999993E-2</v>
      </c>
      <c r="DE864">
        <v>4.424E-3</v>
      </c>
      <c r="DF864">
        <v>-7.3275999999999994E-2</v>
      </c>
      <c r="DG864">
        <v>-0.15547</v>
      </c>
      <c r="DH864">
        <v>-0.23834</v>
      </c>
      <c r="DI864">
        <v>-0.32038</v>
      </c>
      <c r="DJ864">
        <v>-0.40205000000000002</v>
      </c>
      <c r="DK864">
        <v>-0.48235</v>
      </c>
      <c r="DL864">
        <v>-0.56106</v>
      </c>
      <c r="DM864">
        <v>-0.64176999999999995</v>
      </c>
      <c r="DN864">
        <v>-0.70757999999999999</v>
      </c>
      <c r="DO864">
        <v>-0.77620999999999996</v>
      </c>
      <c r="DP864">
        <v>-0.84975000000000001</v>
      </c>
      <c r="DQ864">
        <v>-0.91822000000000004</v>
      </c>
      <c r="DR864">
        <v>-0.99165000000000003</v>
      </c>
      <c r="DS864">
        <v>-1.0519000000000001</v>
      </c>
      <c r="DT864">
        <v>-1.1133</v>
      </c>
      <c r="DU864">
        <v>-1.1721999999999999</v>
      </c>
      <c r="DV864">
        <v>-1.2202999999999999</v>
      </c>
      <c r="DW864">
        <v>-1.2705</v>
      </c>
      <c r="DX864">
        <v>-1.3120000000000001</v>
      </c>
      <c r="DY864">
        <v>-1.3488</v>
      </c>
      <c r="DZ864">
        <v>-1.3683000000000001</v>
      </c>
      <c r="EA864">
        <v>-1.3856999999999999</v>
      </c>
      <c r="EB864">
        <v>-1.3926000000000001</v>
      </c>
      <c r="EC864">
        <v>-1.3884000000000001</v>
      </c>
      <c r="ED864">
        <v>-1.3735999999999999</v>
      </c>
      <c r="EE864">
        <v>-1.3567</v>
      </c>
      <c r="EF864">
        <v>-1.3220000000000001</v>
      </c>
      <c r="EG864">
        <v>-1.2790999999999999</v>
      </c>
      <c r="EH864">
        <v>-1.2359</v>
      </c>
      <c r="EI864">
        <v>-1.1858</v>
      </c>
      <c r="EJ864">
        <v>-1.1356999999999999</v>
      </c>
      <c r="EK864">
        <v>-1.075</v>
      </c>
      <c r="EL864">
        <v>-1.0165</v>
      </c>
      <c r="EM864">
        <v>-0.94806000000000001</v>
      </c>
      <c r="EN864">
        <v>-0.87309999999999999</v>
      </c>
      <c r="EO864">
        <v>-0.80223</v>
      </c>
      <c r="EP864">
        <v>-0.73321999999999998</v>
      </c>
      <c r="EQ864">
        <v>-0.65885000000000005</v>
      </c>
      <c r="ER864">
        <v>-0.58231999999999995</v>
      </c>
      <c r="ES864">
        <v>-0.50509000000000004</v>
      </c>
      <c r="ET864">
        <v>-0.42880000000000001</v>
      </c>
      <c r="EU864">
        <v>-0.35700999999999999</v>
      </c>
      <c r="EV864">
        <v>-0.27322999999999997</v>
      </c>
      <c r="EW864">
        <v>-0.19896</v>
      </c>
      <c r="EX864">
        <v>-0.11591</v>
      </c>
      <c r="EY864">
        <v>-3.2668000000000003E-2</v>
      </c>
      <c r="EZ864">
        <v>5.3683000000000002E-2</v>
      </c>
      <c r="FA864">
        <v>0.13236000000000001</v>
      </c>
      <c r="FB864">
        <v>0.21995000000000001</v>
      </c>
      <c r="FC864">
        <v>0.30621999999999999</v>
      </c>
      <c r="FD864">
        <v>0.39280999999999999</v>
      </c>
      <c r="FE864">
        <v>0.48150999999999999</v>
      </c>
      <c r="FF864">
        <v>0.57008999999999999</v>
      </c>
      <c r="FG864">
        <v>0.65068000000000004</v>
      </c>
      <c r="FH864">
        <v>0.74119000000000002</v>
      </c>
      <c r="FI864">
        <v>0.83199999999999996</v>
      </c>
      <c r="FJ864">
        <v>0.92305999999999999</v>
      </c>
      <c r="FK864">
        <v>1.0145</v>
      </c>
      <c r="FL864">
        <v>1.1066</v>
      </c>
      <c r="FM864">
        <v>1.1989000000000001</v>
      </c>
      <c r="FN864">
        <v>1.292</v>
      </c>
      <c r="FO864">
        <v>1.3851</v>
      </c>
      <c r="FP864">
        <v>1.4782</v>
      </c>
      <c r="FQ864">
        <v>1.5704</v>
      </c>
      <c r="FR864">
        <v>1.6525000000000001</v>
      </c>
      <c r="FS864">
        <v>1.7296</v>
      </c>
      <c r="FT864">
        <v>1.724</v>
      </c>
      <c r="FU864">
        <v>13</v>
      </c>
    </row>
    <row r="865" spans="1:177" x14ac:dyDescent="0.25">
      <c r="A865">
        <v>1.7175</v>
      </c>
      <c r="B865">
        <v>1.7286999999999999</v>
      </c>
      <c r="C865">
        <v>1.6825000000000001</v>
      </c>
      <c r="D865">
        <v>1.6387</v>
      </c>
      <c r="E865">
        <v>1.5681</v>
      </c>
      <c r="F865">
        <v>1.4853000000000001</v>
      </c>
      <c r="G865">
        <v>1.3926000000000001</v>
      </c>
      <c r="H865">
        <v>1.2967</v>
      </c>
      <c r="I865">
        <v>1.2011000000000001</v>
      </c>
      <c r="J865">
        <v>1.1106</v>
      </c>
      <c r="K865">
        <v>1.0161</v>
      </c>
      <c r="L865">
        <v>0.92184999999999995</v>
      </c>
      <c r="M865">
        <v>0.82799999999999996</v>
      </c>
      <c r="N865">
        <v>0.74128000000000005</v>
      </c>
      <c r="O865">
        <v>0.64888999999999997</v>
      </c>
      <c r="P865">
        <v>0.55696999999999997</v>
      </c>
      <c r="Q865">
        <v>0.46595999999999999</v>
      </c>
      <c r="R865">
        <v>0.37553999999999998</v>
      </c>
      <c r="S865">
        <v>0.28573999999999999</v>
      </c>
      <c r="T865">
        <v>0.19713</v>
      </c>
      <c r="U865">
        <v>0.10933</v>
      </c>
      <c r="V865">
        <v>2.2370000000000001E-2</v>
      </c>
      <c r="W865">
        <v>-6.2984999999999999E-2</v>
      </c>
      <c r="X865">
        <v>-0.14723</v>
      </c>
      <c r="Y865">
        <v>-0.23030999999999999</v>
      </c>
      <c r="Z865">
        <v>-0.31119000000000002</v>
      </c>
      <c r="AA865">
        <v>-0.39550000000000002</v>
      </c>
      <c r="AB865">
        <v>-0.48298000000000002</v>
      </c>
      <c r="AC865">
        <v>-0.54122999999999999</v>
      </c>
      <c r="AD865">
        <v>-0.61268</v>
      </c>
      <c r="AE865">
        <v>-0.67857999999999996</v>
      </c>
      <c r="AF865">
        <v>-0.75878000000000001</v>
      </c>
      <c r="AG865">
        <v>-0.83686000000000005</v>
      </c>
      <c r="AH865">
        <v>-0.89244999999999997</v>
      </c>
      <c r="AI865">
        <v>-0.96401999999999999</v>
      </c>
      <c r="AJ865">
        <v>-1.0323</v>
      </c>
      <c r="AK865">
        <v>-1.0968</v>
      </c>
      <c r="AL865">
        <v>-1.1394</v>
      </c>
      <c r="AM865">
        <v>-1.1853</v>
      </c>
      <c r="AN865">
        <v>-1.2332000000000001</v>
      </c>
      <c r="AO865">
        <v>-1.274</v>
      </c>
      <c r="AP865">
        <v>-1.3077000000000001</v>
      </c>
      <c r="AQ865">
        <v>-1.3337000000000001</v>
      </c>
      <c r="AR865">
        <v>-1.3505</v>
      </c>
      <c r="AS865">
        <v>-1.3586</v>
      </c>
      <c r="AT865">
        <v>-1.3579000000000001</v>
      </c>
      <c r="AU865">
        <v>-1.3473999999999999</v>
      </c>
      <c r="AV865">
        <v>-1.3283</v>
      </c>
      <c r="AW865">
        <v>-1.3009999999999999</v>
      </c>
      <c r="AX865">
        <v>-1.2842</v>
      </c>
      <c r="AY865">
        <v>-1.2492000000000001</v>
      </c>
      <c r="AZ865">
        <v>-1.1994</v>
      </c>
      <c r="BA865">
        <v>-1.1433</v>
      </c>
      <c r="BB865">
        <v>-1.0825</v>
      </c>
      <c r="BC865">
        <v>-1.0174000000000001</v>
      </c>
      <c r="BD865">
        <v>-0.96248</v>
      </c>
      <c r="BE865">
        <v>-0.89564999999999995</v>
      </c>
      <c r="BF865">
        <v>-0.81955999999999996</v>
      </c>
      <c r="BG865">
        <v>-0.75307999999999997</v>
      </c>
      <c r="BH865">
        <v>-0.70172999999999996</v>
      </c>
      <c r="BI865">
        <v>-0.61897999999999997</v>
      </c>
      <c r="BJ865">
        <v>-0.53451000000000004</v>
      </c>
      <c r="BK865">
        <v>-0.46333999999999997</v>
      </c>
      <c r="BL865">
        <v>-0.38939000000000001</v>
      </c>
      <c r="BM865">
        <v>-0.30007</v>
      </c>
      <c r="BN865">
        <v>-0.2099</v>
      </c>
      <c r="BO865">
        <v>-0.13075999999999999</v>
      </c>
      <c r="BP865">
        <v>-4.6297999999999999E-2</v>
      </c>
      <c r="BQ865">
        <v>3.3114999999999999E-2</v>
      </c>
      <c r="BR865">
        <v>0.12703999999999999</v>
      </c>
      <c r="BS865">
        <v>0.22140000000000001</v>
      </c>
      <c r="BT865">
        <v>0.29670000000000002</v>
      </c>
      <c r="BU865">
        <v>0.36520000000000002</v>
      </c>
      <c r="BV865">
        <v>0.45344000000000001</v>
      </c>
      <c r="BW865">
        <v>0.54244000000000003</v>
      </c>
      <c r="BX865">
        <v>0.63897000000000004</v>
      </c>
      <c r="BY865">
        <v>0.72955000000000003</v>
      </c>
      <c r="BZ865">
        <v>0.81852999999999998</v>
      </c>
      <c r="CA865">
        <v>0.91237999999999997</v>
      </c>
      <c r="CB865">
        <v>1.0052000000000001</v>
      </c>
      <c r="CC865">
        <v>1.0967</v>
      </c>
      <c r="CD865">
        <v>1.1877</v>
      </c>
      <c r="CE865">
        <v>1.2826</v>
      </c>
      <c r="CF865">
        <v>1.3765000000000001</v>
      </c>
      <c r="CG865">
        <v>1.4701</v>
      </c>
      <c r="CH865">
        <v>1.5624</v>
      </c>
      <c r="CI865">
        <v>1.6448</v>
      </c>
      <c r="CJ865">
        <v>1.6904999999999999</v>
      </c>
      <c r="CK865">
        <v>1.7176</v>
      </c>
      <c r="CL865">
        <v>1.7182999999999999</v>
      </c>
      <c r="CM865">
        <v>1.7202</v>
      </c>
      <c r="CN865">
        <v>1.6549</v>
      </c>
      <c r="CO865">
        <v>1.5627</v>
      </c>
      <c r="CP865">
        <v>1.4719</v>
      </c>
      <c r="CQ865">
        <v>1.3792</v>
      </c>
      <c r="CR865">
        <v>1.2858000000000001</v>
      </c>
      <c r="CS865">
        <v>1.1918</v>
      </c>
      <c r="CT865">
        <v>1.097</v>
      </c>
      <c r="CU865">
        <v>1.0055000000000001</v>
      </c>
      <c r="CV865">
        <v>0.91339000000000004</v>
      </c>
      <c r="CW865">
        <v>0.81577999999999995</v>
      </c>
      <c r="CX865">
        <v>0.72465000000000002</v>
      </c>
      <c r="CY865">
        <v>0.63468999999999998</v>
      </c>
      <c r="CZ865">
        <v>0.54491999999999996</v>
      </c>
      <c r="DA865">
        <v>0.45648</v>
      </c>
      <c r="DB865">
        <v>0.36909999999999998</v>
      </c>
      <c r="DC865">
        <v>0.27385999999999999</v>
      </c>
      <c r="DD865">
        <v>0.21664</v>
      </c>
      <c r="DE865">
        <v>0.12282</v>
      </c>
      <c r="DF865">
        <v>3.8698999999999997E-2</v>
      </c>
      <c r="DG865">
        <v>-4.3307999999999999E-2</v>
      </c>
      <c r="DH865">
        <v>-0.13474</v>
      </c>
      <c r="DI865">
        <v>-0.21446000000000001</v>
      </c>
      <c r="DJ865">
        <v>-0.30458000000000002</v>
      </c>
      <c r="DK865">
        <v>-0.3931</v>
      </c>
      <c r="DL865">
        <v>-0.46772999999999998</v>
      </c>
      <c r="DM865">
        <v>-0.53878999999999999</v>
      </c>
      <c r="DN865">
        <v>-0.62224999999999997</v>
      </c>
      <c r="DO865">
        <v>-0.68866000000000005</v>
      </c>
      <c r="DP865">
        <v>-0.76865000000000006</v>
      </c>
      <c r="DQ865">
        <v>-0.84653</v>
      </c>
      <c r="DR865">
        <v>-0.92169999999999996</v>
      </c>
      <c r="DS865">
        <v>-0.99395</v>
      </c>
      <c r="DT865">
        <v>-1.0616000000000001</v>
      </c>
      <c r="DU865">
        <v>-1.1043000000000001</v>
      </c>
      <c r="DV865">
        <v>-1.1635</v>
      </c>
      <c r="DW865">
        <v>-1.216</v>
      </c>
      <c r="DX865">
        <v>-1.2384999999999999</v>
      </c>
      <c r="DY865">
        <v>-1.2786</v>
      </c>
      <c r="DZ865">
        <v>-1.3116000000000001</v>
      </c>
      <c r="EA865">
        <v>-1.3360000000000001</v>
      </c>
      <c r="EB865">
        <v>-1.3520000000000001</v>
      </c>
      <c r="EC865">
        <v>-1.3593</v>
      </c>
      <c r="ED865">
        <v>-1.3569</v>
      </c>
      <c r="EE865">
        <v>-1.3571</v>
      </c>
      <c r="EF865">
        <v>-1.3545</v>
      </c>
      <c r="EG865">
        <v>-1.325</v>
      </c>
      <c r="EH865">
        <v>-1.2877000000000001</v>
      </c>
      <c r="EI865">
        <v>-1.2435</v>
      </c>
      <c r="EJ865">
        <v>-1.2107000000000001</v>
      </c>
      <c r="EK865">
        <v>-1.1598999999999999</v>
      </c>
      <c r="EL865">
        <v>-1.0974999999999999</v>
      </c>
      <c r="EM865">
        <v>-1.0306</v>
      </c>
      <c r="EN865">
        <v>-0.96804000000000001</v>
      </c>
      <c r="EO865">
        <v>-0.90578000000000003</v>
      </c>
      <c r="EP865">
        <v>-0.82828999999999997</v>
      </c>
      <c r="EQ865">
        <v>-0.75536000000000003</v>
      </c>
      <c r="ER865">
        <v>-0.68328999999999995</v>
      </c>
      <c r="ES865">
        <v>-0.61023000000000005</v>
      </c>
      <c r="ET865">
        <v>-0.52791999999999994</v>
      </c>
      <c r="EU865">
        <v>-0.44029000000000001</v>
      </c>
      <c r="EV865">
        <v>-0.36114000000000002</v>
      </c>
      <c r="EW865">
        <v>-0.27928999999999998</v>
      </c>
      <c r="EX865">
        <v>-0.19595000000000001</v>
      </c>
      <c r="EY865">
        <v>-0.12168</v>
      </c>
      <c r="EZ865">
        <v>-4.2349999999999999E-2</v>
      </c>
      <c r="FA865">
        <v>2.5308000000000001E-2</v>
      </c>
      <c r="FB865">
        <v>0.12003</v>
      </c>
      <c r="FC865">
        <v>0.21163000000000001</v>
      </c>
      <c r="FD865">
        <v>0.29418</v>
      </c>
      <c r="FE865">
        <v>0.38492999999999999</v>
      </c>
      <c r="FF865">
        <v>0.46778999999999998</v>
      </c>
      <c r="FG865">
        <v>0.54076000000000002</v>
      </c>
      <c r="FH865">
        <v>0.63800000000000001</v>
      </c>
      <c r="FI865">
        <v>0.72931999999999997</v>
      </c>
      <c r="FJ865">
        <v>0.82098000000000004</v>
      </c>
      <c r="FK865">
        <v>0.91417000000000004</v>
      </c>
      <c r="FL865">
        <v>1.0076000000000001</v>
      </c>
      <c r="FM865">
        <v>1.1015999999999999</v>
      </c>
      <c r="FN865">
        <v>1.1972</v>
      </c>
      <c r="FO865">
        <v>1.2911999999999999</v>
      </c>
      <c r="FP865">
        <v>1.3865000000000001</v>
      </c>
      <c r="FQ865">
        <v>1.4805999999999999</v>
      </c>
      <c r="FR865">
        <v>1.5747</v>
      </c>
      <c r="FS865">
        <v>1.6354</v>
      </c>
      <c r="FT865">
        <v>1.6815</v>
      </c>
      <c r="FU865">
        <v>28</v>
      </c>
    </row>
    <row r="866" spans="1:177" x14ac:dyDescent="0.25">
      <c r="A866">
        <v>1.2948</v>
      </c>
      <c r="B866">
        <v>1.375</v>
      </c>
      <c r="C866">
        <v>1.4632000000000001</v>
      </c>
      <c r="D866">
        <v>1.5517000000000001</v>
      </c>
      <c r="E866">
        <v>1.6337999999999999</v>
      </c>
      <c r="F866">
        <v>1.7110000000000001</v>
      </c>
      <c r="G866">
        <v>1.7482</v>
      </c>
      <c r="H866">
        <v>1.7261</v>
      </c>
      <c r="I866">
        <v>1.6597</v>
      </c>
      <c r="J866">
        <v>1.5733999999999999</v>
      </c>
      <c r="K866">
        <v>1.4855</v>
      </c>
      <c r="L866">
        <v>1.3976</v>
      </c>
      <c r="M866">
        <v>1.3098000000000001</v>
      </c>
      <c r="N866">
        <v>1.2216</v>
      </c>
      <c r="O866">
        <v>1.133</v>
      </c>
      <c r="P866">
        <v>1.0450999999999999</v>
      </c>
      <c r="Q866">
        <v>0.95723000000000003</v>
      </c>
      <c r="R866">
        <v>0.86936999999999998</v>
      </c>
      <c r="S866">
        <v>0.78151999999999999</v>
      </c>
      <c r="T866">
        <v>0.69471000000000005</v>
      </c>
      <c r="U866">
        <v>0.60694000000000004</v>
      </c>
      <c r="V866">
        <v>0.51912999999999998</v>
      </c>
      <c r="W866">
        <v>0.4325</v>
      </c>
      <c r="X866">
        <v>0.34594000000000003</v>
      </c>
      <c r="Y866">
        <v>0.25946999999999998</v>
      </c>
      <c r="Z866">
        <v>0.17308999999999999</v>
      </c>
      <c r="AA866">
        <v>8.6822999999999997E-2</v>
      </c>
      <c r="AB866">
        <v>1.242E-3</v>
      </c>
      <c r="AC866">
        <v>-8.3835000000000007E-2</v>
      </c>
      <c r="AD866">
        <v>-0.16802</v>
      </c>
      <c r="AE866">
        <v>-0.25047999999999998</v>
      </c>
      <c r="AF866">
        <v>-0.33333000000000002</v>
      </c>
      <c r="AG866">
        <v>-0.40877999999999998</v>
      </c>
      <c r="AH866">
        <v>-0.49064999999999998</v>
      </c>
      <c r="AI866">
        <v>-0.57028000000000001</v>
      </c>
      <c r="AJ866">
        <v>-0.65064999999999995</v>
      </c>
      <c r="AK866">
        <v>-0.73016999999999999</v>
      </c>
      <c r="AL866">
        <v>-0.80535999999999996</v>
      </c>
      <c r="AM866">
        <v>-0.87170000000000003</v>
      </c>
      <c r="AN866">
        <v>-0.94318999999999997</v>
      </c>
      <c r="AO866">
        <v>-1.0114000000000001</v>
      </c>
      <c r="AP866">
        <v>-1.0891</v>
      </c>
      <c r="AQ866">
        <v>-1.1555</v>
      </c>
      <c r="AR866">
        <v>-1.2117</v>
      </c>
      <c r="AS866">
        <v>-1.2694000000000001</v>
      </c>
      <c r="AT866">
        <v>-1.3116000000000001</v>
      </c>
      <c r="AU866">
        <v>-1.359</v>
      </c>
      <c r="AV866">
        <v>-1.3927</v>
      </c>
      <c r="AW866">
        <v>-1.4151</v>
      </c>
      <c r="AX866">
        <v>-1.4323999999999999</v>
      </c>
      <c r="AY866">
        <v>-1.4292</v>
      </c>
      <c r="AZ866">
        <v>-1.4211</v>
      </c>
      <c r="BA866">
        <v>-1.3931</v>
      </c>
      <c r="BB866">
        <v>-1.3612</v>
      </c>
      <c r="BC866">
        <v>-1.3245</v>
      </c>
      <c r="BD866">
        <v>-1.2756000000000001</v>
      </c>
      <c r="BE866">
        <v>-1.2242</v>
      </c>
      <c r="BF866">
        <v>-1.1667000000000001</v>
      </c>
      <c r="BG866">
        <v>-1.0996999999999999</v>
      </c>
      <c r="BH866">
        <v>-1.0379</v>
      </c>
      <c r="BI866">
        <v>-0.96826999999999996</v>
      </c>
      <c r="BJ866">
        <v>-0.89602000000000004</v>
      </c>
      <c r="BK866">
        <v>-0.82204999999999995</v>
      </c>
      <c r="BL866">
        <v>-0.74858000000000002</v>
      </c>
      <c r="BM866">
        <v>-0.67357999999999996</v>
      </c>
      <c r="BN866">
        <v>-0.59436999999999995</v>
      </c>
      <c r="BO866">
        <v>-0.51658000000000004</v>
      </c>
      <c r="BP866">
        <v>-0.43759999999999999</v>
      </c>
      <c r="BQ866">
        <v>-0.35760999999999998</v>
      </c>
      <c r="BR866">
        <v>-0.27611000000000002</v>
      </c>
      <c r="BS866">
        <v>-0.19417000000000001</v>
      </c>
      <c r="BT866">
        <v>-0.12021</v>
      </c>
      <c r="BU866">
        <v>-4.4791999999999998E-2</v>
      </c>
      <c r="BV866">
        <v>3.8543000000000001E-2</v>
      </c>
      <c r="BW866">
        <v>0.12156</v>
      </c>
      <c r="BX866">
        <v>0.20652999999999999</v>
      </c>
      <c r="BY866">
        <v>0.28982999999999998</v>
      </c>
      <c r="BZ866">
        <v>0.375</v>
      </c>
      <c r="CA866">
        <v>0.45205000000000001</v>
      </c>
      <c r="CB866">
        <v>0.53669</v>
      </c>
      <c r="CC866">
        <v>0.62229000000000001</v>
      </c>
      <c r="CD866">
        <v>0.70740999999999998</v>
      </c>
      <c r="CE866">
        <v>0.79327000000000003</v>
      </c>
      <c r="CF866">
        <v>0.87941000000000003</v>
      </c>
      <c r="CG866">
        <v>0.96530000000000005</v>
      </c>
      <c r="CH866">
        <v>1.0519000000000001</v>
      </c>
      <c r="CI866">
        <v>1.1387</v>
      </c>
      <c r="CJ866">
        <v>1.2259</v>
      </c>
      <c r="CK866">
        <v>1.3132999999999999</v>
      </c>
      <c r="CL866">
        <v>1.4011</v>
      </c>
      <c r="CM866">
        <v>1.4815</v>
      </c>
      <c r="CN866">
        <v>1.5549999999999999</v>
      </c>
      <c r="CO866">
        <v>1.6447000000000001</v>
      </c>
      <c r="CP866">
        <v>1.7237</v>
      </c>
      <c r="CQ866">
        <v>1.7478</v>
      </c>
      <c r="CR866">
        <v>1.7222999999999999</v>
      </c>
      <c r="CS866">
        <v>1.6400999999999999</v>
      </c>
      <c r="CT866">
        <v>1.5531999999999999</v>
      </c>
      <c r="CU866">
        <v>1.4652000000000001</v>
      </c>
      <c r="CV866">
        <v>1.3806</v>
      </c>
      <c r="CW866">
        <v>1.2957000000000001</v>
      </c>
      <c r="CX866">
        <v>1.2070000000000001</v>
      </c>
      <c r="CY866">
        <v>1.1191</v>
      </c>
      <c r="CZ866">
        <v>1.0311999999999999</v>
      </c>
      <c r="DA866">
        <v>0.94332000000000005</v>
      </c>
      <c r="DB866">
        <v>0.85543000000000002</v>
      </c>
      <c r="DC866">
        <v>0.76754</v>
      </c>
      <c r="DD866">
        <v>0.68069999999999997</v>
      </c>
      <c r="DE866">
        <v>0.59284000000000003</v>
      </c>
      <c r="DF866">
        <v>0.50607000000000002</v>
      </c>
      <c r="DG866">
        <v>0.41936000000000001</v>
      </c>
      <c r="DH866">
        <v>0.33273000000000003</v>
      </c>
      <c r="DI866">
        <v>0.24618000000000001</v>
      </c>
      <c r="DJ866">
        <v>0.15970999999999999</v>
      </c>
      <c r="DK866">
        <v>7.4685000000000001E-2</v>
      </c>
      <c r="DL866">
        <v>-1.1342E-2</v>
      </c>
      <c r="DM866">
        <v>-9.6082000000000001E-2</v>
      </c>
      <c r="DN866">
        <v>-0.18032999999999999</v>
      </c>
      <c r="DO866">
        <v>-0.25972000000000001</v>
      </c>
      <c r="DP866">
        <v>-0.33979999999999999</v>
      </c>
      <c r="DQ866">
        <v>-0.42135</v>
      </c>
      <c r="DR866">
        <v>-0.50363000000000002</v>
      </c>
      <c r="DS866">
        <v>-0.58367999999999998</v>
      </c>
      <c r="DT866">
        <v>-0.66351000000000004</v>
      </c>
      <c r="DU866">
        <v>-0.73538000000000003</v>
      </c>
      <c r="DV866">
        <v>-0.80169000000000001</v>
      </c>
      <c r="DW866">
        <v>-0.87892999999999999</v>
      </c>
      <c r="DX866">
        <v>-0.95333000000000001</v>
      </c>
      <c r="DY866">
        <v>-1.0261</v>
      </c>
      <c r="DZ866">
        <v>-1.0848</v>
      </c>
      <c r="EA866">
        <v>-1.1521999999999999</v>
      </c>
      <c r="EB866">
        <v>-1.2095</v>
      </c>
      <c r="EC866">
        <v>-1.2684</v>
      </c>
      <c r="ED866">
        <v>-1.3162</v>
      </c>
      <c r="EE866">
        <v>-1.3580000000000001</v>
      </c>
      <c r="EF866">
        <v>-1.3900999999999999</v>
      </c>
      <c r="EG866">
        <v>-1.4179999999999999</v>
      </c>
      <c r="EH866">
        <v>-1.4260999999999999</v>
      </c>
      <c r="EI866">
        <v>-1.421</v>
      </c>
      <c r="EJ866">
        <v>-1.4104000000000001</v>
      </c>
      <c r="EK866">
        <v>-1.3873</v>
      </c>
      <c r="EL866">
        <v>-1.3512</v>
      </c>
      <c r="EM866">
        <v>-1.3071999999999999</v>
      </c>
      <c r="EN866">
        <v>-1.2646999999999999</v>
      </c>
      <c r="EO866">
        <v>-1.2112000000000001</v>
      </c>
      <c r="EP866">
        <v>-1.1485000000000001</v>
      </c>
      <c r="EQ866">
        <v>-1.0894999999999999</v>
      </c>
      <c r="ER866">
        <v>-1.0203</v>
      </c>
      <c r="ES866">
        <v>-0.95496999999999999</v>
      </c>
      <c r="ET866">
        <v>-0.88941999999999999</v>
      </c>
      <c r="EU866">
        <v>-0.81525000000000003</v>
      </c>
      <c r="EV866">
        <v>-0.74931000000000003</v>
      </c>
      <c r="EW866">
        <v>-0.67479999999999996</v>
      </c>
      <c r="EX866">
        <v>-0.60333999999999999</v>
      </c>
      <c r="EY866">
        <v>-0.52529999999999999</v>
      </c>
      <c r="EZ866">
        <v>-0.44661000000000001</v>
      </c>
      <c r="FA866">
        <v>-0.37207000000000001</v>
      </c>
      <c r="FB866">
        <v>-0.29238999999999998</v>
      </c>
      <c r="FC866">
        <v>-0.21217</v>
      </c>
      <c r="FD866">
        <v>-0.13009000000000001</v>
      </c>
      <c r="FE866">
        <v>-4.7411000000000002E-2</v>
      </c>
      <c r="FF866">
        <v>3.5031E-2</v>
      </c>
      <c r="FG866">
        <v>0.11821</v>
      </c>
      <c r="FH866">
        <v>0.20222999999999999</v>
      </c>
      <c r="FI866">
        <v>0.28597</v>
      </c>
      <c r="FJ866">
        <v>0.37086000000000002</v>
      </c>
      <c r="FK866">
        <v>0.45524999999999999</v>
      </c>
      <c r="FL866">
        <v>0.54057999999999995</v>
      </c>
      <c r="FM866">
        <v>0.62524999999999997</v>
      </c>
      <c r="FN866">
        <v>0.71079999999999999</v>
      </c>
      <c r="FO866">
        <v>0.79632000000000003</v>
      </c>
      <c r="FP866">
        <v>0.88239000000000001</v>
      </c>
      <c r="FQ866">
        <v>0.96877000000000002</v>
      </c>
      <c r="FR866">
        <v>1.0552999999999999</v>
      </c>
      <c r="FS866">
        <v>1.1419999999999999</v>
      </c>
      <c r="FT866">
        <v>1.2292000000000001</v>
      </c>
      <c r="FU866">
        <v>17</v>
      </c>
    </row>
    <row r="867" spans="1:177" x14ac:dyDescent="0.25">
      <c r="A867">
        <v>1.7605</v>
      </c>
      <c r="B867">
        <v>1.7372000000000001</v>
      </c>
      <c r="C867">
        <v>1.7168000000000001</v>
      </c>
      <c r="D867">
        <v>1.6939</v>
      </c>
      <c r="E867">
        <v>1.6440999999999999</v>
      </c>
      <c r="F867">
        <v>1.5679000000000001</v>
      </c>
      <c r="G867">
        <v>1.4543999999999999</v>
      </c>
      <c r="H867">
        <v>1.3349</v>
      </c>
      <c r="I867">
        <v>1.2134</v>
      </c>
      <c r="J867">
        <v>1.0881000000000001</v>
      </c>
      <c r="K867">
        <v>0.97077999999999998</v>
      </c>
      <c r="L867">
        <v>0.85165000000000002</v>
      </c>
      <c r="M867">
        <v>0.74175999999999997</v>
      </c>
      <c r="N867">
        <v>0.63524000000000003</v>
      </c>
      <c r="O867">
        <v>0.54396</v>
      </c>
      <c r="P867">
        <v>0.45845000000000002</v>
      </c>
      <c r="Q867">
        <v>0.37501000000000001</v>
      </c>
      <c r="R867">
        <v>0.29735</v>
      </c>
      <c r="S867">
        <v>0.21060000000000001</v>
      </c>
      <c r="T867">
        <v>0.13031000000000001</v>
      </c>
      <c r="U867">
        <v>4.6677000000000003E-2</v>
      </c>
      <c r="V867">
        <v>-3.3244999999999997E-2</v>
      </c>
      <c r="W867">
        <v>-0.10936</v>
      </c>
      <c r="X867">
        <v>-0.19495000000000001</v>
      </c>
      <c r="Y867">
        <v>-0.26312000000000002</v>
      </c>
      <c r="Z867">
        <v>-0.34448000000000001</v>
      </c>
      <c r="AA867">
        <v>-0.42620999999999998</v>
      </c>
      <c r="AB867">
        <v>-0.48836000000000002</v>
      </c>
      <c r="AC867">
        <v>-0.57284000000000002</v>
      </c>
      <c r="AD867">
        <v>-0.65083999999999997</v>
      </c>
      <c r="AE867">
        <v>-0.69903999999999999</v>
      </c>
      <c r="AF867">
        <v>-0.78029999999999999</v>
      </c>
      <c r="AG867">
        <v>-0.83804000000000001</v>
      </c>
      <c r="AH867">
        <v>-0.89044999999999996</v>
      </c>
      <c r="AI867">
        <v>-0.95899999999999996</v>
      </c>
      <c r="AJ867">
        <v>-1.0007999999999999</v>
      </c>
      <c r="AK867">
        <v>-1.0363</v>
      </c>
      <c r="AL867">
        <v>-1.0888</v>
      </c>
      <c r="AM867">
        <v>-1.1354</v>
      </c>
      <c r="AN867">
        <v>-1.1517999999999999</v>
      </c>
      <c r="AO867">
        <v>-1.1855</v>
      </c>
      <c r="AP867">
        <v>-1.2124999999999999</v>
      </c>
      <c r="AQ867">
        <v>-1.2325999999999999</v>
      </c>
      <c r="AR867">
        <v>-1.2454000000000001</v>
      </c>
      <c r="AS867">
        <v>-1.2509999999999999</v>
      </c>
      <c r="AT867">
        <v>-1.2491000000000001</v>
      </c>
      <c r="AU867">
        <v>-1.2399</v>
      </c>
      <c r="AV867">
        <v>-1.2234</v>
      </c>
      <c r="AW867">
        <v>-1.1998</v>
      </c>
      <c r="AX867">
        <v>-1.1695</v>
      </c>
      <c r="AY867">
        <v>-1.1565000000000001</v>
      </c>
      <c r="AZ867">
        <v>-1.1128</v>
      </c>
      <c r="BA867">
        <v>-1.0667</v>
      </c>
      <c r="BB867">
        <v>-1.0429999999999999</v>
      </c>
      <c r="BC867">
        <v>-0.99148999999999998</v>
      </c>
      <c r="BD867">
        <v>-0.94628000000000001</v>
      </c>
      <c r="BE867">
        <v>-0.89095999999999997</v>
      </c>
      <c r="BF867">
        <v>-0.82321999999999995</v>
      </c>
      <c r="BG867">
        <v>-0.77024999999999999</v>
      </c>
      <c r="BH867">
        <v>-0.71216000000000002</v>
      </c>
      <c r="BI867">
        <v>-0.63151000000000002</v>
      </c>
      <c r="BJ867">
        <v>-0.56464999999999999</v>
      </c>
      <c r="BK867">
        <v>-0.48995</v>
      </c>
      <c r="BL867">
        <v>-0.41833999999999999</v>
      </c>
      <c r="BM867">
        <v>-0.33967000000000003</v>
      </c>
      <c r="BN867">
        <v>-0.25747999999999999</v>
      </c>
      <c r="BO867">
        <v>-0.18543999999999999</v>
      </c>
      <c r="BP867">
        <v>-9.6728999999999996E-2</v>
      </c>
      <c r="BQ867">
        <v>-1.7117E-2</v>
      </c>
      <c r="BR867">
        <v>6.6168000000000005E-2</v>
      </c>
      <c r="BS867">
        <v>0.14829000000000001</v>
      </c>
      <c r="BT867">
        <v>0.22555</v>
      </c>
      <c r="BU867">
        <v>0.31642999999999999</v>
      </c>
      <c r="BV867">
        <v>0.40056999999999998</v>
      </c>
      <c r="BW867">
        <v>0.48723</v>
      </c>
      <c r="BX867">
        <v>0.57765999999999995</v>
      </c>
      <c r="BY867">
        <v>0.67820000000000003</v>
      </c>
      <c r="BZ867">
        <v>0.78369</v>
      </c>
      <c r="CA867">
        <v>0.89954000000000001</v>
      </c>
      <c r="CB867">
        <v>1.0165</v>
      </c>
      <c r="CC867">
        <v>1.1383000000000001</v>
      </c>
      <c r="CD867">
        <v>1.2601</v>
      </c>
      <c r="CE867">
        <v>1.3788</v>
      </c>
      <c r="CF867">
        <v>1.4985999999999999</v>
      </c>
      <c r="CG867">
        <v>1.6138999999999999</v>
      </c>
      <c r="CH867">
        <v>1.7113</v>
      </c>
      <c r="CI867">
        <v>1.7654000000000001</v>
      </c>
      <c r="CJ867">
        <v>1.7717000000000001</v>
      </c>
      <c r="CK867">
        <v>1.7861</v>
      </c>
      <c r="CL867">
        <v>1.7826</v>
      </c>
      <c r="CM867">
        <v>1.7673000000000001</v>
      </c>
      <c r="CN867">
        <v>1.7491000000000001</v>
      </c>
      <c r="CO867">
        <v>1.6626000000000001</v>
      </c>
      <c r="CP867">
        <v>1.552</v>
      </c>
      <c r="CQ867">
        <v>1.4349000000000001</v>
      </c>
      <c r="CR867">
        <v>1.3160000000000001</v>
      </c>
      <c r="CS867">
        <v>1.1946000000000001</v>
      </c>
      <c r="CT867">
        <v>1.0769</v>
      </c>
      <c r="CU867">
        <v>0.95984000000000003</v>
      </c>
      <c r="CV867">
        <v>0.84924999999999995</v>
      </c>
      <c r="CW867">
        <v>0.74087000000000003</v>
      </c>
      <c r="CX867">
        <v>0.64073999999999998</v>
      </c>
      <c r="CY867">
        <v>0.54959000000000002</v>
      </c>
      <c r="CZ867">
        <v>0.46342</v>
      </c>
      <c r="DA867">
        <v>0.38431999999999999</v>
      </c>
      <c r="DB867">
        <v>0.29814000000000002</v>
      </c>
      <c r="DC867">
        <v>0.22034999999999999</v>
      </c>
      <c r="DD867">
        <v>0.13108</v>
      </c>
      <c r="DE867">
        <v>4.301E-2</v>
      </c>
      <c r="DF867">
        <v>-3.6760000000000001E-2</v>
      </c>
      <c r="DG867">
        <v>-0.11191</v>
      </c>
      <c r="DH867">
        <v>-0.19903999999999999</v>
      </c>
      <c r="DI867">
        <v>-0.27860000000000001</v>
      </c>
      <c r="DJ867">
        <v>-0.35721999999999998</v>
      </c>
      <c r="DK867">
        <v>-0.44803999999999999</v>
      </c>
      <c r="DL867">
        <v>-0.51639000000000002</v>
      </c>
      <c r="DM867">
        <v>-0.59097999999999995</v>
      </c>
      <c r="DN867">
        <v>-0.66884999999999994</v>
      </c>
      <c r="DO867">
        <v>-0.72828000000000004</v>
      </c>
      <c r="DP867">
        <v>-0.80967999999999996</v>
      </c>
      <c r="DQ867">
        <v>-0.86756999999999995</v>
      </c>
      <c r="DR867">
        <v>-0.92018999999999995</v>
      </c>
      <c r="DS867">
        <v>-0.98873999999999995</v>
      </c>
      <c r="DT867">
        <v>-1.0306</v>
      </c>
      <c r="DU867">
        <v>-1.0888</v>
      </c>
      <c r="DV867">
        <v>-1.1416999999999999</v>
      </c>
      <c r="DW867">
        <v>-1.1648000000000001</v>
      </c>
      <c r="DX867">
        <v>-1.2050000000000001</v>
      </c>
      <c r="DY867">
        <v>-1.2387999999999999</v>
      </c>
      <c r="DZ867">
        <v>-1.2655000000000001</v>
      </c>
      <c r="EA867">
        <v>-1.2851999999999999</v>
      </c>
      <c r="EB867">
        <v>-1.2974000000000001</v>
      </c>
      <c r="EC867">
        <v>-1.3021</v>
      </c>
      <c r="ED867">
        <v>-1.2994000000000001</v>
      </c>
      <c r="EE867">
        <v>-1.2888999999999999</v>
      </c>
      <c r="EF867">
        <v>-1.2712000000000001</v>
      </c>
      <c r="EG867">
        <v>-1.246</v>
      </c>
      <c r="EH867">
        <v>-1.2384999999999999</v>
      </c>
      <c r="EI867">
        <v>-1.1994</v>
      </c>
      <c r="EJ867">
        <v>-1.1667000000000001</v>
      </c>
      <c r="EK867">
        <v>-1.1254</v>
      </c>
      <c r="EL867">
        <v>-1.0900000000000001</v>
      </c>
      <c r="EM867">
        <v>-1.0266999999999999</v>
      </c>
      <c r="EN867">
        <v>-0.97948999999999997</v>
      </c>
      <c r="EO867">
        <v>-0.92654000000000003</v>
      </c>
      <c r="EP867">
        <v>-0.86816000000000004</v>
      </c>
      <c r="EQ867">
        <v>-0.80506</v>
      </c>
      <c r="ER867">
        <v>-0.71935000000000004</v>
      </c>
      <c r="ES867">
        <v>-0.65158000000000005</v>
      </c>
      <c r="ET867">
        <v>-0.58918000000000004</v>
      </c>
      <c r="EU867">
        <v>-0.50966</v>
      </c>
      <c r="EV867">
        <v>-0.43314999999999998</v>
      </c>
      <c r="EW867">
        <v>-0.35285</v>
      </c>
      <c r="EX867">
        <v>-0.26919999999999999</v>
      </c>
      <c r="EY867">
        <v>-0.1953</v>
      </c>
      <c r="EZ867">
        <v>-0.10528</v>
      </c>
      <c r="FA867">
        <v>-2.3970000000000002E-2</v>
      </c>
      <c r="FB867">
        <v>6.0897E-2</v>
      </c>
      <c r="FC867">
        <v>0.13951</v>
      </c>
      <c r="FD867">
        <v>0.23164000000000001</v>
      </c>
      <c r="FE867">
        <v>0.30970999999999999</v>
      </c>
      <c r="FF867">
        <v>0.40215000000000001</v>
      </c>
      <c r="FG867">
        <v>0.46945999999999999</v>
      </c>
      <c r="FH867">
        <v>0.56440000000000001</v>
      </c>
      <c r="FI867">
        <v>0.66540999999999995</v>
      </c>
      <c r="FJ867">
        <v>0.77446000000000004</v>
      </c>
      <c r="FK867">
        <v>0.88651000000000002</v>
      </c>
      <c r="FL867">
        <v>1.0031000000000001</v>
      </c>
      <c r="FM867">
        <v>1.1216999999999999</v>
      </c>
      <c r="FN867">
        <v>1.2437</v>
      </c>
      <c r="FO867">
        <v>1.3656999999999999</v>
      </c>
      <c r="FP867">
        <v>1.4850000000000001</v>
      </c>
      <c r="FQ867">
        <v>1.5999000000000001</v>
      </c>
      <c r="FR867">
        <v>1.6779999999999999</v>
      </c>
      <c r="FS867">
        <v>1.7332000000000001</v>
      </c>
      <c r="FT867">
        <v>1.7609999999999999</v>
      </c>
      <c r="FU867">
        <v>2</v>
      </c>
    </row>
    <row r="868" spans="1:177" x14ac:dyDescent="0.25">
      <c r="A868">
        <v>1.7137</v>
      </c>
      <c r="B868">
        <v>1.7162999999999999</v>
      </c>
      <c r="C868">
        <v>1.6842999999999999</v>
      </c>
      <c r="D868">
        <v>1.6560999999999999</v>
      </c>
      <c r="E868">
        <v>1.6061000000000001</v>
      </c>
      <c r="F868">
        <v>1.5463</v>
      </c>
      <c r="G868">
        <v>1.4316</v>
      </c>
      <c r="H868">
        <v>1.3247</v>
      </c>
      <c r="I868">
        <v>1.2135</v>
      </c>
      <c r="J868">
        <v>1.1037999999999999</v>
      </c>
      <c r="K868">
        <v>0.99604000000000004</v>
      </c>
      <c r="L868">
        <v>0.89002999999999999</v>
      </c>
      <c r="M868">
        <v>0.78598000000000001</v>
      </c>
      <c r="N868">
        <v>0.67752000000000001</v>
      </c>
      <c r="O868">
        <v>0.57284000000000002</v>
      </c>
      <c r="P868">
        <v>0.47487000000000001</v>
      </c>
      <c r="Q868">
        <v>0.37175999999999998</v>
      </c>
      <c r="R868">
        <v>0.27294000000000002</v>
      </c>
      <c r="S868">
        <v>0.18260999999999999</v>
      </c>
      <c r="T868">
        <v>8.6413000000000004E-2</v>
      </c>
      <c r="U868">
        <v>-4.9560000000000003E-3</v>
      </c>
      <c r="V868">
        <v>-0.10188</v>
      </c>
      <c r="W868">
        <v>-0.15959999999999999</v>
      </c>
      <c r="X868">
        <v>-0.24321999999999999</v>
      </c>
      <c r="Y868">
        <v>-0.31401000000000001</v>
      </c>
      <c r="Z868">
        <v>-0.37969000000000003</v>
      </c>
      <c r="AA868">
        <v>-0.46378999999999998</v>
      </c>
      <c r="AB868">
        <v>-0.54120999999999997</v>
      </c>
      <c r="AC868">
        <v>-0.58182999999999996</v>
      </c>
      <c r="AD868">
        <v>-0.66808000000000001</v>
      </c>
      <c r="AE868">
        <v>-0.71082000000000001</v>
      </c>
      <c r="AF868">
        <v>-0.78974</v>
      </c>
      <c r="AG868">
        <v>-0.86451999999999996</v>
      </c>
      <c r="AH868">
        <v>-0.88948000000000005</v>
      </c>
      <c r="AI868">
        <v>-0.93823000000000001</v>
      </c>
      <c r="AJ868">
        <v>-0.98641000000000001</v>
      </c>
      <c r="AK868">
        <v>-1.0455000000000001</v>
      </c>
      <c r="AL868">
        <v>-1.0826</v>
      </c>
      <c r="AM868">
        <v>-1.1117999999999999</v>
      </c>
      <c r="AN868">
        <v>-1.1151</v>
      </c>
      <c r="AO868">
        <v>-1.1577</v>
      </c>
      <c r="AP868">
        <v>-1.2070000000000001</v>
      </c>
      <c r="AQ868">
        <v>-1.2294</v>
      </c>
      <c r="AR868">
        <v>-1.2445999999999999</v>
      </c>
      <c r="AS868">
        <v>-1.2525999999999999</v>
      </c>
      <c r="AT868">
        <v>-1.2527999999999999</v>
      </c>
      <c r="AU868">
        <v>-1.2455000000000001</v>
      </c>
      <c r="AV868">
        <v>-1.2310000000000001</v>
      </c>
      <c r="AW868">
        <v>-1.2089000000000001</v>
      </c>
      <c r="AX868">
        <v>-1.1798</v>
      </c>
      <c r="AY868">
        <v>-1.1442000000000001</v>
      </c>
      <c r="AZ868">
        <v>-1.1274</v>
      </c>
      <c r="BA868">
        <v>-1.101</v>
      </c>
      <c r="BB868">
        <v>-1.0661</v>
      </c>
      <c r="BC868">
        <v>-1.0279</v>
      </c>
      <c r="BD868">
        <v>-0.97011000000000003</v>
      </c>
      <c r="BE868">
        <v>-0.89868999999999999</v>
      </c>
      <c r="BF868">
        <v>-0.84325000000000006</v>
      </c>
      <c r="BG868">
        <v>-0.78166999999999998</v>
      </c>
      <c r="BH868">
        <v>-0.71560999999999997</v>
      </c>
      <c r="BI868">
        <v>-0.67051000000000005</v>
      </c>
      <c r="BJ868">
        <v>-0.59463999999999995</v>
      </c>
      <c r="BK868">
        <v>-0.53854000000000002</v>
      </c>
      <c r="BL868">
        <v>-0.45454</v>
      </c>
      <c r="BM868">
        <v>-0.36743999999999999</v>
      </c>
      <c r="BN868">
        <v>-0.29792999999999997</v>
      </c>
      <c r="BO868">
        <v>-0.22333</v>
      </c>
      <c r="BP868">
        <v>-0.12673000000000001</v>
      </c>
      <c r="BQ868">
        <v>-4.5148000000000001E-2</v>
      </c>
      <c r="BR868">
        <v>4.052E-2</v>
      </c>
      <c r="BS868">
        <v>0.14433000000000001</v>
      </c>
      <c r="BT868">
        <v>0.23551</v>
      </c>
      <c r="BU868">
        <v>0.32994000000000001</v>
      </c>
      <c r="BV868">
        <v>0.43918000000000001</v>
      </c>
      <c r="BW868">
        <v>0.53795000000000004</v>
      </c>
      <c r="BX868">
        <v>0.63932</v>
      </c>
      <c r="BY868">
        <v>0.74287000000000003</v>
      </c>
      <c r="BZ868">
        <v>0.84848000000000001</v>
      </c>
      <c r="CA868">
        <v>0.95613999999999999</v>
      </c>
      <c r="CB868">
        <v>1.073</v>
      </c>
      <c r="CC868">
        <v>1.1833</v>
      </c>
      <c r="CD868">
        <v>1.2952999999999999</v>
      </c>
      <c r="CE868">
        <v>1.4075</v>
      </c>
      <c r="CF868">
        <v>1.5186999999999999</v>
      </c>
      <c r="CG868">
        <v>1.6332</v>
      </c>
      <c r="CH868">
        <v>1.7376</v>
      </c>
      <c r="CI868">
        <v>1.7584</v>
      </c>
      <c r="CJ868">
        <v>1.7908999999999999</v>
      </c>
      <c r="CK868">
        <v>1.7887999999999999</v>
      </c>
      <c r="CL868">
        <v>1.7571000000000001</v>
      </c>
      <c r="CM868">
        <v>1.7363999999999999</v>
      </c>
      <c r="CN868">
        <v>1.7188000000000001</v>
      </c>
      <c r="CO868">
        <v>1.6638999999999999</v>
      </c>
      <c r="CP868">
        <v>1.5576000000000001</v>
      </c>
      <c r="CQ868">
        <v>1.4447000000000001</v>
      </c>
      <c r="CR868">
        <v>1.335</v>
      </c>
      <c r="CS868">
        <v>1.2225999999999999</v>
      </c>
      <c r="CT868">
        <v>1.1115999999999999</v>
      </c>
      <c r="CU868">
        <v>1.0024</v>
      </c>
      <c r="CV868">
        <v>0.89490000000000003</v>
      </c>
      <c r="CW868">
        <v>0.78929000000000005</v>
      </c>
      <c r="CX868">
        <v>0.68581999999999999</v>
      </c>
      <c r="CY868">
        <v>0.58462000000000003</v>
      </c>
      <c r="CZ868">
        <v>0.47363</v>
      </c>
      <c r="DA868">
        <v>0.37651000000000001</v>
      </c>
      <c r="DB868">
        <v>0.28220000000000001</v>
      </c>
      <c r="DC868">
        <v>0.17602000000000001</v>
      </c>
      <c r="DD868">
        <v>8.6904999999999996E-2</v>
      </c>
      <c r="DE868">
        <v>1.2669999999999999E-3</v>
      </c>
      <c r="DF868">
        <v>-9.8517999999999994E-2</v>
      </c>
      <c r="DG868">
        <v>-0.17754</v>
      </c>
      <c r="DH868">
        <v>-0.27206999999999998</v>
      </c>
      <c r="DI868">
        <v>-0.34361000000000003</v>
      </c>
      <c r="DJ868">
        <v>-0.40994999999999998</v>
      </c>
      <c r="DK868">
        <v>-0.49437999999999999</v>
      </c>
      <c r="DL868">
        <v>-0.57576000000000005</v>
      </c>
      <c r="DM868">
        <v>-0.62778999999999996</v>
      </c>
      <c r="DN868">
        <v>-0.70032000000000005</v>
      </c>
      <c r="DO868">
        <v>-0.76885000000000003</v>
      </c>
      <c r="DP868">
        <v>-0.82416999999999996</v>
      </c>
      <c r="DQ868">
        <v>-0.89090999999999998</v>
      </c>
      <c r="DR868">
        <v>-0.94374000000000002</v>
      </c>
      <c r="DS868">
        <v>-0.96230000000000004</v>
      </c>
      <c r="DT868">
        <v>-1.0147999999999999</v>
      </c>
      <c r="DU868">
        <v>-1.0526</v>
      </c>
      <c r="DV868">
        <v>-1.1052999999999999</v>
      </c>
      <c r="DW868">
        <v>-1.1523000000000001</v>
      </c>
      <c r="DX868">
        <v>-1.1933</v>
      </c>
      <c r="DY868">
        <v>-1.1968000000000001</v>
      </c>
      <c r="DZ868">
        <v>-1.21</v>
      </c>
      <c r="EA868">
        <v>-1.2319</v>
      </c>
      <c r="EB868">
        <v>-1.246</v>
      </c>
      <c r="EC868">
        <v>-1.2528999999999999</v>
      </c>
      <c r="ED868">
        <v>-1.2524999999999999</v>
      </c>
      <c r="EE868">
        <v>-1.244</v>
      </c>
      <c r="EF868">
        <v>-1.2284999999999999</v>
      </c>
      <c r="EG868">
        <v>-1.2058</v>
      </c>
      <c r="EH868">
        <v>-1.1757</v>
      </c>
      <c r="EI868">
        <v>-1.1747000000000001</v>
      </c>
      <c r="EJ868">
        <v>-1.1311</v>
      </c>
      <c r="EK868">
        <v>-1.081</v>
      </c>
      <c r="EL868">
        <v>-1.0303</v>
      </c>
      <c r="EM868">
        <v>-1.0137</v>
      </c>
      <c r="EN868">
        <v>-0.95076000000000005</v>
      </c>
      <c r="EO868">
        <v>-0.91149000000000002</v>
      </c>
      <c r="EP868">
        <v>-0.86326000000000003</v>
      </c>
      <c r="EQ868">
        <v>-0.78598000000000001</v>
      </c>
      <c r="ER868">
        <v>-0.73001000000000005</v>
      </c>
      <c r="ES868">
        <v>-0.66600999999999999</v>
      </c>
      <c r="ET868">
        <v>-0.60263</v>
      </c>
      <c r="EU868">
        <v>-0.53202000000000005</v>
      </c>
      <c r="EV868">
        <v>-0.45439000000000002</v>
      </c>
      <c r="EW868">
        <v>-0.36832999999999999</v>
      </c>
      <c r="EX868">
        <v>-0.29618</v>
      </c>
      <c r="EY868">
        <v>-0.20787</v>
      </c>
      <c r="EZ868">
        <v>-0.13153000000000001</v>
      </c>
      <c r="FA868">
        <v>-4.8039999999999999E-2</v>
      </c>
      <c r="FB868">
        <v>4.9355000000000003E-2</v>
      </c>
      <c r="FC868">
        <v>0.13625000000000001</v>
      </c>
      <c r="FD868">
        <v>0.22874</v>
      </c>
      <c r="FE868">
        <v>0.33307999999999999</v>
      </c>
      <c r="FF868">
        <v>0.44113000000000002</v>
      </c>
      <c r="FG868">
        <v>0.53805999999999998</v>
      </c>
      <c r="FH868">
        <v>0.63761000000000001</v>
      </c>
      <c r="FI868">
        <v>0.73953999999999998</v>
      </c>
      <c r="FJ868">
        <v>0.84357000000000004</v>
      </c>
      <c r="FK868">
        <v>0.94967999999999997</v>
      </c>
      <c r="FL868">
        <v>1.0499000000000001</v>
      </c>
      <c r="FM868">
        <v>1.1536</v>
      </c>
      <c r="FN868">
        <v>1.2663</v>
      </c>
      <c r="FO868">
        <v>1.3805000000000001</v>
      </c>
      <c r="FP868">
        <v>1.4869000000000001</v>
      </c>
      <c r="FQ868">
        <v>1.5650999999999999</v>
      </c>
      <c r="FR868">
        <v>1.6105</v>
      </c>
      <c r="FS868">
        <v>1.6417999999999999</v>
      </c>
      <c r="FT868">
        <v>1.6672</v>
      </c>
      <c r="FU868">
        <v>18</v>
      </c>
    </row>
    <row r="869" spans="1:177" x14ac:dyDescent="0.25">
      <c r="A869">
        <v>1.7318</v>
      </c>
      <c r="B869">
        <v>1.7112000000000001</v>
      </c>
      <c r="C869">
        <v>1.6479999999999999</v>
      </c>
      <c r="D869">
        <v>1.5595000000000001</v>
      </c>
      <c r="E869">
        <v>1.4696</v>
      </c>
      <c r="F869">
        <v>1.3856999999999999</v>
      </c>
      <c r="G869">
        <v>1.2946</v>
      </c>
      <c r="H869">
        <v>1.2035</v>
      </c>
      <c r="I869">
        <v>1.1124000000000001</v>
      </c>
      <c r="J869">
        <v>1.022</v>
      </c>
      <c r="K869">
        <v>0.93154000000000003</v>
      </c>
      <c r="L869">
        <v>0.84189999999999998</v>
      </c>
      <c r="M869">
        <v>0.75244999999999995</v>
      </c>
      <c r="N869">
        <v>0.66320999999999997</v>
      </c>
      <c r="O869">
        <v>0.57489999999999997</v>
      </c>
      <c r="P869">
        <v>0.48744999999999999</v>
      </c>
      <c r="Q869">
        <v>0.40027000000000001</v>
      </c>
      <c r="R869">
        <v>0.31248999999999999</v>
      </c>
      <c r="S869">
        <v>0.22738</v>
      </c>
      <c r="T869">
        <v>0.14068</v>
      </c>
      <c r="U869">
        <v>6.2010000000000003E-2</v>
      </c>
      <c r="V869">
        <v>-2.2159000000000002E-2</v>
      </c>
      <c r="W869">
        <v>-0.10543</v>
      </c>
      <c r="X869">
        <v>-0.18976999999999999</v>
      </c>
      <c r="Y869">
        <v>-0.26466000000000001</v>
      </c>
      <c r="Z869">
        <v>-0.33845999999999998</v>
      </c>
      <c r="AA869">
        <v>-0.41998999999999997</v>
      </c>
      <c r="AB869">
        <v>-0.49570999999999998</v>
      </c>
      <c r="AC869">
        <v>-0.57330999999999999</v>
      </c>
      <c r="AD869">
        <v>-0.64439999999999997</v>
      </c>
      <c r="AE869">
        <v>-0.71791000000000005</v>
      </c>
      <c r="AF869">
        <v>-0.79527000000000003</v>
      </c>
      <c r="AG869">
        <v>-0.86663000000000001</v>
      </c>
      <c r="AH869">
        <v>-0.93503999999999998</v>
      </c>
      <c r="AI869">
        <v>-1.0046999999999999</v>
      </c>
      <c r="AJ869">
        <v>-1.0710999999999999</v>
      </c>
      <c r="AK869">
        <v>-1.1333</v>
      </c>
      <c r="AL869">
        <v>-1.1907000000000001</v>
      </c>
      <c r="AM869">
        <v>-1.2423</v>
      </c>
      <c r="AN869">
        <v>-1.2938000000000001</v>
      </c>
      <c r="AO869">
        <v>-1.3307</v>
      </c>
      <c r="AP869">
        <v>-1.3658999999999999</v>
      </c>
      <c r="AQ869">
        <v>-1.3835999999999999</v>
      </c>
      <c r="AR869">
        <v>-1.3980999999999999</v>
      </c>
      <c r="AS869">
        <v>-1.4011</v>
      </c>
      <c r="AT869">
        <v>-1.3926000000000001</v>
      </c>
      <c r="AU869">
        <v>-1.373</v>
      </c>
      <c r="AV869">
        <v>-1.3431999999999999</v>
      </c>
      <c r="AW869">
        <v>-1.3041</v>
      </c>
      <c r="AX869">
        <v>-1.2572000000000001</v>
      </c>
      <c r="AY869">
        <v>-1.2097</v>
      </c>
      <c r="AZ869">
        <v>-1.1558999999999999</v>
      </c>
      <c r="BA869">
        <v>-1.0967</v>
      </c>
      <c r="BB869">
        <v>-1.0328999999999999</v>
      </c>
      <c r="BC869">
        <v>-0.96543000000000001</v>
      </c>
      <c r="BD869">
        <v>-0.89480999999999999</v>
      </c>
      <c r="BE869">
        <v>-0.82559000000000005</v>
      </c>
      <c r="BF869">
        <v>-0.74985999999999997</v>
      </c>
      <c r="BG869">
        <v>-0.67795000000000005</v>
      </c>
      <c r="BH869">
        <v>-0.59965000000000002</v>
      </c>
      <c r="BI869">
        <v>-0.52178999999999998</v>
      </c>
      <c r="BJ869">
        <v>-0.43963999999999998</v>
      </c>
      <c r="BK869">
        <v>-0.36099999999999999</v>
      </c>
      <c r="BL869">
        <v>-0.27994999999999998</v>
      </c>
      <c r="BM869">
        <v>-0.19771</v>
      </c>
      <c r="BN869">
        <v>-0.11352</v>
      </c>
      <c r="BO869">
        <v>-2.911E-2</v>
      </c>
      <c r="BP869">
        <v>5.5969999999999999E-2</v>
      </c>
      <c r="BQ869">
        <v>0.13947000000000001</v>
      </c>
      <c r="BR869">
        <v>0.22481000000000001</v>
      </c>
      <c r="BS869">
        <v>0.31031999999999998</v>
      </c>
      <c r="BT869">
        <v>0.39692</v>
      </c>
      <c r="BU869">
        <v>0.48318</v>
      </c>
      <c r="BV869">
        <v>0.57143999999999995</v>
      </c>
      <c r="BW869">
        <v>0.65908</v>
      </c>
      <c r="BX869">
        <v>0.74790000000000001</v>
      </c>
      <c r="BY869">
        <v>0.83701999999999999</v>
      </c>
      <c r="BZ869">
        <v>0.92615000000000003</v>
      </c>
      <c r="CA869">
        <v>1.0152000000000001</v>
      </c>
      <c r="CB869">
        <v>1.1060000000000001</v>
      </c>
      <c r="CC869">
        <v>1.196</v>
      </c>
      <c r="CD869">
        <v>1.2869999999999999</v>
      </c>
      <c r="CE869">
        <v>1.3775999999999999</v>
      </c>
      <c r="CF869">
        <v>1.4686999999999999</v>
      </c>
      <c r="CG869">
        <v>1.5589999999999999</v>
      </c>
      <c r="CH869">
        <v>1.6479999999999999</v>
      </c>
      <c r="CI869">
        <v>1.7209000000000001</v>
      </c>
      <c r="CJ869">
        <v>1.7710999999999999</v>
      </c>
      <c r="CK869">
        <v>1.7639</v>
      </c>
      <c r="CL869">
        <v>1.6948000000000001</v>
      </c>
      <c r="CM869">
        <v>1.6055999999999999</v>
      </c>
      <c r="CN869">
        <v>1.5152000000000001</v>
      </c>
      <c r="CO869">
        <v>1.4245000000000001</v>
      </c>
      <c r="CP869">
        <v>1.3331</v>
      </c>
      <c r="CQ869">
        <v>1.2422</v>
      </c>
      <c r="CR869">
        <v>1.1516</v>
      </c>
      <c r="CS869">
        <v>1.0609999999999999</v>
      </c>
      <c r="CT869">
        <v>0.97901000000000005</v>
      </c>
      <c r="CU869">
        <v>0.88861999999999997</v>
      </c>
      <c r="CV869">
        <v>0.79913999999999996</v>
      </c>
      <c r="CW869">
        <v>0.71114999999999995</v>
      </c>
      <c r="CX869">
        <v>0.62973999999999997</v>
      </c>
      <c r="CY869">
        <v>0.54213</v>
      </c>
      <c r="CZ869">
        <v>0.45395000000000002</v>
      </c>
      <c r="DA869">
        <v>0.37568000000000001</v>
      </c>
      <c r="DB869">
        <v>0.28909000000000001</v>
      </c>
      <c r="DC869">
        <v>0.20219000000000001</v>
      </c>
      <c r="DD869">
        <v>0.11756999999999999</v>
      </c>
      <c r="DE869">
        <v>3.8843999999999997E-2</v>
      </c>
      <c r="DF869">
        <v>-4.3448000000000001E-2</v>
      </c>
      <c r="DG869">
        <v>-0.12787000000000001</v>
      </c>
      <c r="DH869">
        <v>-0.21085000000000001</v>
      </c>
      <c r="DI869">
        <v>-0.29248000000000002</v>
      </c>
      <c r="DJ869">
        <v>-0.36940000000000001</v>
      </c>
      <c r="DK869">
        <v>-0.45044000000000001</v>
      </c>
      <c r="DL869">
        <v>-0.53020999999999996</v>
      </c>
      <c r="DM869">
        <v>-0.60851</v>
      </c>
      <c r="DN869">
        <v>-0.68511</v>
      </c>
      <c r="DO869">
        <v>-0.76336000000000004</v>
      </c>
      <c r="DP869">
        <v>-0.82904</v>
      </c>
      <c r="DQ869">
        <v>-0.90327999999999997</v>
      </c>
      <c r="DR869">
        <v>-0.97045999999999999</v>
      </c>
      <c r="DS869">
        <v>-1.0387999999999999</v>
      </c>
      <c r="DT869">
        <v>-1.1034999999999999</v>
      </c>
      <c r="DU869">
        <v>-1.1637999999999999</v>
      </c>
      <c r="DV869">
        <v>-1.2226999999999999</v>
      </c>
      <c r="DW869">
        <v>-1.2694000000000001</v>
      </c>
      <c r="DX869">
        <v>-1.3134999999999999</v>
      </c>
      <c r="DY869">
        <v>-1.3526</v>
      </c>
      <c r="DZ869">
        <v>-1.3824000000000001</v>
      </c>
      <c r="EA869">
        <v>-1.3983000000000001</v>
      </c>
      <c r="EB869">
        <v>-1.4085000000000001</v>
      </c>
      <c r="EC869">
        <v>-1.4149</v>
      </c>
      <c r="ED869">
        <v>-1.3956999999999999</v>
      </c>
      <c r="EE869">
        <v>-1.3727</v>
      </c>
      <c r="EF869">
        <v>-1.3468</v>
      </c>
      <c r="EG869">
        <v>-1.3046</v>
      </c>
      <c r="EH869">
        <v>-1.2611000000000001</v>
      </c>
      <c r="EI869">
        <v>-1.2044999999999999</v>
      </c>
      <c r="EJ869">
        <v>-1.1483000000000001</v>
      </c>
      <c r="EK869">
        <v>-1.087</v>
      </c>
      <c r="EL869">
        <v>-1.0246</v>
      </c>
      <c r="EM869">
        <v>-0.95887</v>
      </c>
      <c r="EN869">
        <v>-0.89398999999999995</v>
      </c>
      <c r="EO869">
        <v>-0.82289999999999996</v>
      </c>
      <c r="EP869">
        <v>-0.75417000000000001</v>
      </c>
      <c r="EQ869">
        <v>-0.67947000000000002</v>
      </c>
      <c r="ER869">
        <v>-0.60689000000000004</v>
      </c>
      <c r="ES869">
        <v>-0.52883999999999998</v>
      </c>
      <c r="ET869">
        <v>-0.44836999999999999</v>
      </c>
      <c r="EU869">
        <v>-0.36847000000000002</v>
      </c>
      <c r="EV869">
        <v>-0.28464</v>
      </c>
      <c r="EW869">
        <v>-0.20354</v>
      </c>
      <c r="EX869">
        <v>-0.11982</v>
      </c>
      <c r="EY869">
        <v>-3.5295E-2</v>
      </c>
      <c r="EZ869">
        <v>4.7671999999999999E-2</v>
      </c>
      <c r="FA869">
        <v>0.12471</v>
      </c>
      <c r="FB869">
        <v>0.21121999999999999</v>
      </c>
      <c r="FC869">
        <v>0.28903000000000001</v>
      </c>
      <c r="FD869">
        <v>0.37603999999999999</v>
      </c>
      <c r="FE869">
        <v>0.46315000000000001</v>
      </c>
      <c r="FF869">
        <v>0.55137999999999998</v>
      </c>
      <c r="FG869">
        <v>0.63893999999999995</v>
      </c>
      <c r="FH869">
        <v>0.71955000000000002</v>
      </c>
      <c r="FI869">
        <v>0.80820999999999998</v>
      </c>
      <c r="FJ869">
        <v>0.88971999999999996</v>
      </c>
      <c r="FK869">
        <v>0.97992999999999997</v>
      </c>
      <c r="FL869">
        <v>1.0696000000000001</v>
      </c>
      <c r="FM869">
        <v>1.1606000000000001</v>
      </c>
      <c r="FN869">
        <v>1.2517</v>
      </c>
      <c r="FO869">
        <v>1.3348</v>
      </c>
      <c r="FP869">
        <v>1.4258999999999999</v>
      </c>
      <c r="FQ869">
        <v>1.5164</v>
      </c>
      <c r="FR869">
        <v>1.6049</v>
      </c>
      <c r="FS869">
        <v>1.6781999999999999</v>
      </c>
      <c r="FT869">
        <v>1.714</v>
      </c>
      <c r="FU869">
        <v>13</v>
      </c>
    </row>
    <row r="870" spans="1:177" x14ac:dyDescent="0.25">
      <c r="A870">
        <v>1.8528</v>
      </c>
      <c r="B870">
        <v>1.7975000000000001</v>
      </c>
      <c r="C870">
        <v>1.7243999999999999</v>
      </c>
      <c r="D870">
        <v>1.6141000000000001</v>
      </c>
      <c r="E870">
        <v>1.5031000000000001</v>
      </c>
      <c r="F870">
        <v>1.3943000000000001</v>
      </c>
      <c r="G870">
        <v>1.2842</v>
      </c>
      <c r="H870">
        <v>1.1797</v>
      </c>
      <c r="I870">
        <v>1.1005</v>
      </c>
      <c r="J870">
        <v>1.0031000000000001</v>
      </c>
      <c r="K870">
        <v>0.91630999999999996</v>
      </c>
      <c r="L870">
        <v>0.84533999999999998</v>
      </c>
      <c r="M870">
        <v>0.75458999999999998</v>
      </c>
      <c r="N870">
        <v>0.66042999999999996</v>
      </c>
      <c r="O870">
        <v>0.56825999999999999</v>
      </c>
      <c r="P870">
        <v>0.47622999999999999</v>
      </c>
      <c r="Q870">
        <v>0.37708999999999998</v>
      </c>
      <c r="R870">
        <v>0.28750999999999999</v>
      </c>
      <c r="S870">
        <v>0.18224000000000001</v>
      </c>
      <c r="T870">
        <v>8.6744000000000002E-2</v>
      </c>
      <c r="U870">
        <v>-1.6962000000000001E-2</v>
      </c>
      <c r="V870">
        <v>-0.10988000000000001</v>
      </c>
      <c r="W870">
        <v>-0.20105000000000001</v>
      </c>
      <c r="X870">
        <v>-0.30145</v>
      </c>
      <c r="Y870">
        <v>-0.36882999999999999</v>
      </c>
      <c r="Z870">
        <v>-0.46112999999999998</v>
      </c>
      <c r="AA870">
        <v>-0.53939999999999999</v>
      </c>
      <c r="AB870">
        <v>-0.62770999999999999</v>
      </c>
      <c r="AC870">
        <v>-0.6996</v>
      </c>
      <c r="AD870">
        <v>-0.76746000000000003</v>
      </c>
      <c r="AE870">
        <v>-0.83074000000000003</v>
      </c>
      <c r="AF870">
        <v>-0.88934000000000002</v>
      </c>
      <c r="AG870">
        <v>-0.94237000000000004</v>
      </c>
      <c r="AH870">
        <v>-0.98982999999999999</v>
      </c>
      <c r="AI870">
        <v>-1.0310999999999999</v>
      </c>
      <c r="AJ870">
        <v>-1.0784</v>
      </c>
      <c r="AK870">
        <v>-1.1134999999999999</v>
      </c>
      <c r="AL870">
        <v>-1.1352</v>
      </c>
      <c r="AM870">
        <v>-1.1595</v>
      </c>
      <c r="AN870">
        <v>-1.1763999999999999</v>
      </c>
      <c r="AO870">
        <v>-1.2084999999999999</v>
      </c>
      <c r="AP870">
        <v>-1.2105999999999999</v>
      </c>
      <c r="AQ870">
        <v>-1.228</v>
      </c>
      <c r="AR870">
        <v>-1.2383</v>
      </c>
      <c r="AS870">
        <v>-1.2406999999999999</v>
      </c>
      <c r="AT870">
        <v>-1.2357</v>
      </c>
      <c r="AU870">
        <v>-1.2231000000000001</v>
      </c>
      <c r="AV870">
        <v>-1.2031000000000001</v>
      </c>
      <c r="AW870">
        <v>-1.1777</v>
      </c>
      <c r="AX870">
        <v>-1.1641999999999999</v>
      </c>
      <c r="AY870">
        <v>-1.1234999999999999</v>
      </c>
      <c r="AZ870">
        <v>-1.0976999999999999</v>
      </c>
      <c r="BA870">
        <v>-1.0649999999999999</v>
      </c>
      <c r="BB870">
        <v>-1.0290999999999999</v>
      </c>
      <c r="BC870">
        <v>-0.99944999999999995</v>
      </c>
      <c r="BD870">
        <v>-0.94786000000000004</v>
      </c>
      <c r="BE870">
        <v>-0.90798999999999996</v>
      </c>
      <c r="BF870">
        <v>-0.84543999999999997</v>
      </c>
      <c r="BG870">
        <v>-0.78293999999999997</v>
      </c>
      <c r="BH870">
        <v>-0.72055000000000002</v>
      </c>
      <c r="BI870">
        <v>-0.65273000000000003</v>
      </c>
      <c r="BJ870">
        <v>-0.57396999999999998</v>
      </c>
      <c r="BK870">
        <v>-0.48058000000000001</v>
      </c>
      <c r="BL870">
        <v>-0.38979000000000003</v>
      </c>
      <c r="BM870">
        <v>-0.31004999999999999</v>
      </c>
      <c r="BN870">
        <v>-0.22749</v>
      </c>
      <c r="BO870">
        <v>-0.13602</v>
      </c>
      <c r="BP870">
        <v>-5.5599000000000003E-2</v>
      </c>
      <c r="BQ870">
        <v>4.6594999999999998E-2</v>
      </c>
      <c r="BR870">
        <v>0.13997999999999999</v>
      </c>
      <c r="BS870">
        <v>0.23486000000000001</v>
      </c>
      <c r="BT870">
        <v>0.33976000000000001</v>
      </c>
      <c r="BU870">
        <v>0.42853999999999998</v>
      </c>
      <c r="BV870">
        <v>0.52307999999999999</v>
      </c>
      <c r="BW870">
        <v>0.61258000000000001</v>
      </c>
      <c r="BX870">
        <v>0.70437000000000005</v>
      </c>
      <c r="BY870">
        <v>0.79817000000000005</v>
      </c>
      <c r="BZ870">
        <v>0.88197999999999999</v>
      </c>
      <c r="CA870">
        <v>0.96930000000000005</v>
      </c>
      <c r="CB870">
        <v>1.0611999999999999</v>
      </c>
      <c r="CC870">
        <v>1.1601999999999999</v>
      </c>
      <c r="CD870">
        <v>1.2616000000000001</v>
      </c>
      <c r="CE870">
        <v>1.3673</v>
      </c>
      <c r="CF870">
        <v>1.4802</v>
      </c>
      <c r="CG870">
        <v>1.5912999999999999</v>
      </c>
      <c r="CH870">
        <v>1.7017</v>
      </c>
      <c r="CI870">
        <v>1.8102</v>
      </c>
      <c r="CJ870">
        <v>1.8544</v>
      </c>
      <c r="CK870">
        <v>1.8528</v>
      </c>
      <c r="CL870">
        <v>1.8252999999999999</v>
      </c>
      <c r="CM870">
        <v>1.7576000000000001</v>
      </c>
      <c r="CN870">
        <v>1.6478999999999999</v>
      </c>
      <c r="CO870">
        <v>1.5362</v>
      </c>
      <c r="CP870">
        <v>1.4248000000000001</v>
      </c>
      <c r="CQ870">
        <v>1.3164</v>
      </c>
      <c r="CR870">
        <v>1.2091000000000001</v>
      </c>
      <c r="CS870">
        <v>1.1094999999999999</v>
      </c>
      <c r="CT870">
        <v>1.0146999999999999</v>
      </c>
      <c r="CU870">
        <v>0.92398999999999998</v>
      </c>
      <c r="CV870">
        <v>0.83587999999999996</v>
      </c>
      <c r="CW870">
        <v>0.76239999999999997</v>
      </c>
      <c r="CX870">
        <v>0.66803999999999997</v>
      </c>
      <c r="CY870">
        <v>0.57572999999999996</v>
      </c>
      <c r="CZ870">
        <v>0.48499999999999999</v>
      </c>
      <c r="DA870">
        <v>0.38580999999999999</v>
      </c>
      <c r="DB870">
        <v>0.28770000000000001</v>
      </c>
      <c r="DC870">
        <v>0.19081999999999999</v>
      </c>
      <c r="DD870">
        <v>9.5263E-2</v>
      </c>
      <c r="DE870">
        <v>-8.515E-3</v>
      </c>
      <c r="DF870">
        <v>-0.10152</v>
      </c>
      <c r="DG870">
        <v>-0.19281000000000001</v>
      </c>
      <c r="DH870">
        <v>-0.29327999999999999</v>
      </c>
      <c r="DI870">
        <v>-0.37125999999999998</v>
      </c>
      <c r="DJ870">
        <v>-0.46665000000000001</v>
      </c>
      <c r="DK870">
        <v>-0.54078000000000004</v>
      </c>
      <c r="DL870">
        <v>-0.61607999999999996</v>
      </c>
      <c r="DM870">
        <v>-0.68989</v>
      </c>
      <c r="DN870">
        <v>-0.76229999999999998</v>
      </c>
      <c r="DO870">
        <v>-0.82704</v>
      </c>
      <c r="DP870">
        <v>-0.86934</v>
      </c>
      <c r="DQ870">
        <v>-0.92220000000000002</v>
      </c>
      <c r="DR870">
        <v>-0.98043999999999998</v>
      </c>
      <c r="DS870">
        <v>-1.0296000000000001</v>
      </c>
      <c r="DT870">
        <v>-1.0536000000000001</v>
      </c>
      <c r="DU870">
        <v>-1.0902000000000001</v>
      </c>
      <c r="DV870">
        <v>-1.1200000000000001</v>
      </c>
      <c r="DW870">
        <v>-1.1429</v>
      </c>
      <c r="DX870">
        <v>-1.1808000000000001</v>
      </c>
      <c r="DY870">
        <v>-1.1892</v>
      </c>
      <c r="DZ870">
        <v>-1.2132000000000001</v>
      </c>
      <c r="EA870">
        <v>-1.2297</v>
      </c>
      <c r="EB870">
        <v>-1.2388999999999999</v>
      </c>
      <c r="EC870">
        <v>-1.2404999999999999</v>
      </c>
      <c r="ED870">
        <v>-1.2344999999999999</v>
      </c>
      <c r="EE870">
        <v>-1.2211000000000001</v>
      </c>
      <c r="EF870">
        <v>-1.2000999999999999</v>
      </c>
      <c r="EG870">
        <v>-1.1721999999999999</v>
      </c>
      <c r="EH870">
        <v>-1.1397999999999999</v>
      </c>
      <c r="EI870">
        <v>-1.127</v>
      </c>
      <c r="EJ870">
        <v>-1.1017999999999999</v>
      </c>
      <c r="EK870">
        <v>-1.0696000000000001</v>
      </c>
      <c r="EL870">
        <v>-1.0303</v>
      </c>
      <c r="EM870">
        <v>-0.98607999999999996</v>
      </c>
      <c r="EN870">
        <v>-0.95008999999999999</v>
      </c>
      <c r="EO870">
        <v>-0.89707999999999999</v>
      </c>
      <c r="EP870">
        <v>-0.82954000000000006</v>
      </c>
      <c r="EQ870">
        <v>-0.77056999999999998</v>
      </c>
      <c r="ER870">
        <v>-0.69960999999999995</v>
      </c>
      <c r="ES870">
        <v>-0.62439</v>
      </c>
      <c r="ET870">
        <v>-0.53939000000000004</v>
      </c>
      <c r="EU870">
        <v>-0.46994000000000002</v>
      </c>
      <c r="EV870">
        <v>-0.39518999999999999</v>
      </c>
      <c r="EW870">
        <v>-0.30898999999999999</v>
      </c>
      <c r="EX870">
        <v>-0.2109</v>
      </c>
      <c r="EY870">
        <v>-0.12266000000000001</v>
      </c>
      <c r="EZ870">
        <v>-2.1998E-2</v>
      </c>
      <c r="FA870">
        <v>6.9422999999999999E-2</v>
      </c>
      <c r="FB870">
        <v>0.16247</v>
      </c>
      <c r="FC870">
        <v>0.25534000000000001</v>
      </c>
      <c r="FD870">
        <v>0.33116000000000001</v>
      </c>
      <c r="FE870">
        <v>0.42886999999999997</v>
      </c>
      <c r="FF870">
        <v>0.52368999999999999</v>
      </c>
      <c r="FG870">
        <v>0.61246</v>
      </c>
      <c r="FH870">
        <v>0.70348999999999995</v>
      </c>
      <c r="FI870">
        <v>0.79305000000000003</v>
      </c>
      <c r="FJ870">
        <v>0.88039000000000001</v>
      </c>
      <c r="FK870">
        <v>0.96660000000000001</v>
      </c>
      <c r="FL870">
        <v>1.0572999999999999</v>
      </c>
      <c r="FM870">
        <v>1.153</v>
      </c>
      <c r="FN870">
        <v>1.2582</v>
      </c>
      <c r="FO870">
        <v>1.3645</v>
      </c>
      <c r="FP870">
        <v>1.4741</v>
      </c>
      <c r="FQ870">
        <v>1.5841000000000001</v>
      </c>
      <c r="FR870">
        <v>1.6928000000000001</v>
      </c>
      <c r="FS870">
        <v>1.7823</v>
      </c>
      <c r="FT870">
        <v>1.835</v>
      </c>
      <c r="FU870">
        <v>3</v>
      </c>
    </row>
    <row r="871" spans="1:177" x14ac:dyDescent="0.25">
      <c r="A871">
        <v>1.6679999999999999</v>
      </c>
      <c r="B871">
        <v>1.7069000000000001</v>
      </c>
      <c r="C871">
        <v>1.6836</v>
      </c>
      <c r="D871">
        <v>1.6338999999999999</v>
      </c>
      <c r="E871">
        <v>1.5749</v>
      </c>
      <c r="F871">
        <v>1.4950000000000001</v>
      </c>
      <c r="G871">
        <v>1.4351</v>
      </c>
      <c r="H871">
        <v>1.365</v>
      </c>
      <c r="I871">
        <v>1.2723</v>
      </c>
      <c r="J871">
        <v>1.1977</v>
      </c>
      <c r="K871">
        <v>1.0386</v>
      </c>
      <c r="L871">
        <v>0.97445999999999999</v>
      </c>
      <c r="M871">
        <v>0.85599999999999998</v>
      </c>
      <c r="N871">
        <v>0.75136999999999998</v>
      </c>
      <c r="O871">
        <v>0.65259999999999996</v>
      </c>
      <c r="P871">
        <v>0.56359999999999999</v>
      </c>
      <c r="Q871">
        <v>0.43828</v>
      </c>
      <c r="R871">
        <v>0.36299999999999999</v>
      </c>
      <c r="S871">
        <v>0.23588000000000001</v>
      </c>
      <c r="T871">
        <v>0.16209000000000001</v>
      </c>
      <c r="U871">
        <v>5.6946999999999998E-2</v>
      </c>
      <c r="V871">
        <v>-7.2500000000000004E-3</v>
      </c>
      <c r="W871">
        <v>-0.10002999999999999</v>
      </c>
      <c r="X871">
        <v>-0.20196</v>
      </c>
      <c r="Y871">
        <v>-0.31553999999999999</v>
      </c>
      <c r="Z871">
        <v>-0.40466999999999997</v>
      </c>
      <c r="AA871">
        <v>-0.50580000000000003</v>
      </c>
      <c r="AB871">
        <v>-0.58162999999999998</v>
      </c>
      <c r="AC871">
        <v>-0.64420999999999995</v>
      </c>
      <c r="AD871">
        <v>-0.72443000000000002</v>
      </c>
      <c r="AE871">
        <v>-0.78888999999999998</v>
      </c>
      <c r="AF871">
        <v>-0.84250000000000003</v>
      </c>
      <c r="AG871">
        <v>-0.88319999999999999</v>
      </c>
      <c r="AH871">
        <v>-0.89734000000000003</v>
      </c>
      <c r="AI871">
        <v>-0.98960000000000004</v>
      </c>
      <c r="AJ871">
        <v>-1.0377000000000001</v>
      </c>
      <c r="AK871">
        <v>-1.083</v>
      </c>
      <c r="AL871">
        <v>-1.1281000000000001</v>
      </c>
      <c r="AM871">
        <v>-1.109</v>
      </c>
      <c r="AN871">
        <v>-1.1474</v>
      </c>
      <c r="AO871">
        <v>-1.1996</v>
      </c>
      <c r="AP871">
        <v>-1.1875</v>
      </c>
      <c r="AQ871">
        <v>-1.2077</v>
      </c>
      <c r="AR871">
        <v>-1.2289000000000001</v>
      </c>
      <c r="AS871">
        <v>-1.2028000000000001</v>
      </c>
      <c r="AT871">
        <v>-1.2356</v>
      </c>
      <c r="AU871">
        <v>-1.2210000000000001</v>
      </c>
      <c r="AV871">
        <v>-1.1979</v>
      </c>
      <c r="AW871">
        <v>-1.1962999999999999</v>
      </c>
      <c r="AX871">
        <v>-1.2172000000000001</v>
      </c>
      <c r="AY871">
        <v>-1.1932</v>
      </c>
      <c r="AZ871">
        <v>-1.1871</v>
      </c>
      <c r="BA871">
        <v>-1.1987000000000001</v>
      </c>
      <c r="BB871">
        <v>-1.1419999999999999</v>
      </c>
      <c r="BC871">
        <v>-1.0678000000000001</v>
      </c>
      <c r="BD871">
        <v>-1.0477000000000001</v>
      </c>
      <c r="BE871">
        <v>-1.0463</v>
      </c>
      <c r="BF871">
        <v>-0.99114000000000002</v>
      </c>
      <c r="BG871">
        <v>-0.94028</v>
      </c>
      <c r="BH871">
        <v>-0.85328999999999999</v>
      </c>
      <c r="BI871">
        <v>-0.78469999999999995</v>
      </c>
      <c r="BJ871">
        <v>-0.70348999999999995</v>
      </c>
      <c r="BK871">
        <v>-0.62721000000000005</v>
      </c>
      <c r="BL871">
        <v>-0.56833</v>
      </c>
      <c r="BM871">
        <v>-0.50854999999999995</v>
      </c>
      <c r="BN871">
        <v>-0.39251999999999998</v>
      </c>
      <c r="BO871">
        <v>-0.29847000000000001</v>
      </c>
      <c r="BP871">
        <v>-0.18018999999999999</v>
      </c>
      <c r="BQ871">
        <v>-9.0011999999999995E-2</v>
      </c>
      <c r="BR871">
        <v>-6.5700000000000003E-3</v>
      </c>
      <c r="BS871">
        <v>0.14043</v>
      </c>
      <c r="BT871">
        <v>0.22750000000000001</v>
      </c>
      <c r="BU871">
        <v>0.29743000000000003</v>
      </c>
      <c r="BV871">
        <v>0.44246000000000002</v>
      </c>
      <c r="BW871">
        <v>0.47122999999999998</v>
      </c>
      <c r="BX871">
        <v>0.60492000000000001</v>
      </c>
      <c r="BY871">
        <v>0.73868999999999996</v>
      </c>
      <c r="BZ871">
        <v>0.83287</v>
      </c>
      <c r="CA871">
        <v>0.96840999999999999</v>
      </c>
      <c r="CB871">
        <v>1.0689</v>
      </c>
      <c r="CC871">
        <v>1.1173999999999999</v>
      </c>
      <c r="CD871">
        <v>1.2116</v>
      </c>
      <c r="CE871">
        <v>1.2821</v>
      </c>
      <c r="CF871">
        <v>1.3358000000000001</v>
      </c>
      <c r="CG871">
        <v>1.4436</v>
      </c>
      <c r="CH871">
        <v>1.512</v>
      </c>
      <c r="CI871">
        <v>1.5553999999999999</v>
      </c>
      <c r="CJ871">
        <v>1.5724</v>
      </c>
      <c r="CK871">
        <v>1.5985</v>
      </c>
      <c r="CL871">
        <v>1.6333</v>
      </c>
      <c r="CM871">
        <v>1.6063000000000001</v>
      </c>
      <c r="CN871">
        <v>1.6234</v>
      </c>
      <c r="CO871">
        <v>1.5788</v>
      </c>
      <c r="CP871">
        <v>1.5435000000000001</v>
      </c>
      <c r="CQ871">
        <v>1.4881</v>
      </c>
      <c r="CR871">
        <v>1.4234</v>
      </c>
      <c r="CS871">
        <v>1.3341000000000001</v>
      </c>
      <c r="CT871">
        <v>1.2466999999999999</v>
      </c>
      <c r="CU871">
        <v>1.1438999999999999</v>
      </c>
      <c r="CV871">
        <v>1.0448</v>
      </c>
      <c r="CW871">
        <v>0.94996999999999998</v>
      </c>
      <c r="CX871">
        <v>0.86472000000000004</v>
      </c>
      <c r="CY871">
        <v>0.74975000000000003</v>
      </c>
      <c r="CZ871">
        <v>0.63482000000000005</v>
      </c>
      <c r="DA871">
        <v>0.51420999999999994</v>
      </c>
      <c r="DB871">
        <v>0.38640999999999998</v>
      </c>
      <c r="DC871">
        <v>0.24578</v>
      </c>
      <c r="DD871">
        <v>0.16805999999999999</v>
      </c>
      <c r="DE871">
        <v>3.1283999999999999E-2</v>
      </c>
      <c r="DF871">
        <v>-6.9684999999999997E-2</v>
      </c>
      <c r="DG871">
        <v>-0.16467999999999999</v>
      </c>
      <c r="DH871">
        <v>-0.28205000000000002</v>
      </c>
      <c r="DI871">
        <v>-0.38701000000000002</v>
      </c>
      <c r="DJ871">
        <v>-0.45499000000000001</v>
      </c>
      <c r="DK871">
        <v>-0.54305999999999999</v>
      </c>
      <c r="DL871">
        <v>-0.61819999999999997</v>
      </c>
      <c r="DM871">
        <v>-0.70869000000000004</v>
      </c>
      <c r="DN871">
        <v>-0.78708</v>
      </c>
      <c r="DO871">
        <v>-0.82289000000000001</v>
      </c>
      <c r="DP871">
        <v>-0.90634999999999999</v>
      </c>
      <c r="DQ871">
        <v>-0.94667000000000001</v>
      </c>
      <c r="DR871">
        <v>-0.97385999999999995</v>
      </c>
      <c r="DS871">
        <v>-1.0531999999999999</v>
      </c>
      <c r="DT871">
        <v>-1.0881000000000001</v>
      </c>
      <c r="DU871">
        <v>-1.1440999999999999</v>
      </c>
      <c r="DV871">
        <v>-1.1423000000000001</v>
      </c>
      <c r="DW871">
        <v>-1.1515</v>
      </c>
      <c r="DX871">
        <v>-1.1708000000000001</v>
      </c>
      <c r="DY871">
        <v>-1.2059</v>
      </c>
      <c r="DZ871">
        <v>-1.2144999999999999</v>
      </c>
      <c r="EA871">
        <v>-1.2109000000000001</v>
      </c>
      <c r="EB871">
        <v>-1.1954</v>
      </c>
      <c r="EC871">
        <v>-1.1677</v>
      </c>
      <c r="ED871">
        <v>-1.1740999999999999</v>
      </c>
      <c r="EE871">
        <v>-1.1476999999999999</v>
      </c>
      <c r="EF871">
        <v>-1.1551</v>
      </c>
      <c r="EG871">
        <v>-1.1154999999999999</v>
      </c>
      <c r="EH871">
        <v>-1.0992</v>
      </c>
      <c r="EI871">
        <v>-1.071</v>
      </c>
      <c r="EJ871">
        <v>-1.0311999999999999</v>
      </c>
      <c r="EK871">
        <v>-1.026</v>
      </c>
      <c r="EL871">
        <v>-1.0170999999999999</v>
      </c>
      <c r="EM871">
        <v>-0.97474000000000005</v>
      </c>
      <c r="EN871">
        <v>-0.9204</v>
      </c>
      <c r="EO871">
        <v>-0.85445000000000004</v>
      </c>
      <c r="EP871">
        <v>-0.81694</v>
      </c>
      <c r="EQ871">
        <v>-0.73928000000000005</v>
      </c>
      <c r="ER871">
        <v>-0.71026</v>
      </c>
      <c r="ES871">
        <v>-0.62582000000000004</v>
      </c>
      <c r="ET871">
        <v>-0.55386000000000002</v>
      </c>
      <c r="EU871">
        <v>-0.45787</v>
      </c>
      <c r="EV871">
        <v>-0.40389999999999998</v>
      </c>
      <c r="EW871">
        <v>-0.30976999999999999</v>
      </c>
      <c r="EX871">
        <v>-0.25334000000000001</v>
      </c>
      <c r="EY871">
        <v>-0.1588</v>
      </c>
      <c r="EZ871">
        <v>-5.0867999999999997E-2</v>
      </c>
      <c r="FA871">
        <v>5.9907000000000002E-2</v>
      </c>
      <c r="FB871">
        <v>0.17480999999999999</v>
      </c>
      <c r="FC871">
        <v>0.24886</v>
      </c>
      <c r="FD871">
        <v>0.35224</v>
      </c>
      <c r="FE871">
        <v>0.39641999999999999</v>
      </c>
      <c r="FF871">
        <v>0.51268000000000002</v>
      </c>
      <c r="FG871">
        <v>0.64017999999999997</v>
      </c>
      <c r="FH871">
        <v>0.68528</v>
      </c>
      <c r="FI871">
        <v>0.80664999999999998</v>
      </c>
      <c r="FJ871">
        <v>0.92327000000000004</v>
      </c>
      <c r="FK871">
        <v>1.044</v>
      </c>
      <c r="FL871">
        <v>1.1399999999999999</v>
      </c>
      <c r="FM871">
        <v>1.2132000000000001</v>
      </c>
      <c r="FN871">
        <v>1.2975000000000001</v>
      </c>
      <c r="FO871">
        <v>1.3573</v>
      </c>
      <c r="FP871">
        <v>1.4273</v>
      </c>
      <c r="FQ871">
        <v>1.5069999999999999</v>
      </c>
      <c r="FR871">
        <v>1.5627</v>
      </c>
      <c r="FS871">
        <v>1.6125</v>
      </c>
      <c r="FT871">
        <v>1.6712</v>
      </c>
      <c r="FU871">
        <v>5</v>
      </c>
    </row>
    <row r="872" spans="1:177" x14ac:dyDescent="0.25">
      <c r="A872">
        <v>1.7552000000000001</v>
      </c>
      <c r="B872">
        <v>1.7273000000000001</v>
      </c>
      <c r="C872">
        <v>1.6692</v>
      </c>
      <c r="D872">
        <v>1.5881000000000001</v>
      </c>
      <c r="E872">
        <v>1.4966999999999999</v>
      </c>
      <c r="F872">
        <v>1.4043000000000001</v>
      </c>
      <c r="G872">
        <v>1.3115000000000001</v>
      </c>
      <c r="H872">
        <v>1.2186999999999999</v>
      </c>
      <c r="I872">
        <v>1.1266</v>
      </c>
      <c r="J872">
        <v>1.0347</v>
      </c>
      <c r="K872">
        <v>0.94281000000000004</v>
      </c>
      <c r="L872">
        <v>0.85192000000000001</v>
      </c>
      <c r="M872">
        <v>0.76151000000000002</v>
      </c>
      <c r="N872">
        <v>0.67261000000000004</v>
      </c>
      <c r="O872">
        <v>0.58306999999999998</v>
      </c>
      <c r="P872">
        <v>0.49352000000000001</v>
      </c>
      <c r="Q872">
        <v>0.40571000000000002</v>
      </c>
      <c r="R872">
        <v>0.31857000000000002</v>
      </c>
      <c r="S872">
        <v>0.23103000000000001</v>
      </c>
      <c r="T872">
        <v>0.14595</v>
      </c>
      <c r="U872">
        <v>5.9666999999999998E-2</v>
      </c>
      <c r="V872">
        <v>-2.4264000000000001E-2</v>
      </c>
      <c r="W872">
        <v>-0.10947999999999999</v>
      </c>
      <c r="X872">
        <v>-0.18551999999999999</v>
      </c>
      <c r="Y872">
        <v>-0.26895999999999998</v>
      </c>
      <c r="Z872">
        <v>-0.34312999999999999</v>
      </c>
      <c r="AA872">
        <v>-0.42431999999999997</v>
      </c>
      <c r="AB872">
        <v>-0.49608000000000002</v>
      </c>
      <c r="AC872">
        <v>-0.57794000000000001</v>
      </c>
      <c r="AD872">
        <v>-0.65356999999999998</v>
      </c>
      <c r="AE872">
        <v>-0.72655999999999998</v>
      </c>
      <c r="AF872">
        <v>-0.80137999999999998</v>
      </c>
      <c r="AG872">
        <v>-0.87531999999999999</v>
      </c>
      <c r="AH872">
        <v>-0.94672000000000001</v>
      </c>
      <c r="AI872">
        <v>-1.0149999999999999</v>
      </c>
      <c r="AJ872">
        <v>-1.0795999999999999</v>
      </c>
      <c r="AK872">
        <v>-1.1396999999999999</v>
      </c>
      <c r="AL872">
        <v>-1.2015</v>
      </c>
      <c r="AM872">
        <v>-1.2507999999999999</v>
      </c>
      <c r="AN872">
        <v>-1.3005</v>
      </c>
      <c r="AO872">
        <v>-1.3349</v>
      </c>
      <c r="AP872">
        <v>-1.3683000000000001</v>
      </c>
      <c r="AQ872">
        <v>-1.3922000000000001</v>
      </c>
      <c r="AR872">
        <v>-1.4035</v>
      </c>
      <c r="AS872">
        <v>-1.4079999999999999</v>
      </c>
      <c r="AT872">
        <v>-1.3915999999999999</v>
      </c>
      <c r="AU872">
        <v>-1.3731</v>
      </c>
      <c r="AV872">
        <v>-1.3528</v>
      </c>
      <c r="AW872">
        <v>-1.3149999999999999</v>
      </c>
      <c r="AX872">
        <v>-1.2692000000000001</v>
      </c>
      <c r="AY872">
        <v>-1.2235</v>
      </c>
      <c r="AZ872">
        <v>-1.1648000000000001</v>
      </c>
      <c r="BA872">
        <v>-1.1073</v>
      </c>
      <c r="BB872">
        <v>-1.0392999999999999</v>
      </c>
      <c r="BC872">
        <v>-0.97336999999999996</v>
      </c>
      <c r="BD872">
        <v>-0.90398999999999996</v>
      </c>
      <c r="BE872">
        <v>-0.83172000000000001</v>
      </c>
      <c r="BF872">
        <v>-0.76134999999999997</v>
      </c>
      <c r="BG872">
        <v>-0.68422000000000005</v>
      </c>
      <c r="BH872">
        <v>-0.61312999999999995</v>
      </c>
      <c r="BI872">
        <v>-0.53373000000000004</v>
      </c>
      <c r="BJ872">
        <v>-0.45661000000000002</v>
      </c>
      <c r="BK872">
        <v>-0.37478</v>
      </c>
      <c r="BL872">
        <v>-0.30269000000000001</v>
      </c>
      <c r="BM872">
        <v>-0.22126999999999999</v>
      </c>
      <c r="BN872">
        <v>-0.14692</v>
      </c>
      <c r="BO872">
        <v>-6.3339999999999994E-2</v>
      </c>
      <c r="BP872">
        <v>2.0643999999999999E-2</v>
      </c>
      <c r="BQ872">
        <v>0.10664</v>
      </c>
      <c r="BR872">
        <v>0.19177</v>
      </c>
      <c r="BS872">
        <v>0.27626000000000001</v>
      </c>
      <c r="BT872">
        <v>0.36243999999999998</v>
      </c>
      <c r="BU872">
        <v>0.44220999999999999</v>
      </c>
      <c r="BV872">
        <v>0.52973000000000003</v>
      </c>
      <c r="BW872">
        <v>0.61814999999999998</v>
      </c>
      <c r="BX872">
        <v>0.70830000000000004</v>
      </c>
      <c r="BY872">
        <v>0.79778000000000004</v>
      </c>
      <c r="BZ872">
        <v>0.88854999999999995</v>
      </c>
      <c r="CA872">
        <v>0.97089000000000003</v>
      </c>
      <c r="CB872">
        <v>1.0628</v>
      </c>
      <c r="CC872">
        <v>1.1548</v>
      </c>
      <c r="CD872">
        <v>1.2476</v>
      </c>
      <c r="CE872">
        <v>1.3404</v>
      </c>
      <c r="CF872">
        <v>1.4332</v>
      </c>
      <c r="CG872">
        <v>1.5254000000000001</v>
      </c>
      <c r="CH872">
        <v>1.6154999999999999</v>
      </c>
      <c r="CI872">
        <v>1.6981999999999999</v>
      </c>
      <c r="CJ872">
        <v>1.7392000000000001</v>
      </c>
      <c r="CK872">
        <v>1.7464999999999999</v>
      </c>
      <c r="CL872">
        <v>1.7165999999999999</v>
      </c>
      <c r="CM872">
        <v>1.6301000000000001</v>
      </c>
      <c r="CN872">
        <v>1.5388999999999999</v>
      </c>
      <c r="CO872">
        <v>1.4466000000000001</v>
      </c>
      <c r="CP872">
        <v>1.3631</v>
      </c>
      <c r="CQ872">
        <v>1.2702</v>
      </c>
      <c r="CR872">
        <v>1.1866000000000001</v>
      </c>
      <c r="CS872">
        <v>1.0943000000000001</v>
      </c>
      <c r="CT872">
        <v>1.0115000000000001</v>
      </c>
      <c r="CU872">
        <v>0.91998999999999997</v>
      </c>
      <c r="CV872">
        <v>0.82911000000000001</v>
      </c>
      <c r="CW872">
        <v>0.73824000000000001</v>
      </c>
      <c r="CX872">
        <v>0.65625999999999995</v>
      </c>
      <c r="CY872">
        <v>0.56713000000000002</v>
      </c>
      <c r="CZ872">
        <v>0.47882999999999998</v>
      </c>
      <c r="DA872">
        <v>0.39118999999999998</v>
      </c>
      <c r="DB872">
        <v>0.30430000000000001</v>
      </c>
      <c r="DC872">
        <v>0.21822</v>
      </c>
      <c r="DD872">
        <v>0.13303999999999999</v>
      </c>
      <c r="DE872">
        <v>4.8355000000000002E-2</v>
      </c>
      <c r="DF872">
        <v>-3.6373999999999997E-2</v>
      </c>
      <c r="DG872">
        <v>-0.11230999999999999</v>
      </c>
      <c r="DH872">
        <v>-0.19583</v>
      </c>
      <c r="DI872">
        <v>-0.27537</v>
      </c>
      <c r="DJ872">
        <v>-0.35630000000000001</v>
      </c>
      <c r="DK872">
        <v>-0.43075999999999998</v>
      </c>
      <c r="DL872">
        <v>-0.50885000000000002</v>
      </c>
      <c r="DM872">
        <v>-0.57755000000000001</v>
      </c>
      <c r="DN872">
        <v>-0.65320999999999996</v>
      </c>
      <c r="DO872">
        <v>-0.73092999999999997</v>
      </c>
      <c r="DP872">
        <v>-0.80669000000000002</v>
      </c>
      <c r="DQ872">
        <v>-0.87524999999999997</v>
      </c>
      <c r="DR872">
        <v>-0.94564999999999999</v>
      </c>
      <c r="DS872">
        <v>-1.0127999999999999</v>
      </c>
      <c r="DT872">
        <v>-1.0761000000000001</v>
      </c>
      <c r="DU872">
        <v>-1.1414</v>
      </c>
      <c r="DV872">
        <v>-1.1952</v>
      </c>
      <c r="DW872">
        <v>-1.2428999999999999</v>
      </c>
      <c r="DX872">
        <v>-1.2909999999999999</v>
      </c>
      <c r="DY872">
        <v>-1.3236000000000001</v>
      </c>
      <c r="DZ872">
        <v>-1.3634999999999999</v>
      </c>
      <c r="EA872">
        <v>-1.3773</v>
      </c>
      <c r="EB872">
        <v>-1.389</v>
      </c>
      <c r="EC872">
        <v>-1.3986000000000001</v>
      </c>
      <c r="ED872">
        <v>-1.3798999999999999</v>
      </c>
      <c r="EE872">
        <v>-1.3676999999999999</v>
      </c>
      <c r="EF872">
        <v>-1.3371999999999999</v>
      </c>
      <c r="EG872">
        <v>-1.2979000000000001</v>
      </c>
      <c r="EH872">
        <v>-1.2629999999999999</v>
      </c>
      <c r="EI872">
        <v>-1.2096</v>
      </c>
      <c r="EJ872">
        <v>-1.1571</v>
      </c>
      <c r="EK872">
        <v>-1.0929</v>
      </c>
      <c r="EL872">
        <v>-1.0370999999999999</v>
      </c>
      <c r="EM872">
        <v>-0.97104999999999997</v>
      </c>
      <c r="EN872">
        <v>-0.89656000000000002</v>
      </c>
      <c r="EO872">
        <v>-0.82923999999999998</v>
      </c>
      <c r="EP872">
        <v>-0.75597999999999999</v>
      </c>
      <c r="EQ872">
        <v>-0.68162</v>
      </c>
      <c r="ER872">
        <v>-0.60650000000000004</v>
      </c>
      <c r="ES872">
        <v>-0.53373999999999999</v>
      </c>
      <c r="ET872">
        <v>-0.45445999999999998</v>
      </c>
      <c r="EU872">
        <v>-0.37514999999999998</v>
      </c>
      <c r="EV872">
        <v>-0.29082000000000002</v>
      </c>
      <c r="EW872">
        <v>-0.21110999999999999</v>
      </c>
      <c r="EX872">
        <v>-0.12794</v>
      </c>
      <c r="EY872">
        <v>-4.4151000000000003E-2</v>
      </c>
      <c r="EZ872">
        <v>4.0550999999999997E-2</v>
      </c>
      <c r="FA872">
        <v>0.11565</v>
      </c>
      <c r="FB872">
        <v>0.20202999999999999</v>
      </c>
      <c r="FC872">
        <v>0.28739999999999999</v>
      </c>
      <c r="FD872">
        <v>0.37140000000000001</v>
      </c>
      <c r="FE872">
        <v>0.45345000000000002</v>
      </c>
      <c r="FF872">
        <v>0.54105999999999999</v>
      </c>
      <c r="FG872">
        <v>0.63039000000000001</v>
      </c>
      <c r="FH872">
        <v>0.71352000000000004</v>
      </c>
      <c r="FI872">
        <v>0.80157</v>
      </c>
      <c r="FJ872">
        <v>0.88331999999999999</v>
      </c>
      <c r="FK872">
        <v>0.97462000000000004</v>
      </c>
      <c r="FL872">
        <v>1.0658000000000001</v>
      </c>
      <c r="FM872">
        <v>1.1577999999999999</v>
      </c>
      <c r="FN872">
        <v>1.2499</v>
      </c>
      <c r="FO872">
        <v>1.3427</v>
      </c>
      <c r="FP872">
        <v>1.4349000000000001</v>
      </c>
      <c r="FQ872">
        <v>1.5270999999999999</v>
      </c>
      <c r="FR872">
        <v>1.6101000000000001</v>
      </c>
      <c r="FS872">
        <v>1.7</v>
      </c>
      <c r="FT872">
        <v>1.7468999999999999</v>
      </c>
      <c r="FU872">
        <v>13</v>
      </c>
    </row>
    <row r="873" spans="1:177" x14ac:dyDescent="0.25">
      <c r="A873">
        <v>1.6372</v>
      </c>
      <c r="B873">
        <v>1.6281000000000001</v>
      </c>
      <c r="C873">
        <v>1.6021000000000001</v>
      </c>
      <c r="D873">
        <v>1.5592999999999999</v>
      </c>
      <c r="E873">
        <v>1.5192000000000001</v>
      </c>
      <c r="F873">
        <v>1.4668000000000001</v>
      </c>
      <c r="G873">
        <v>1.3980999999999999</v>
      </c>
      <c r="H873">
        <v>1.3089</v>
      </c>
      <c r="I873">
        <v>1.2162999999999999</v>
      </c>
      <c r="J873">
        <v>1.1198999999999999</v>
      </c>
      <c r="K873">
        <v>1.0236000000000001</v>
      </c>
      <c r="L873">
        <v>0.92739000000000005</v>
      </c>
      <c r="M873">
        <v>0.83126999999999995</v>
      </c>
      <c r="N873">
        <v>0.73526000000000002</v>
      </c>
      <c r="O873">
        <v>0.66227999999999998</v>
      </c>
      <c r="P873">
        <v>0.56662999999999997</v>
      </c>
      <c r="Q873">
        <v>0.47555999999999998</v>
      </c>
      <c r="R873">
        <v>0.38990000000000002</v>
      </c>
      <c r="S873">
        <v>0.3004</v>
      </c>
      <c r="T873">
        <v>0.21165999999999999</v>
      </c>
      <c r="U873">
        <v>0.12823999999999999</v>
      </c>
      <c r="V873">
        <v>4.3085999999999999E-2</v>
      </c>
      <c r="W873">
        <v>-4.2449000000000001E-2</v>
      </c>
      <c r="X873">
        <v>-0.12679000000000001</v>
      </c>
      <c r="Y873">
        <v>-0.20982000000000001</v>
      </c>
      <c r="Z873">
        <v>-0.29133999999999999</v>
      </c>
      <c r="AA873">
        <v>-0.37977</v>
      </c>
      <c r="AB873">
        <v>-0.45828000000000002</v>
      </c>
      <c r="AC873">
        <v>-0.53474999999999995</v>
      </c>
      <c r="AD873">
        <v>-0.60882000000000003</v>
      </c>
      <c r="AE873">
        <v>-0.69106000000000001</v>
      </c>
      <c r="AF873">
        <v>-0.76012999999999997</v>
      </c>
      <c r="AG873">
        <v>-0.83792999999999995</v>
      </c>
      <c r="AH873">
        <v>-0.91325000000000001</v>
      </c>
      <c r="AI873">
        <v>-0.97233999999999998</v>
      </c>
      <c r="AJ873">
        <v>-1.0407999999999999</v>
      </c>
      <c r="AK873">
        <v>-1.0903</v>
      </c>
      <c r="AL873">
        <v>-1.1496</v>
      </c>
      <c r="AM873">
        <v>-1.2034</v>
      </c>
      <c r="AN873">
        <v>-1.2514000000000001</v>
      </c>
      <c r="AO873">
        <v>-1.2922</v>
      </c>
      <c r="AP873">
        <v>-1.3255999999999999</v>
      </c>
      <c r="AQ873">
        <v>-1.3503000000000001</v>
      </c>
      <c r="AR873">
        <v>-1.3661000000000001</v>
      </c>
      <c r="AS873">
        <v>-1.3849</v>
      </c>
      <c r="AT873">
        <v>-1.3878999999999999</v>
      </c>
      <c r="AU873">
        <v>-1.3744000000000001</v>
      </c>
      <c r="AV873">
        <v>-1.3701000000000001</v>
      </c>
      <c r="AW873">
        <v>-1.3379000000000001</v>
      </c>
      <c r="AX873">
        <v>-1.3148</v>
      </c>
      <c r="AY873">
        <v>-1.2665999999999999</v>
      </c>
      <c r="AZ873">
        <v>-1.2275</v>
      </c>
      <c r="BA873">
        <v>-1.1666000000000001</v>
      </c>
      <c r="BB873">
        <v>-1.1148</v>
      </c>
      <c r="BC873">
        <v>-1.0445</v>
      </c>
      <c r="BD873">
        <v>-0.98309000000000002</v>
      </c>
      <c r="BE873">
        <v>-0.91739999999999999</v>
      </c>
      <c r="BF873">
        <v>-0.83721999999999996</v>
      </c>
      <c r="BG873">
        <v>-0.76524999999999999</v>
      </c>
      <c r="BH873">
        <v>-0.69037999999999999</v>
      </c>
      <c r="BI873">
        <v>-0.61302000000000001</v>
      </c>
      <c r="BJ873">
        <v>-0.52522999999999997</v>
      </c>
      <c r="BK873">
        <v>-0.44431999999999999</v>
      </c>
      <c r="BL873">
        <v>-0.36170999999999998</v>
      </c>
      <c r="BM873">
        <v>-0.27756999999999998</v>
      </c>
      <c r="BN873">
        <v>-0.20942</v>
      </c>
      <c r="BO873">
        <v>-0.12382</v>
      </c>
      <c r="BP873">
        <v>-4.1794999999999999E-2</v>
      </c>
      <c r="BQ873">
        <v>4.709E-2</v>
      </c>
      <c r="BR873">
        <v>0.13209000000000001</v>
      </c>
      <c r="BS873">
        <v>0.22284999999999999</v>
      </c>
      <c r="BT873">
        <v>0.31424999999999997</v>
      </c>
      <c r="BU873">
        <v>0.40622999999999998</v>
      </c>
      <c r="BV873">
        <v>0.49396000000000001</v>
      </c>
      <c r="BW873">
        <v>0.57343</v>
      </c>
      <c r="BX873">
        <v>0.66922999999999999</v>
      </c>
      <c r="BY873">
        <v>0.76583000000000001</v>
      </c>
      <c r="BZ873">
        <v>0.85607999999999995</v>
      </c>
      <c r="CA873">
        <v>0.94318999999999997</v>
      </c>
      <c r="CB873">
        <v>1.0428999999999999</v>
      </c>
      <c r="CC873">
        <v>1.1395999999999999</v>
      </c>
      <c r="CD873">
        <v>1.2347999999999999</v>
      </c>
      <c r="CE873">
        <v>1.3084</v>
      </c>
      <c r="CF873">
        <v>1.3993</v>
      </c>
      <c r="CG873">
        <v>1.4907999999999999</v>
      </c>
      <c r="CH873">
        <v>1.5603</v>
      </c>
      <c r="CI873">
        <v>1.6086</v>
      </c>
      <c r="CJ873">
        <v>1.6344000000000001</v>
      </c>
      <c r="CK873">
        <v>1.6373</v>
      </c>
      <c r="CL873">
        <v>1.619</v>
      </c>
      <c r="CM873">
        <v>1.6145</v>
      </c>
      <c r="CN873">
        <v>1.5898000000000001</v>
      </c>
      <c r="CO873">
        <v>1.5206999999999999</v>
      </c>
      <c r="CP873">
        <v>1.4316</v>
      </c>
      <c r="CQ873">
        <v>1.3418000000000001</v>
      </c>
      <c r="CR873">
        <v>1.2504</v>
      </c>
      <c r="CS873">
        <v>1.1566000000000001</v>
      </c>
      <c r="CT873">
        <v>1.0569</v>
      </c>
      <c r="CU873">
        <v>0.97711000000000003</v>
      </c>
      <c r="CV873">
        <v>0.87878999999999996</v>
      </c>
      <c r="CW873">
        <v>0.77976000000000001</v>
      </c>
      <c r="CX873">
        <v>0.68313999999999997</v>
      </c>
      <c r="CY873">
        <v>0.58660999999999996</v>
      </c>
      <c r="CZ873">
        <v>0.49502000000000002</v>
      </c>
      <c r="DA873">
        <v>0.40114</v>
      </c>
      <c r="DB873">
        <v>0.31108000000000002</v>
      </c>
      <c r="DC873">
        <v>0.22217999999999999</v>
      </c>
      <c r="DD873">
        <v>0.13438</v>
      </c>
      <c r="DE873">
        <v>4.7279000000000002E-2</v>
      </c>
      <c r="DF873">
        <v>-4.3360999999999997E-2</v>
      </c>
      <c r="DG873">
        <v>-0.12875</v>
      </c>
      <c r="DH873">
        <v>-0.21073</v>
      </c>
      <c r="DI873">
        <v>-0.29349999999999998</v>
      </c>
      <c r="DJ873">
        <v>-0.36518</v>
      </c>
      <c r="DK873">
        <v>-0.44668999999999998</v>
      </c>
      <c r="DL873">
        <v>-0.52283999999999997</v>
      </c>
      <c r="DM873">
        <v>-0.60877000000000003</v>
      </c>
      <c r="DN873">
        <v>-0.68625999999999998</v>
      </c>
      <c r="DO873">
        <v>-0.76505000000000001</v>
      </c>
      <c r="DP873">
        <v>-0.83081000000000005</v>
      </c>
      <c r="DQ873">
        <v>-0.91005999999999998</v>
      </c>
      <c r="DR873">
        <v>-0.97482999999999997</v>
      </c>
      <c r="DS873">
        <v>-1.0404</v>
      </c>
      <c r="DT873">
        <v>-1.1046</v>
      </c>
      <c r="DU873">
        <v>-1.1598999999999999</v>
      </c>
      <c r="DV873">
        <v>-1.2093</v>
      </c>
      <c r="DW873">
        <v>-1.2426999999999999</v>
      </c>
      <c r="DX873">
        <v>-1.2911999999999999</v>
      </c>
      <c r="DY873">
        <v>-1.3179000000000001</v>
      </c>
      <c r="DZ873">
        <v>-1.3389</v>
      </c>
      <c r="EA873">
        <v>-1.3489</v>
      </c>
      <c r="EB873">
        <v>-1.3652</v>
      </c>
      <c r="EC873">
        <v>-1.3722000000000001</v>
      </c>
      <c r="ED873">
        <v>-1.3499000000000001</v>
      </c>
      <c r="EE873">
        <v>-1.3378000000000001</v>
      </c>
      <c r="EF873">
        <v>-1.3163</v>
      </c>
      <c r="EG873">
        <v>-1.2865</v>
      </c>
      <c r="EH873">
        <v>-1.2485999999999999</v>
      </c>
      <c r="EI873">
        <v>-1.2038</v>
      </c>
      <c r="EJ873">
        <v>-1.1525000000000001</v>
      </c>
      <c r="EK873">
        <v>-1.0958000000000001</v>
      </c>
      <c r="EL873">
        <v>-1.0342</v>
      </c>
      <c r="EM873">
        <v>-0.96845000000000003</v>
      </c>
      <c r="EN873">
        <v>-0.89910999999999996</v>
      </c>
      <c r="EO873">
        <v>-0.83191000000000004</v>
      </c>
      <c r="EP873">
        <v>-0.76341000000000003</v>
      </c>
      <c r="EQ873">
        <v>-0.68528</v>
      </c>
      <c r="ER873">
        <v>-0.61599000000000004</v>
      </c>
      <c r="ES873">
        <v>-0.53947999999999996</v>
      </c>
      <c r="ET873">
        <v>-0.46911999999999998</v>
      </c>
      <c r="EU873">
        <v>-0.38321</v>
      </c>
      <c r="EV873">
        <v>-0.30484</v>
      </c>
      <c r="EW873">
        <v>-0.22245000000000001</v>
      </c>
      <c r="EX873">
        <v>-0.14291000000000001</v>
      </c>
      <c r="EY873">
        <v>-5.8298999999999997E-2</v>
      </c>
      <c r="EZ873">
        <v>2.4747999999999999E-2</v>
      </c>
      <c r="FA873">
        <v>0.11113000000000001</v>
      </c>
      <c r="FB873">
        <v>0.19455</v>
      </c>
      <c r="FC873">
        <v>0.27925</v>
      </c>
      <c r="FD873">
        <v>0.36773</v>
      </c>
      <c r="FE873">
        <v>0.45235999999999998</v>
      </c>
      <c r="FF873">
        <v>0.54278999999999999</v>
      </c>
      <c r="FG873">
        <v>0.63380999999999998</v>
      </c>
      <c r="FH873">
        <v>0.72536999999999996</v>
      </c>
      <c r="FI873">
        <v>0.82123999999999997</v>
      </c>
      <c r="FJ873">
        <v>0.91722999999999999</v>
      </c>
      <c r="FK873">
        <v>1.0106999999999999</v>
      </c>
      <c r="FL873">
        <v>1.1094999999999999</v>
      </c>
      <c r="FM873">
        <v>1.2023999999999999</v>
      </c>
      <c r="FN873">
        <v>1.2957000000000001</v>
      </c>
      <c r="FO873">
        <v>1.3678999999999999</v>
      </c>
      <c r="FP873">
        <v>1.4539</v>
      </c>
      <c r="FQ873">
        <v>1.5307999999999999</v>
      </c>
      <c r="FR873">
        <v>1.5710999999999999</v>
      </c>
      <c r="FS873">
        <v>1.6032999999999999</v>
      </c>
      <c r="FT873">
        <v>1.619</v>
      </c>
      <c r="FU873">
        <v>32</v>
      </c>
    </row>
    <row r="874" spans="1:177" x14ac:dyDescent="0.25">
      <c r="A874">
        <v>1.7000999999999999</v>
      </c>
      <c r="B874">
        <v>1.7148000000000001</v>
      </c>
      <c r="C874">
        <v>1.6859</v>
      </c>
      <c r="D874">
        <v>1.6045</v>
      </c>
      <c r="E874">
        <v>1.5185999999999999</v>
      </c>
      <c r="F874">
        <v>1.4316</v>
      </c>
      <c r="G874">
        <v>1.3523000000000001</v>
      </c>
      <c r="H874">
        <v>1.2726999999999999</v>
      </c>
      <c r="I874">
        <v>1.1865000000000001</v>
      </c>
      <c r="J874">
        <v>1.1073999999999999</v>
      </c>
      <c r="K874">
        <v>1.0221</v>
      </c>
      <c r="L874">
        <v>0.93584000000000001</v>
      </c>
      <c r="M874">
        <v>0.85077999999999998</v>
      </c>
      <c r="N874">
        <v>0.76541999999999999</v>
      </c>
      <c r="O874">
        <v>0.68728</v>
      </c>
      <c r="P874">
        <v>0.60138999999999998</v>
      </c>
      <c r="Q874">
        <v>0.51607999999999998</v>
      </c>
      <c r="R874">
        <v>0.43117</v>
      </c>
      <c r="S874">
        <v>0.34684999999999999</v>
      </c>
      <c r="T874">
        <v>0.26196000000000003</v>
      </c>
      <c r="U874">
        <v>0.17934</v>
      </c>
      <c r="V874">
        <v>0.1009</v>
      </c>
      <c r="W874">
        <v>2.3571000000000002E-2</v>
      </c>
      <c r="X874">
        <v>-6.0330000000000002E-2</v>
      </c>
      <c r="Y874">
        <v>-0.13700000000000001</v>
      </c>
      <c r="Z874">
        <v>-0.21722</v>
      </c>
      <c r="AA874">
        <v>-0.29487000000000002</v>
      </c>
      <c r="AB874">
        <v>-0.36919999999999997</v>
      </c>
      <c r="AC874">
        <v>-0.45054</v>
      </c>
      <c r="AD874">
        <v>-0.53110000000000002</v>
      </c>
      <c r="AE874">
        <v>-0.61229</v>
      </c>
      <c r="AF874">
        <v>-0.68935999999999997</v>
      </c>
      <c r="AG874">
        <v>-0.76964999999999995</v>
      </c>
      <c r="AH874">
        <v>-0.84570000000000001</v>
      </c>
      <c r="AI874">
        <v>-0.92247000000000001</v>
      </c>
      <c r="AJ874">
        <v>-0.99567000000000005</v>
      </c>
      <c r="AK874">
        <v>-1.0652999999999999</v>
      </c>
      <c r="AL874">
        <v>-1.1359999999999999</v>
      </c>
      <c r="AM874">
        <v>-1.1986000000000001</v>
      </c>
      <c r="AN874">
        <v>-1.2612000000000001</v>
      </c>
      <c r="AO874">
        <v>-1.3127</v>
      </c>
      <c r="AP874">
        <v>-1.3624000000000001</v>
      </c>
      <c r="AQ874">
        <v>-1.4034</v>
      </c>
      <c r="AR874">
        <v>-1.4338</v>
      </c>
      <c r="AS874">
        <v>-1.4518</v>
      </c>
      <c r="AT874">
        <v>-1.4562999999999999</v>
      </c>
      <c r="AU874">
        <v>-1.4469000000000001</v>
      </c>
      <c r="AV874">
        <v>-1.4244000000000001</v>
      </c>
      <c r="AW874">
        <v>-1.3963000000000001</v>
      </c>
      <c r="AX874">
        <v>-1.3542000000000001</v>
      </c>
      <c r="AY874">
        <v>-1.3042</v>
      </c>
      <c r="AZ874">
        <v>-1.2495000000000001</v>
      </c>
      <c r="BA874">
        <v>-1.1890000000000001</v>
      </c>
      <c r="BB874">
        <v>-1.1237999999999999</v>
      </c>
      <c r="BC874">
        <v>-1.0548999999999999</v>
      </c>
      <c r="BD874">
        <v>-0.97967000000000004</v>
      </c>
      <c r="BE874">
        <v>-0.90881999999999996</v>
      </c>
      <c r="BF874">
        <v>-0.83291000000000004</v>
      </c>
      <c r="BG874">
        <v>-0.75526000000000004</v>
      </c>
      <c r="BH874">
        <v>-0.67630999999999997</v>
      </c>
      <c r="BI874">
        <v>-0.59814999999999996</v>
      </c>
      <c r="BJ874">
        <v>-0.52425999999999995</v>
      </c>
      <c r="BK874">
        <v>-0.44291999999999998</v>
      </c>
      <c r="BL874">
        <v>-0.3619</v>
      </c>
      <c r="BM874">
        <v>-0.28564000000000001</v>
      </c>
      <c r="BN874">
        <v>-0.20351</v>
      </c>
      <c r="BO874">
        <v>-0.11978999999999999</v>
      </c>
      <c r="BP874">
        <v>-4.3598999999999999E-2</v>
      </c>
      <c r="BQ874">
        <v>3.9867E-2</v>
      </c>
      <c r="BR874">
        <v>0.12411</v>
      </c>
      <c r="BS874">
        <v>0.20918</v>
      </c>
      <c r="BT874">
        <v>0.29372999999999999</v>
      </c>
      <c r="BU874">
        <v>0.37859999999999999</v>
      </c>
      <c r="BV874">
        <v>0.46412999999999999</v>
      </c>
      <c r="BW874">
        <v>0.54915999999999998</v>
      </c>
      <c r="BX874">
        <v>0.63554999999999995</v>
      </c>
      <c r="BY874">
        <v>0.72062999999999999</v>
      </c>
      <c r="BZ874">
        <v>0.8</v>
      </c>
      <c r="CA874">
        <v>0.88604000000000005</v>
      </c>
      <c r="CB874">
        <v>0.97219</v>
      </c>
      <c r="CC874">
        <v>1.0516000000000001</v>
      </c>
      <c r="CD874">
        <v>1.1377999999999999</v>
      </c>
      <c r="CE874">
        <v>1.2243999999999999</v>
      </c>
      <c r="CF874">
        <v>1.3112999999999999</v>
      </c>
      <c r="CG874">
        <v>1.3915</v>
      </c>
      <c r="CH874">
        <v>1.4785999999999999</v>
      </c>
      <c r="CI874">
        <v>1.5657000000000001</v>
      </c>
      <c r="CJ874">
        <v>1.6525000000000001</v>
      </c>
      <c r="CK874">
        <v>1.7338</v>
      </c>
      <c r="CL874">
        <v>1.7503</v>
      </c>
      <c r="CM874">
        <v>1.7002999999999999</v>
      </c>
      <c r="CN874">
        <v>1.6153999999999999</v>
      </c>
      <c r="CO874">
        <v>1.5294000000000001</v>
      </c>
      <c r="CP874">
        <v>1.4432</v>
      </c>
      <c r="CQ874">
        <v>1.3563000000000001</v>
      </c>
      <c r="CR874">
        <v>1.2702</v>
      </c>
      <c r="CS874">
        <v>1.1838</v>
      </c>
      <c r="CT874">
        <v>1.0983000000000001</v>
      </c>
      <c r="CU874">
        <v>1.0188999999999999</v>
      </c>
      <c r="CV874">
        <v>0.93323999999999996</v>
      </c>
      <c r="CW874">
        <v>0.85475000000000001</v>
      </c>
      <c r="CX874">
        <v>0.77646000000000004</v>
      </c>
      <c r="CY874">
        <v>0.69042000000000003</v>
      </c>
      <c r="CZ874">
        <v>0.61251999999999995</v>
      </c>
      <c r="DA874">
        <v>0.52681</v>
      </c>
      <c r="DB874">
        <v>0.44241000000000003</v>
      </c>
      <c r="DC874">
        <v>0.35709999999999997</v>
      </c>
      <c r="DD874">
        <v>0.27309</v>
      </c>
      <c r="DE874">
        <v>0.18851000000000001</v>
      </c>
      <c r="DF874">
        <v>0.10399</v>
      </c>
      <c r="DG874">
        <v>1.9758999999999999E-2</v>
      </c>
      <c r="DH874">
        <v>-6.2995999999999996E-2</v>
      </c>
      <c r="DI874">
        <v>-0.14763999999999999</v>
      </c>
      <c r="DJ874">
        <v>-0.22367999999999999</v>
      </c>
      <c r="DK874">
        <v>-0.30364999999999998</v>
      </c>
      <c r="DL874">
        <v>-0.38177</v>
      </c>
      <c r="DM874">
        <v>-0.46317999999999998</v>
      </c>
      <c r="DN874">
        <v>-0.54381999999999997</v>
      </c>
      <c r="DO874">
        <v>-0.62355000000000005</v>
      </c>
      <c r="DP874">
        <v>-0.70221999999999996</v>
      </c>
      <c r="DQ874">
        <v>-0.77961999999999998</v>
      </c>
      <c r="DR874">
        <v>-0.85867000000000004</v>
      </c>
      <c r="DS874">
        <v>-0.93294999999999995</v>
      </c>
      <c r="DT874">
        <v>-1.0049999999999999</v>
      </c>
      <c r="DU874">
        <v>-1.0783</v>
      </c>
      <c r="DV874">
        <v>-1.1446000000000001</v>
      </c>
      <c r="DW874">
        <v>-1.2114</v>
      </c>
      <c r="DX874">
        <v>-1.2739</v>
      </c>
      <c r="DY874">
        <v>-1.325</v>
      </c>
      <c r="DZ874">
        <v>-1.3741000000000001</v>
      </c>
      <c r="EA874">
        <v>-1.4142999999999999</v>
      </c>
      <c r="EB874">
        <v>-1.4436</v>
      </c>
      <c r="EC874">
        <v>-1.4601999999999999</v>
      </c>
      <c r="ED874">
        <v>-1.4629000000000001</v>
      </c>
      <c r="EE874">
        <v>-1.4517</v>
      </c>
      <c r="EF874">
        <v>-1.4292</v>
      </c>
      <c r="EG874">
        <v>-1.4008</v>
      </c>
      <c r="EH874">
        <v>-1.3552</v>
      </c>
      <c r="EI874">
        <v>-1.3069999999999999</v>
      </c>
      <c r="EJ874">
        <v>-1.2516</v>
      </c>
      <c r="EK874">
        <v>-1.1859999999999999</v>
      </c>
      <c r="EL874">
        <v>-1.1206</v>
      </c>
      <c r="EM874">
        <v>-1.0516000000000001</v>
      </c>
      <c r="EN874">
        <v>-0.97974000000000006</v>
      </c>
      <c r="EO874">
        <v>-0.90549000000000002</v>
      </c>
      <c r="EP874">
        <v>-0.82935000000000003</v>
      </c>
      <c r="EQ874">
        <v>-0.75165000000000004</v>
      </c>
      <c r="ER874">
        <v>-0.67266000000000004</v>
      </c>
      <c r="ES874">
        <v>-0.59394000000000002</v>
      </c>
      <c r="ET874">
        <v>-0.51380000000000003</v>
      </c>
      <c r="EU874">
        <v>-0.43196000000000001</v>
      </c>
      <c r="EV874">
        <v>-0.35131000000000001</v>
      </c>
      <c r="EW874">
        <v>-0.26889999999999997</v>
      </c>
      <c r="EX874">
        <v>-0.19245999999999999</v>
      </c>
      <c r="EY874">
        <v>-0.10895000000000001</v>
      </c>
      <c r="EZ874">
        <v>-2.5921E-2</v>
      </c>
      <c r="FA874">
        <v>5.8888000000000003E-2</v>
      </c>
      <c r="FB874">
        <v>0.14274000000000001</v>
      </c>
      <c r="FC874">
        <v>0.22001000000000001</v>
      </c>
      <c r="FD874">
        <v>0.30563000000000001</v>
      </c>
      <c r="FE874">
        <v>0.39043</v>
      </c>
      <c r="FF874">
        <v>0.47553000000000001</v>
      </c>
      <c r="FG874">
        <v>0.56088000000000005</v>
      </c>
      <c r="FH874">
        <v>0.64646000000000003</v>
      </c>
      <c r="FI874">
        <v>0.73224999999999996</v>
      </c>
      <c r="FJ874">
        <v>0.81120000000000003</v>
      </c>
      <c r="FK874">
        <v>0.89007000000000003</v>
      </c>
      <c r="FL874">
        <v>0.97607999999999995</v>
      </c>
      <c r="FM874">
        <v>1.0555000000000001</v>
      </c>
      <c r="FN874">
        <v>1.1416999999999999</v>
      </c>
      <c r="FO874">
        <v>1.2215</v>
      </c>
      <c r="FP874">
        <v>1.3049999999999999</v>
      </c>
      <c r="FQ874">
        <v>1.3880999999999999</v>
      </c>
      <c r="FR874">
        <v>1.4681</v>
      </c>
      <c r="FS874">
        <v>1.5550999999999999</v>
      </c>
      <c r="FT874">
        <v>1.6417999999999999</v>
      </c>
      <c r="FU874">
        <v>15</v>
      </c>
    </row>
    <row r="875" spans="1:177" x14ac:dyDescent="0.25">
      <c r="A875">
        <v>1.8433999999999999</v>
      </c>
      <c r="B875">
        <v>1.7917000000000001</v>
      </c>
      <c r="C875">
        <v>1.7014</v>
      </c>
      <c r="D875">
        <v>1.5973999999999999</v>
      </c>
      <c r="E875">
        <v>1.4923999999999999</v>
      </c>
      <c r="F875">
        <v>1.3882000000000001</v>
      </c>
      <c r="G875">
        <v>1.2850999999999999</v>
      </c>
      <c r="H875">
        <v>1.1853</v>
      </c>
      <c r="I875">
        <v>1.0903</v>
      </c>
      <c r="J875">
        <v>1.0153000000000001</v>
      </c>
      <c r="K875">
        <v>0.94113999999999998</v>
      </c>
      <c r="L875">
        <v>0.85031000000000001</v>
      </c>
      <c r="M875">
        <v>0.75797999999999999</v>
      </c>
      <c r="N875">
        <v>0.66725000000000001</v>
      </c>
      <c r="O875">
        <v>0.57535000000000003</v>
      </c>
      <c r="P875">
        <v>0.47384999999999999</v>
      </c>
      <c r="Q875">
        <v>0.37708000000000003</v>
      </c>
      <c r="R875">
        <v>0.27626000000000001</v>
      </c>
      <c r="S875">
        <v>0.17574000000000001</v>
      </c>
      <c r="T875">
        <v>7.5563000000000005E-2</v>
      </c>
      <c r="U875">
        <v>-2.9406999999999999E-2</v>
      </c>
      <c r="V875">
        <v>-0.12898000000000001</v>
      </c>
      <c r="W875">
        <v>-0.22333</v>
      </c>
      <c r="X875">
        <v>-0.30295</v>
      </c>
      <c r="Y875">
        <v>-0.39707999999999999</v>
      </c>
      <c r="Z875">
        <v>-0.48199999999999998</v>
      </c>
      <c r="AA875">
        <v>-0.55418000000000001</v>
      </c>
      <c r="AB875">
        <v>-0.63188</v>
      </c>
      <c r="AC875">
        <v>-0.70623999999999998</v>
      </c>
      <c r="AD875">
        <v>-0.77692000000000005</v>
      </c>
      <c r="AE875">
        <v>-0.83382999999999996</v>
      </c>
      <c r="AF875">
        <v>-0.88466999999999996</v>
      </c>
      <c r="AG875">
        <v>-0.91839000000000004</v>
      </c>
      <c r="AH875">
        <v>-0.96631999999999996</v>
      </c>
      <c r="AI875">
        <v>-0.99717</v>
      </c>
      <c r="AJ875">
        <v>-1.0296000000000001</v>
      </c>
      <c r="AK875">
        <v>-1.0624</v>
      </c>
      <c r="AL875">
        <v>-1.0853999999999999</v>
      </c>
      <c r="AM875">
        <v>-1.1019000000000001</v>
      </c>
      <c r="AN875">
        <v>-1.1338999999999999</v>
      </c>
      <c r="AO875">
        <v>-1.1587000000000001</v>
      </c>
      <c r="AP875">
        <v>-1.1682999999999999</v>
      </c>
      <c r="AQ875">
        <v>-1.1865000000000001</v>
      </c>
      <c r="AR875">
        <v>-1.1969000000000001</v>
      </c>
      <c r="AS875">
        <v>-1.1997</v>
      </c>
      <c r="AT875">
        <v>-1.1947000000000001</v>
      </c>
      <c r="AU875">
        <v>-1.1820999999999999</v>
      </c>
      <c r="AV875">
        <v>-1.1618999999999999</v>
      </c>
      <c r="AW875">
        <v>-1.1378999999999999</v>
      </c>
      <c r="AX875">
        <v>-1.1218999999999999</v>
      </c>
      <c r="AY875">
        <v>-1.1054999999999999</v>
      </c>
      <c r="AZ875">
        <v>-1.0790999999999999</v>
      </c>
      <c r="BA875">
        <v>-1.0403</v>
      </c>
      <c r="BB875">
        <v>-1.0109999999999999</v>
      </c>
      <c r="BC875">
        <v>-0.97485999999999995</v>
      </c>
      <c r="BD875">
        <v>-0.94415000000000004</v>
      </c>
      <c r="BE875">
        <v>-0.90593999999999997</v>
      </c>
      <c r="BF875">
        <v>-0.86070999999999998</v>
      </c>
      <c r="BG875">
        <v>-0.80889999999999995</v>
      </c>
      <c r="BH875">
        <v>-0.75112000000000001</v>
      </c>
      <c r="BI875">
        <v>-0.67979999999999996</v>
      </c>
      <c r="BJ875">
        <v>-0.61241999999999996</v>
      </c>
      <c r="BK875">
        <v>-0.52744999999999997</v>
      </c>
      <c r="BL875">
        <v>-0.43923000000000001</v>
      </c>
      <c r="BM875">
        <v>-0.35002</v>
      </c>
      <c r="BN875">
        <v>-0.25656000000000001</v>
      </c>
      <c r="BO875">
        <v>-0.15812999999999999</v>
      </c>
      <c r="BP875">
        <v>-6.4533999999999994E-2</v>
      </c>
      <c r="BQ875">
        <v>4.0239999999999998E-2</v>
      </c>
      <c r="BR875">
        <v>0.14008000000000001</v>
      </c>
      <c r="BS875">
        <v>0.24517</v>
      </c>
      <c r="BT875">
        <v>0.34554000000000001</v>
      </c>
      <c r="BU875">
        <v>0.44623000000000002</v>
      </c>
      <c r="BV875">
        <v>0.54278999999999999</v>
      </c>
      <c r="BW875">
        <v>0.6391</v>
      </c>
      <c r="BX875">
        <v>0.72841999999999996</v>
      </c>
      <c r="BY875">
        <v>0.82287999999999994</v>
      </c>
      <c r="BZ875">
        <v>0.91510000000000002</v>
      </c>
      <c r="CA875">
        <v>0.98702000000000001</v>
      </c>
      <c r="CB875">
        <v>1.0775999999999999</v>
      </c>
      <c r="CC875">
        <v>1.1468</v>
      </c>
      <c r="CD875">
        <v>1.2321</v>
      </c>
      <c r="CE875">
        <v>1.3321000000000001</v>
      </c>
      <c r="CF875">
        <v>1.4358</v>
      </c>
      <c r="CG875">
        <v>1.5407</v>
      </c>
      <c r="CH875">
        <v>1.6455</v>
      </c>
      <c r="CI875">
        <v>1.7485999999999999</v>
      </c>
      <c r="CJ875">
        <v>1.8395999999999999</v>
      </c>
      <c r="CK875">
        <v>1.8599000000000001</v>
      </c>
      <c r="CL875">
        <v>1.8254999999999999</v>
      </c>
      <c r="CM875">
        <v>1.7237</v>
      </c>
      <c r="CN875">
        <v>1.6375</v>
      </c>
      <c r="CO875">
        <v>1.5334000000000001</v>
      </c>
      <c r="CP875">
        <v>1.4298999999999999</v>
      </c>
      <c r="CQ875">
        <v>1.3429</v>
      </c>
      <c r="CR875">
        <v>1.2425999999999999</v>
      </c>
      <c r="CS875">
        <v>1.1477999999999999</v>
      </c>
      <c r="CT875">
        <v>1.0538000000000001</v>
      </c>
      <c r="CU875">
        <v>0.96333000000000002</v>
      </c>
      <c r="CV875">
        <v>0.87255000000000005</v>
      </c>
      <c r="CW875">
        <v>0.78044000000000002</v>
      </c>
      <c r="CX875">
        <v>0.68838999999999995</v>
      </c>
      <c r="CY875">
        <v>0.59448999999999996</v>
      </c>
      <c r="CZ875">
        <v>0.49630999999999997</v>
      </c>
      <c r="DA875">
        <v>0.40050000000000002</v>
      </c>
      <c r="DB875">
        <v>0.29991000000000001</v>
      </c>
      <c r="DC875">
        <v>0.19950000000000001</v>
      </c>
      <c r="DD875">
        <v>9.4395999999999994E-2</v>
      </c>
      <c r="DE875">
        <v>-2.3900000000000001E-4</v>
      </c>
      <c r="DF875">
        <v>-0.10455</v>
      </c>
      <c r="DG875">
        <v>-0.19822999999999999</v>
      </c>
      <c r="DH875">
        <v>-0.29643000000000003</v>
      </c>
      <c r="DI875">
        <v>-0.38773000000000002</v>
      </c>
      <c r="DJ875">
        <v>-0.46261999999999998</v>
      </c>
      <c r="DK875">
        <v>-0.55117000000000005</v>
      </c>
      <c r="DL875">
        <v>-0.62973000000000001</v>
      </c>
      <c r="DM875">
        <v>-0.69825000000000004</v>
      </c>
      <c r="DN875">
        <v>-0.76607999999999998</v>
      </c>
      <c r="DO875">
        <v>-0.83211000000000002</v>
      </c>
      <c r="DP875">
        <v>-0.88312999999999997</v>
      </c>
      <c r="DQ875">
        <v>-0.92750999999999995</v>
      </c>
      <c r="DR875">
        <v>-0.97660000000000002</v>
      </c>
      <c r="DS875">
        <v>-1.0149999999999999</v>
      </c>
      <c r="DT875">
        <v>-1.0459000000000001</v>
      </c>
      <c r="DU875">
        <v>-1.0871</v>
      </c>
      <c r="DV875">
        <v>-1.1271</v>
      </c>
      <c r="DW875">
        <v>-1.1574</v>
      </c>
      <c r="DX875">
        <v>-1.1711</v>
      </c>
      <c r="DY875">
        <v>-1.2051000000000001</v>
      </c>
      <c r="DZ875">
        <v>-1.2319</v>
      </c>
      <c r="EA875">
        <v>-1.2511000000000001</v>
      </c>
      <c r="EB875">
        <v>-1.246</v>
      </c>
      <c r="EC875">
        <v>-1.2491000000000001</v>
      </c>
      <c r="ED875">
        <v>-1.2442</v>
      </c>
      <c r="EE875">
        <v>-1.2313000000000001</v>
      </c>
      <c r="EF875">
        <v>-1.2255</v>
      </c>
      <c r="EG875">
        <v>-1.1982999999999999</v>
      </c>
      <c r="EH875">
        <v>-1.1780999999999999</v>
      </c>
      <c r="EI875">
        <v>-1.1505000000000001</v>
      </c>
      <c r="EJ875">
        <v>-1.1255999999999999</v>
      </c>
      <c r="EK875">
        <v>-1.0867</v>
      </c>
      <c r="EL875">
        <v>-1.0544</v>
      </c>
      <c r="EM875">
        <v>-1.0149999999999999</v>
      </c>
      <c r="EN875">
        <v>-0.96902999999999995</v>
      </c>
      <c r="EO875">
        <v>-0.92793999999999999</v>
      </c>
      <c r="EP875">
        <v>-0.87141000000000002</v>
      </c>
      <c r="EQ875">
        <v>-0.81611999999999996</v>
      </c>
      <c r="ER875">
        <v>-0.74785999999999997</v>
      </c>
      <c r="ES875">
        <v>-0.68035000000000001</v>
      </c>
      <c r="ET875">
        <v>-0.59996000000000005</v>
      </c>
      <c r="EU875">
        <v>-0.51556000000000002</v>
      </c>
      <c r="EV875">
        <v>-0.43304999999999999</v>
      </c>
      <c r="EW875">
        <v>-0.33609</v>
      </c>
      <c r="EX875">
        <v>-0.24429000000000001</v>
      </c>
      <c r="EY875">
        <v>-0.14579</v>
      </c>
      <c r="EZ875">
        <v>-4.6775999999999998E-2</v>
      </c>
      <c r="FA875">
        <v>5.7692E-2</v>
      </c>
      <c r="FB875">
        <v>0.15762000000000001</v>
      </c>
      <c r="FC875">
        <v>0.25769999999999998</v>
      </c>
      <c r="FD875">
        <v>0.35810999999999998</v>
      </c>
      <c r="FE875">
        <v>0.45429999999999998</v>
      </c>
      <c r="FF875">
        <v>0.55149000000000004</v>
      </c>
      <c r="FG875">
        <v>0.64900000000000002</v>
      </c>
      <c r="FH875">
        <v>0.74839</v>
      </c>
      <c r="FI875">
        <v>0.82538999999999996</v>
      </c>
      <c r="FJ875">
        <v>0.91003999999999996</v>
      </c>
      <c r="FK875">
        <v>1.0002</v>
      </c>
      <c r="FL875">
        <v>1.091</v>
      </c>
      <c r="FM875">
        <v>1.1848000000000001</v>
      </c>
      <c r="FN875">
        <v>1.2838000000000001</v>
      </c>
      <c r="FO875">
        <v>1.3837999999999999</v>
      </c>
      <c r="FP875">
        <v>1.4869000000000001</v>
      </c>
      <c r="FQ875">
        <v>1.5911</v>
      </c>
      <c r="FR875">
        <v>1.6786000000000001</v>
      </c>
      <c r="FS875">
        <v>1.7794000000000001</v>
      </c>
      <c r="FT875">
        <v>1.8214999999999999</v>
      </c>
      <c r="FU875">
        <v>3</v>
      </c>
    </row>
    <row r="876" spans="1:177" x14ac:dyDescent="0.25">
      <c r="A876">
        <v>1.6691</v>
      </c>
      <c r="B876">
        <v>1.68</v>
      </c>
      <c r="C876">
        <v>1.7081999999999999</v>
      </c>
      <c r="D876">
        <v>1.5770999999999999</v>
      </c>
      <c r="E876">
        <v>1.4581</v>
      </c>
      <c r="F876">
        <v>1.4845999999999999</v>
      </c>
      <c r="G876">
        <v>1.2884</v>
      </c>
      <c r="H876">
        <v>0.83096999999999999</v>
      </c>
      <c r="I876">
        <v>0.84314999999999996</v>
      </c>
      <c r="J876">
        <v>0.83938000000000001</v>
      </c>
      <c r="K876">
        <v>0.73302999999999996</v>
      </c>
      <c r="L876">
        <v>0.64895000000000003</v>
      </c>
      <c r="M876">
        <v>0.58852000000000004</v>
      </c>
      <c r="N876">
        <v>0.43565999999999999</v>
      </c>
      <c r="O876">
        <v>0.38683000000000001</v>
      </c>
      <c r="P876">
        <v>0.24339</v>
      </c>
      <c r="Q876">
        <v>0.10084</v>
      </c>
      <c r="R876">
        <v>0.11923</v>
      </c>
      <c r="S876">
        <v>-4.7037000000000002E-2</v>
      </c>
      <c r="T876">
        <v>-0.16955000000000001</v>
      </c>
      <c r="U876">
        <v>-0.25431999999999999</v>
      </c>
      <c r="V876">
        <v>-0.30088999999999999</v>
      </c>
      <c r="W876">
        <v>-0.31505</v>
      </c>
      <c r="X876">
        <v>-0.33284999999999998</v>
      </c>
      <c r="Y876">
        <v>-0.51258000000000004</v>
      </c>
      <c r="Z876">
        <v>-0.49214999999999998</v>
      </c>
      <c r="AA876">
        <v>-0.57709999999999995</v>
      </c>
      <c r="AB876">
        <v>-0.69369000000000003</v>
      </c>
      <c r="AC876">
        <v>-0.78627999999999998</v>
      </c>
      <c r="AD876">
        <v>-0.85451999999999995</v>
      </c>
      <c r="AE876">
        <v>-0.89517000000000002</v>
      </c>
      <c r="AF876">
        <v>-0.90751000000000004</v>
      </c>
      <c r="AG876">
        <v>-0.89492000000000005</v>
      </c>
      <c r="AH876">
        <v>-0.85746999999999995</v>
      </c>
      <c r="AI876">
        <v>-0.79530999999999996</v>
      </c>
      <c r="AJ876">
        <v>-0.73485999999999996</v>
      </c>
      <c r="AK876">
        <v>-0.90944000000000003</v>
      </c>
      <c r="AL876">
        <v>-1.0633999999999999</v>
      </c>
      <c r="AM876">
        <v>-0.95665999999999995</v>
      </c>
      <c r="AN876">
        <v>-0.89285999999999999</v>
      </c>
      <c r="AO876">
        <v>-0.99888999999999994</v>
      </c>
      <c r="AP876">
        <v>-1.0853999999999999</v>
      </c>
      <c r="AQ876">
        <v>-1.1489</v>
      </c>
      <c r="AR876">
        <v>-1.1903999999999999</v>
      </c>
      <c r="AS876">
        <v>-1.2117</v>
      </c>
      <c r="AT876">
        <v>-1.2126999999999999</v>
      </c>
      <c r="AU876">
        <v>-1.1934</v>
      </c>
      <c r="AV876">
        <v>-1.1537999999999999</v>
      </c>
      <c r="AW876">
        <v>-1.0904</v>
      </c>
      <c r="AX876">
        <v>-1.0058</v>
      </c>
      <c r="AY876">
        <v>-0.90173999999999999</v>
      </c>
      <c r="AZ876">
        <v>-0.90669999999999995</v>
      </c>
      <c r="BA876">
        <v>-1.0531999999999999</v>
      </c>
      <c r="BB876">
        <v>-1.1659999999999999</v>
      </c>
      <c r="BC876">
        <v>-0.97641999999999995</v>
      </c>
      <c r="BD876">
        <v>-0.99916000000000005</v>
      </c>
      <c r="BE876">
        <v>-0.95099</v>
      </c>
      <c r="BF876">
        <v>-0.89319000000000004</v>
      </c>
      <c r="BG876">
        <v>-0.90825</v>
      </c>
      <c r="BH876">
        <v>-0.89837</v>
      </c>
      <c r="BI876">
        <v>-0.85772000000000004</v>
      </c>
      <c r="BJ876">
        <v>-0.79193000000000002</v>
      </c>
      <c r="BK876">
        <v>-0.70174000000000003</v>
      </c>
      <c r="BL876">
        <v>-0.58750000000000002</v>
      </c>
      <c r="BM876">
        <v>-0.44961000000000001</v>
      </c>
      <c r="BN876">
        <v>-0.28847</v>
      </c>
      <c r="BO876">
        <v>-9.9250000000000005E-2</v>
      </c>
      <c r="BP876">
        <v>-5.0560000000000001E-2</v>
      </c>
      <c r="BQ876">
        <v>-1.0573000000000001E-2</v>
      </c>
      <c r="BR876">
        <v>6.7113999999999993E-2</v>
      </c>
      <c r="BS876">
        <v>0.18209</v>
      </c>
      <c r="BT876">
        <v>0.33478999999999998</v>
      </c>
      <c r="BU876">
        <v>0.53120999999999996</v>
      </c>
      <c r="BV876">
        <v>0.76195000000000002</v>
      </c>
      <c r="BW876">
        <v>0.87016000000000004</v>
      </c>
      <c r="BX876">
        <v>0.99095</v>
      </c>
      <c r="BY876">
        <v>1.2659</v>
      </c>
      <c r="BZ876">
        <v>1.3353999999999999</v>
      </c>
      <c r="CA876">
        <v>1.1564000000000001</v>
      </c>
      <c r="CB876">
        <v>1.2007000000000001</v>
      </c>
      <c r="CC876">
        <v>1.3355999999999999</v>
      </c>
      <c r="CD876">
        <v>1.3891</v>
      </c>
      <c r="CE876">
        <v>1.3129999999999999</v>
      </c>
      <c r="CF876">
        <v>1.5091000000000001</v>
      </c>
      <c r="CG876">
        <v>1.4483999999999999</v>
      </c>
      <c r="CH876">
        <v>1.3874</v>
      </c>
      <c r="CI876">
        <v>1.3439000000000001</v>
      </c>
      <c r="CJ876">
        <v>1.3179000000000001</v>
      </c>
      <c r="CK876">
        <v>1.3096000000000001</v>
      </c>
      <c r="CL876">
        <v>1.3207</v>
      </c>
      <c r="CM876">
        <v>1.3522000000000001</v>
      </c>
      <c r="CN876">
        <v>1.4012</v>
      </c>
      <c r="CO876">
        <v>1.3153999999999999</v>
      </c>
      <c r="CP876">
        <v>1.1950000000000001</v>
      </c>
      <c r="CQ876">
        <v>1.2977000000000001</v>
      </c>
      <c r="CR876">
        <v>1.4195</v>
      </c>
      <c r="CS876">
        <v>1.2988999999999999</v>
      </c>
      <c r="CT876">
        <v>1.1707000000000001</v>
      </c>
      <c r="CU876">
        <v>1.0640000000000001</v>
      </c>
      <c r="CV876">
        <v>0.89859</v>
      </c>
      <c r="CW876">
        <v>0.58347000000000004</v>
      </c>
      <c r="CX876">
        <v>0.55173000000000005</v>
      </c>
      <c r="CY876">
        <v>0.31114000000000003</v>
      </c>
      <c r="CZ876">
        <v>0.24725</v>
      </c>
      <c r="DA876">
        <v>0.29343999999999998</v>
      </c>
      <c r="DB876">
        <v>0.36276999999999998</v>
      </c>
      <c r="DC876">
        <v>0.43891000000000002</v>
      </c>
      <c r="DD876">
        <v>0.32228000000000001</v>
      </c>
      <c r="DE876">
        <v>7.4154999999999999E-2</v>
      </c>
      <c r="DF876">
        <v>-4.0599000000000003E-2</v>
      </c>
      <c r="DG876">
        <v>-0.15487999999999999</v>
      </c>
      <c r="DH876">
        <v>-0.35532000000000002</v>
      </c>
      <c r="DI876">
        <v>-0.52186999999999995</v>
      </c>
      <c r="DJ876">
        <v>-0.43630000000000002</v>
      </c>
      <c r="DK876">
        <v>-0.51885000000000003</v>
      </c>
      <c r="DL876">
        <v>-0.50822999999999996</v>
      </c>
      <c r="DM876">
        <v>-0.49168000000000001</v>
      </c>
      <c r="DN876">
        <v>-0.61067000000000005</v>
      </c>
      <c r="DO876">
        <v>-0.89927999999999997</v>
      </c>
      <c r="DP876">
        <v>-0.90868000000000004</v>
      </c>
      <c r="DQ876">
        <v>-1.1194</v>
      </c>
      <c r="DR876">
        <v>-1.1849000000000001</v>
      </c>
      <c r="DS876">
        <v>-1.1240000000000001</v>
      </c>
      <c r="DT876">
        <v>-1.1003000000000001</v>
      </c>
      <c r="DU876">
        <v>-1.2746</v>
      </c>
      <c r="DV876">
        <v>-1.1375999999999999</v>
      </c>
      <c r="DW876">
        <v>-1.2142999999999999</v>
      </c>
      <c r="DX876">
        <v>-1.3268</v>
      </c>
      <c r="DY876">
        <v>-1.286</v>
      </c>
      <c r="DZ876">
        <v>-1.0933999999999999</v>
      </c>
      <c r="EA876">
        <v>-1.1568000000000001</v>
      </c>
      <c r="EB876">
        <v>-1.1951000000000001</v>
      </c>
      <c r="EC876">
        <v>-1.2133</v>
      </c>
      <c r="ED876">
        <v>-1.2111000000000001</v>
      </c>
      <c r="EE876">
        <v>-1.1886000000000001</v>
      </c>
      <c r="EF876">
        <v>-1.1458999999999999</v>
      </c>
      <c r="EG876">
        <v>-1.0825</v>
      </c>
      <c r="EH876">
        <v>-0.99480999999999997</v>
      </c>
      <c r="EI876">
        <v>-0.88765000000000005</v>
      </c>
      <c r="EJ876">
        <v>-0.92591000000000001</v>
      </c>
      <c r="EK876">
        <v>-0.96462999999999999</v>
      </c>
      <c r="EL876">
        <v>-0.84297999999999995</v>
      </c>
      <c r="EM876">
        <v>-0.93996000000000002</v>
      </c>
      <c r="EN876">
        <v>-1.0074000000000001</v>
      </c>
      <c r="EO876">
        <v>-1.0499000000000001</v>
      </c>
      <c r="EP876">
        <v>-1.0673999999999999</v>
      </c>
      <c r="EQ876">
        <v>-0.97031000000000001</v>
      </c>
      <c r="ER876">
        <v>-0.71536999999999995</v>
      </c>
      <c r="ES876">
        <v>-0.66276999999999997</v>
      </c>
      <c r="ET876">
        <v>-0.58155999999999997</v>
      </c>
      <c r="EU876">
        <v>-0.47641</v>
      </c>
      <c r="EV876">
        <v>-0.46838999999999997</v>
      </c>
      <c r="EW876">
        <v>-0.46764</v>
      </c>
      <c r="EX876">
        <v>-0.30976999999999999</v>
      </c>
      <c r="EY876">
        <v>-0.30976999999999999</v>
      </c>
      <c r="EZ876">
        <v>-8.6504999999999999E-2</v>
      </c>
      <c r="FA876">
        <v>4.2451999999999997E-2</v>
      </c>
      <c r="FB876">
        <v>0.14942</v>
      </c>
      <c r="FC876">
        <v>0.29315000000000002</v>
      </c>
      <c r="FD876">
        <v>0.47291</v>
      </c>
      <c r="FE876">
        <v>0.69208999999999998</v>
      </c>
      <c r="FF876">
        <v>0.70650000000000002</v>
      </c>
      <c r="FG876">
        <v>0.90912000000000004</v>
      </c>
      <c r="FH876">
        <v>1.0854999999999999</v>
      </c>
      <c r="FI876">
        <v>1.1468</v>
      </c>
      <c r="FJ876">
        <v>1.2302</v>
      </c>
      <c r="FK876">
        <v>1.3386</v>
      </c>
      <c r="FL876">
        <v>1.4704999999999999</v>
      </c>
      <c r="FM876">
        <v>1.6234</v>
      </c>
      <c r="FN876">
        <v>1.6569</v>
      </c>
      <c r="FO876">
        <v>1.6334</v>
      </c>
      <c r="FP876">
        <v>1.825</v>
      </c>
      <c r="FQ876">
        <v>1.76</v>
      </c>
      <c r="FR876">
        <v>1.7135</v>
      </c>
      <c r="FS876">
        <v>1.8814</v>
      </c>
      <c r="FT876">
        <v>2.0204</v>
      </c>
      <c r="FU876">
        <v>6</v>
      </c>
    </row>
    <row r="877" spans="1:177" x14ac:dyDescent="0.25">
      <c r="A877">
        <v>1.6249</v>
      </c>
      <c r="B877">
        <v>1.5396000000000001</v>
      </c>
      <c r="C877">
        <v>1.4478</v>
      </c>
      <c r="D877">
        <v>1.3532999999999999</v>
      </c>
      <c r="E877">
        <v>1.2591000000000001</v>
      </c>
      <c r="F877">
        <v>1.1662999999999999</v>
      </c>
      <c r="G877">
        <v>1.0732999999999999</v>
      </c>
      <c r="H877">
        <v>0.98087000000000002</v>
      </c>
      <c r="I877">
        <v>0.88900999999999997</v>
      </c>
      <c r="J877">
        <v>0.79944000000000004</v>
      </c>
      <c r="K877">
        <v>0.70916999999999997</v>
      </c>
      <c r="L877">
        <v>0.61968000000000001</v>
      </c>
      <c r="M877">
        <v>0.53105999999999998</v>
      </c>
      <c r="N877">
        <v>0.44338</v>
      </c>
      <c r="O877">
        <v>0.35704999999999998</v>
      </c>
      <c r="P877">
        <v>0.27128999999999998</v>
      </c>
      <c r="Q877">
        <v>0.18709000000000001</v>
      </c>
      <c r="R877">
        <v>0.10345</v>
      </c>
      <c r="S877">
        <v>2.3012000000000001E-2</v>
      </c>
      <c r="T877">
        <v>-5.9854999999999998E-2</v>
      </c>
      <c r="U877">
        <v>-0.13874</v>
      </c>
      <c r="V877">
        <v>-0.21632999999999999</v>
      </c>
      <c r="W877">
        <v>-0.29353000000000001</v>
      </c>
      <c r="X877">
        <v>-0.37003000000000003</v>
      </c>
      <c r="Y877">
        <v>-0.44563000000000003</v>
      </c>
      <c r="Z877">
        <v>-0.51487000000000005</v>
      </c>
      <c r="AA877">
        <v>-0.58167000000000002</v>
      </c>
      <c r="AB877">
        <v>-0.64859</v>
      </c>
      <c r="AC877">
        <v>-0.70199</v>
      </c>
      <c r="AD877">
        <v>-0.75861999999999996</v>
      </c>
      <c r="AE877">
        <v>-0.81833999999999996</v>
      </c>
      <c r="AF877">
        <v>-0.87109000000000003</v>
      </c>
      <c r="AG877">
        <v>-0.92527000000000004</v>
      </c>
      <c r="AH877">
        <v>-0.96435999999999999</v>
      </c>
      <c r="AI877">
        <v>-1.0029999999999999</v>
      </c>
      <c r="AJ877">
        <v>-1.0343</v>
      </c>
      <c r="AK877">
        <v>-1.0766</v>
      </c>
      <c r="AL877">
        <v>-1.1009</v>
      </c>
      <c r="AM877">
        <v>-1.1176999999999999</v>
      </c>
      <c r="AN877">
        <v>-1.1394</v>
      </c>
      <c r="AO877">
        <v>-1.1409</v>
      </c>
      <c r="AP877">
        <v>-1.1471</v>
      </c>
      <c r="AQ877">
        <v>-1.1455</v>
      </c>
      <c r="AR877">
        <v>-1.1359999999999999</v>
      </c>
      <c r="AS877">
        <v>-1.1188</v>
      </c>
      <c r="AT877">
        <v>-1.1066</v>
      </c>
      <c r="AU877">
        <v>-1.0748</v>
      </c>
      <c r="AV877">
        <v>-1.0431999999999999</v>
      </c>
      <c r="AW877">
        <v>-1.0148999999999999</v>
      </c>
      <c r="AX877">
        <v>-0.97536</v>
      </c>
      <c r="AY877">
        <v>-0.93018999999999996</v>
      </c>
      <c r="AZ877">
        <v>-0.88643000000000005</v>
      </c>
      <c r="BA877">
        <v>-0.83413999999999999</v>
      </c>
      <c r="BB877">
        <v>-0.78537999999999997</v>
      </c>
      <c r="BC877">
        <v>-0.73768999999999996</v>
      </c>
      <c r="BD877">
        <v>-0.67693000000000003</v>
      </c>
      <c r="BE877">
        <v>-0.61561999999999995</v>
      </c>
      <c r="BF877">
        <v>-0.55564999999999998</v>
      </c>
      <c r="BG877">
        <v>-0.49113000000000001</v>
      </c>
      <c r="BH877">
        <v>-0.41887999999999997</v>
      </c>
      <c r="BI877">
        <v>-0.34533000000000003</v>
      </c>
      <c r="BJ877">
        <v>-0.27148</v>
      </c>
      <c r="BK877">
        <v>-0.19577</v>
      </c>
      <c r="BL877">
        <v>-0.11568000000000001</v>
      </c>
      <c r="BM877">
        <v>-3.7187999999999999E-2</v>
      </c>
      <c r="BN877">
        <v>4.3124999999999997E-2</v>
      </c>
      <c r="BO877">
        <v>0.12631000000000001</v>
      </c>
      <c r="BP877">
        <v>0.20852000000000001</v>
      </c>
      <c r="BQ877">
        <v>0.29332000000000003</v>
      </c>
      <c r="BR877">
        <v>0.37935000000000002</v>
      </c>
      <c r="BS877">
        <v>0.46517999999999998</v>
      </c>
      <c r="BT877">
        <v>0.55245</v>
      </c>
      <c r="BU877">
        <v>0.64171</v>
      </c>
      <c r="BV877">
        <v>0.73180999999999996</v>
      </c>
      <c r="BW877">
        <v>0.82201000000000002</v>
      </c>
      <c r="BX877">
        <v>0.91288000000000002</v>
      </c>
      <c r="BY877">
        <v>1.0052000000000001</v>
      </c>
      <c r="BZ877">
        <v>1.0972</v>
      </c>
      <c r="CA877">
        <v>1.1913</v>
      </c>
      <c r="CB877">
        <v>1.2848999999999999</v>
      </c>
      <c r="CC877">
        <v>1.3794</v>
      </c>
      <c r="CD877">
        <v>1.474</v>
      </c>
      <c r="CE877">
        <v>1.5692999999999999</v>
      </c>
      <c r="CF877">
        <v>1.6654</v>
      </c>
      <c r="CG877">
        <v>1.7290000000000001</v>
      </c>
      <c r="CH877">
        <v>1.746</v>
      </c>
      <c r="CI877">
        <v>1.7525999999999999</v>
      </c>
      <c r="CJ877">
        <v>1.7186999999999999</v>
      </c>
      <c r="CK877">
        <v>1.6382000000000001</v>
      </c>
      <c r="CL877">
        <v>1.5538000000000001</v>
      </c>
      <c r="CM877">
        <v>1.4623999999999999</v>
      </c>
      <c r="CN877">
        <v>1.3729</v>
      </c>
      <c r="CO877">
        <v>1.2819</v>
      </c>
      <c r="CP877">
        <v>1.1904999999999999</v>
      </c>
      <c r="CQ877">
        <v>1.0964</v>
      </c>
      <c r="CR877">
        <v>1.0066999999999999</v>
      </c>
      <c r="CS877">
        <v>0.91254999999999997</v>
      </c>
      <c r="CT877">
        <v>0.81855</v>
      </c>
      <c r="CU877">
        <v>0.72746999999999995</v>
      </c>
      <c r="CV877">
        <v>0.63676999999999995</v>
      </c>
      <c r="CW877">
        <v>0.54588999999999999</v>
      </c>
      <c r="CX877">
        <v>0.45339000000000002</v>
      </c>
      <c r="CY877">
        <v>0.36386000000000002</v>
      </c>
      <c r="CZ877">
        <v>0.27134999999999998</v>
      </c>
      <c r="DA877">
        <v>0.17910000000000001</v>
      </c>
      <c r="DB877">
        <v>9.0950000000000003E-2</v>
      </c>
      <c r="DC877">
        <v>-2.5579999999999999E-3</v>
      </c>
      <c r="DD877">
        <v>-9.1576000000000005E-2</v>
      </c>
      <c r="DE877">
        <v>-0.18221000000000001</v>
      </c>
      <c r="DF877">
        <v>-0.26778999999999997</v>
      </c>
      <c r="DG877">
        <v>-0.35006999999999999</v>
      </c>
      <c r="DH877">
        <v>-0.43413000000000002</v>
      </c>
      <c r="DI877">
        <v>-0.52215</v>
      </c>
      <c r="DJ877">
        <v>-0.60931000000000002</v>
      </c>
      <c r="DK877">
        <v>-0.69545000000000001</v>
      </c>
      <c r="DL877">
        <v>-0.78041000000000005</v>
      </c>
      <c r="DM877">
        <v>-0.85748999999999997</v>
      </c>
      <c r="DN877">
        <v>-0.94593000000000005</v>
      </c>
      <c r="DO877">
        <v>-1.0082</v>
      </c>
      <c r="DP877">
        <v>-1.0857000000000001</v>
      </c>
      <c r="DQ877">
        <v>-1.1573</v>
      </c>
      <c r="DR877">
        <v>-1.2242999999999999</v>
      </c>
      <c r="DS877">
        <v>-1.2897000000000001</v>
      </c>
      <c r="DT877">
        <v>-1.3513999999999999</v>
      </c>
      <c r="DU877">
        <v>-1.4071</v>
      </c>
      <c r="DV877">
        <v>-1.4444999999999999</v>
      </c>
      <c r="DW877">
        <v>-1.4842</v>
      </c>
      <c r="DX877">
        <v>-1.5142</v>
      </c>
      <c r="DY877">
        <v>-1.5336000000000001</v>
      </c>
      <c r="DZ877">
        <v>-1.5415000000000001</v>
      </c>
      <c r="EA877">
        <v>-1.5375000000000001</v>
      </c>
      <c r="EB877">
        <v>-1.5245</v>
      </c>
      <c r="EC877">
        <v>-1.5028999999999999</v>
      </c>
      <c r="ED877">
        <v>-1.4755</v>
      </c>
      <c r="EE877">
        <v>-1.4307000000000001</v>
      </c>
      <c r="EF877">
        <v>-1.3884000000000001</v>
      </c>
      <c r="EG877">
        <v>-1.3286</v>
      </c>
      <c r="EH877">
        <v>-1.2778</v>
      </c>
      <c r="EI877">
        <v>-1.2119</v>
      </c>
      <c r="EJ877">
        <v>-1.1386000000000001</v>
      </c>
      <c r="EK877">
        <v>-1.0697000000000001</v>
      </c>
      <c r="EL877">
        <v>-0.99024999999999996</v>
      </c>
      <c r="EM877">
        <v>-0.90878000000000003</v>
      </c>
      <c r="EN877">
        <v>-0.82557000000000003</v>
      </c>
      <c r="EO877">
        <v>-0.74089000000000005</v>
      </c>
      <c r="EP877">
        <v>-0.67096</v>
      </c>
      <c r="EQ877">
        <v>-0.57955000000000001</v>
      </c>
      <c r="ER877">
        <v>-0.49176999999999998</v>
      </c>
      <c r="ES877">
        <v>-0.41977999999999999</v>
      </c>
      <c r="ET877">
        <v>-0.33038000000000001</v>
      </c>
      <c r="EU877">
        <v>-0.24038000000000001</v>
      </c>
      <c r="EV877">
        <v>-0.14985999999999999</v>
      </c>
      <c r="EW877">
        <v>-5.8878E-2</v>
      </c>
      <c r="EX877">
        <v>3.2325E-2</v>
      </c>
      <c r="EY877">
        <v>0.12058000000000001</v>
      </c>
      <c r="EZ877">
        <v>0.21279000000000001</v>
      </c>
      <c r="FA877">
        <v>0.28964000000000001</v>
      </c>
      <c r="FB877">
        <v>0.38246000000000002</v>
      </c>
      <c r="FC877">
        <v>0.47259000000000001</v>
      </c>
      <c r="FD877">
        <v>0.56574000000000002</v>
      </c>
      <c r="FE877">
        <v>0.65925999999999996</v>
      </c>
      <c r="FF877">
        <v>0.75292999999999999</v>
      </c>
      <c r="FG877">
        <v>0.84406999999999999</v>
      </c>
      <c r="FH877">
        <v>0.93810000000000004</v>
      </c>
      <c r="FI877">
        <v>1.0298</v>
      </c>
      <c r="FJ877">
        <v>1.1208</v>
      </c>
      <c r="FK877">
        <v>1.2117</v>
      </c>
      <c r="FL877">
        <v>1.3064</v>
      </c>
      <c r="FM877">
        <v>1.3991</v>
      </c>
      <c r="FN877">
        <v>1.4854000000000001</v>
      </c>
      <c r="FO877">
        <v>1.573</v>
      </c>
      <c r="FP877">
        <v>1.6371</v>
      </c>
      <c r="FQ877">
        <v>1.7130000000000001</v>
      </c>
      <c r="FR877">
        <v>1.7337</v>
      </c>
      <c r="FS877">
        <v>1.7169000000000001</v>
      </c>
      <c r="FT877">
        <v>1.6868000000000001</v>
      </c>
      <c r="FU877">
        <v>12</v>
      </c>
    </row>
    <row r="878" spans="1:177" x14ac:dyDescent="0.25">
      <c r="A878">
        <v>1.6125</v>
      </c>
      <c r="B878">
        <v>1.5948</v>
      </c>
      <c r="C878">
        <v>1.5545</v>
      </c>
      <c r="D878">
        <v>1.5155000000000001</v>
      </c>
      <c r="E878">
        <v>1.4387000000000001</v>
      </c>
      <c r="F878">
        <v>1.3562000000000001</v>
      </c>
      <c r="G878">
        <v>1.2847</v>
      </c>
      <c r="H878">
        <v>1.2009000000000001</v>
      </c>
      <c r="I878">
        <v>1.1166</v>
      </c>
      <c r="J878">
        <v>1.0308999999999999</v>
      </c>
      <c r="K878">
        <v>0.94625000000000004</v>
      </c>
      <c r="L878">
        <v>0.86178999999999994</v>
      </c>
      <c r="M878">
        <v>0.77542999999999995</v>
      </c>
      <c r="N878">
        <v>0.69137000000000004</v>
      </c>
      <c r="O878">
        <v>0.60524999999999995</v>
      </c>
      <c r="P878">
        <v>0.53374999999999995</v>
      </c>
      <c r="Q878">
        <v>0.44791999999999998</v>
      </c>
      <c r="R878">
        <v>0.36220999999999998</v>
      </c>
      <c r="S878">
        <v>0.27939000000000003</v>
      </c>
      <c r="T878">
        <v>0.19700999999999999</v>
      </c>
      <c r="U878">
        <v>0.11201999999999999</v>
      </c>
      <c r="V878">
        <v>2.7251999999999998E-2</v>
      </c>
      <c r="W878">
        <v>-5.6891999999999998E-2</v>
      </c>
      <c r="X878">
        <v>-0.13799</v>
      </c>
      <c r="Y878">
        <v>-0.22175</v>
      </c>
      <c r="Z878">
        <v>-0.30510999999999999</v>
      </c>
      <c r="AA878">
        <v>-0.38802999999999999</v>
      </c>
      <c r="AB878">
        <v>-0.46609</v>
      </c>
      <c r="AC878">
        <v>-0.54764999999999997</v>
      </c>
      <c r="AD878">
        <v>-0.62848999999999999</v>
      </c>
      <c r="AE878">
        <v>-0.70845000000000002</v>
      </c>
      <c r="AF878">
        <v>-0.78739000000000003</v>
      </c>
      <c r="AG878">
        <v>-0.86506000000000005</v>
      </c>
      <c r="AH878">
        <v>-0.94123999999999997</v>
      </c>
      <c r="AI878">
        <v>-1.0155000000000001</v>
      </c>
      <c r="AJ878">
        <v>-1.0875999999999999</v>
      </c>
      <c r="AK878">
        <v>-1.1567000000000001</v>
      </c>
      <c r="AL878">
        <v>-1.2222999999999999</v>
      </c>
      <c r="AM878">
        <v>-1.2833000000000001</v>
      </c>
      <c r="AN878">
        <v>-1.3385</v>
      </c>
      <c r="AO878">
        <v>-1.3865000000000001</v>
      </c>
      <c r="AP878">
        <v>-1.4319</v>
      </c>
      <c r="AQ878">
        <v>-1.4536</v>
      </c>
      <c r="AR878">
        <v>-1.4692000000000001</v>
      </c>
      <c r="AS878">
        <v>-1.4714</v>
      </c>
      <c r="AT878">
        <v>-1.4598</v>
      </c>
      <c r="AU878">
        <v>-1.4317</v>
      </c>
      <c r="AV878">
        <v>-1.3983000000000001</v>
      </c>
      <c r="AW878">
        <v>-1.3543000000000001</v>
      </c>
      <c r="AX878">
        <v>-1.2917000000000001</v>
      </c>
      <c r="AY878">
        <v>-1.2418</v>
      </c>
      <c r="AZ878">
        <v>-1.1776</v>
      </c>
      <c r="BA878">
        <v>-1.1094999999999999</v>
      </c>
      <c r="BB878">
        <v>-1.0383</v>
      </c>
      <c r="BC878">
        <v>-0.96462000000000003</v>
      </c>
      <c r="BD878">
        <v>-0.88897999999999999</v>
      </c>
      <c r="BE878">
        <v>-0.81174000000000002</v>
      </c>
      <c r="BF878">
        <v>-0.73316999999999999</v>
      </c>
      <c r="BG878">
        <v>-0.65351999999999999</v>
      </c>
      <c r="BH878">
        <v>-0.5776</v>
      </c>
      <c r="BI878">
        <v>-0.49601000000000001</v>
      </c>
      <c r="BJ878">
        <v>-0.41199999999999998</v>
      </c>
      <c r="BK878">
        <v>-0.33101000000000003</v>
      </c>
      <c r="BL878">
        <v>-0.24776999999999999</v>
      </c>
      <c r="BM878">
        <v>-0.16769999999999999</v>
      </c>
      <c r="BN878">
        <v>-8.3556000000000005E-2</v>
      </c>
      <c r="BO878">
        <v>8.7900000000000001E-4</v>
      </c>
      <c r="BP878">
        <v>8.2506999999999997E-2</v>
      </c>
      <c r="BQ878">
        <v>0.16755</v>
      </c>
      <c r="BR878">
        <v>0.25006</v>
      </c>
      <c r="BS878">
        <v>0.33552999999999999</v>
      </c>
      <c r="BT878">
        <v>0.41866999999999999</v>
      </c>
      <c r="BU878">
        <v>0.50455000000000005</v>
      </c>
      <c r="BV878">
        <v>0.59011999999999998</v>
      </c>
      <c r="BW878">
        <v>0.67442000000000002</v>
      </c>
      <c r="BX878">
        <v>0.76068000000000002</v>
      </c>
      <c r="BY878">
        <v>0.84702999999999995</v>
      </c>
      <c r="BZ878">
        <v>0.91929000000000005</v>
      </c>
      <c r="CA878">
        <v>1.0058</v>
      </c>
      <c r="CB878">
        <v>1.0906</v>
      </c>
      <c r="CC878">
        <v>1.1772</v>
      </c>
      <c r="CD878">
        <v>1.2614000000000001</v>
      </c>
      <c r="CE878">
        <v>1.3443000000000001</v>
      </c>
      <c r="CF878">
        <v>1.4265000000000001</v>
      </c>
      <c r="CG878">
        <v>1.5091000000000001</v>
      </c>
      <c r="CH878">
        <v>1.5678000000000001</v>
      </c>
      <c r="CI878">
        <v>1.6033999999999999</v>
      </c>
      <c r="CJ878">
        <v>1.6131</v>
      </c>
      <c r="CK878">
        <v>1.6194999999999999</v>
      </c>
      <c r="CL878">
        <v>1.6019000000000001</v>
      </c>
      <c r="CM878">
        <v>1.5743</v>
      </c>
      <c r="CN878">
        <v>1.522</v>
      </c>
      <c r="CO878">
        <v>1.4415</v>
      </c>
      <c r="CP878">
        <v>1.3595999999999999</v>
      </c>
      <c r="CQ878">
        <v>1.2753000000000001</v>
      </c>
      <c r="CR878">
        <v>1.1906000000000001</v>
      </c>
      <c r="CS878">
        <v>1.1068</v>
      </c>
      <c r="CT878">
        <v>1.0201</v>
      </c>
      <c r="CU878">
        <v>0.93350999999999995</v>
      </c>
      <c r="CV878">
        <v>0.84697</v>
      </c>
      <c r="CW878">
        <v>0.76049</v>
      </c>
      <c r="CX878">
        <v>0.67408999999999997</v>
      </c>
      <c r="CY878">
        <v>0.58994000000000002</v>
      </c>
      <c r="CZ878">
        <v>0.51593</v>
      </c>
      <c r="DA878">
        <v>0.42986000000000002</v>
      </c>
      <c r="DB878">
        <v>0.34638000000000002</v>
      </c>
      <c r="DC878">
        <v>0.26064999999999999</v>
      </c>
      <c r="DD878">
        <v>0.17507</v>
      </c>
      <c r="DE878">
        <v>9.2489000000000002E-2</v>
      </c>
      <c r="DF878">
        <v>7.3759999999999997E-3</v>
      </c>
      <c r="DG878">
        <v>-7.7509999999999996E-2</v>
      </c>
      <c r="DH878">
        <v>-0.15884000000000001</v>
      </c>
      <c r="DI878">
        <v>-0.24303</v>
      </c>
      <c r="DJ878">
        <v>-0.32317000000000001</v>
      </c>
      <c r="DK878">
        <v>-0.40642</v>
      </c>
      <c r="DL878">
        <v>-0.49046000000000001</v>
      </c>
      <c r="DM878">
        <v>-0.57572999999999996</v>
      </c>
      <c r="DN878">
        <v>-0.64820999999999995</v>
      </c>
      <c r="DO878">
        <v>-0.72865999999999997</v>
      </c>
      <c r="DP878">
        <v>-0.80810000000000004</v>
      </c>
      <c r="DQ878">
        <v>-0.88636000000000004</v>
      </c>
      <c r="DR878">
        <v>-0.96314999999999995</v>
      </c>
      <c r="DS878">
        <v>-1.0381</v>
      </c>
      <c r="DT878">
        <v>-1.1036999999999999</v>
      </c>
      <c r="DU878">
        <v>-1.173</v>
      </c>
      <c r="DV878">
        <v>-1.2386999999999999</v>
      </c>
      <c r="DW878">
        <v>-1.2998000000000001</v>
      </c>
      <c r="DX878">
        <v>-1.3549</v>
      </c>
      <c r="DY878">
        <v>-1.4026000000000001</v>
      </c>
      <c r="DZ878">
        <v>-1.4411</v>
      </c>
      <c r="EA878">
        <v>-1.4561999999999999</v>
      </c>
      <c r="EB878">
        <v>-1.4702999999999999</v>
      </c>
      <c r="EC878">
        <v>-1.4706999999999999</v>
      </c>
      <c r="ED878">
        <v>-1.4695</v>
      </c>
      <c r="EE878">
        <v>-1.4430000000000001</v>
      </c>
      <c r="EF878">
        <v>-1.4018999999999999</v>
      </c>
      <c r="EG878">
        <v>-1.3481000000000001</v>
      </c>
      <c r="EH878">
        <v>-1.294</v>
      </c>
      <c r="EI878">
        <v>-1.2341</v>
      </c>
      <c r="EJ878">
        <v>-1.1692</v>
      </c>
      <c r="EK878">
        <v>-1.1007</v>
      </c>
      <c r="EL878">
        <v>-1.0291999999999999</v>
      </c>
      <c r="EM878">
        <v>-0.95526999999999995</v>
      </c>
      <c r="EN878">
        <v>-0.87941000000000003</v>
      </c>
      <c r="EO878">
        <v>-0.80198999999999998</v>
      </c>
      <c r="EP878">
        <v>-0.72326999999999997</v>
      </c>
      <c r="EQ878">
        <v>-0.64349000000000001</v>
      </c>
      <c r="ER878">
        <v>-0.56744000000000006</v>
      </c>
      <c r="ES878">
        <v>-0.49287999999999998</v>
      </c>
      <c r="ET878">
        <v>-0.41088999999999998</v>
      </c>
      <c r="EU878">
        <v>-0.32833000000000001</v>
      </c>
      <c r="EV878">
        <v>-0.26084000000000002</v>
      </c>
      <c r="EW878">
        <v>-0.17843999999999999</v>
      </c>
      <c r="EX878">
        <v>-9.3329999999999996E-2</v>
      </c>
      <c r="EY878">
        <v>-2.4268000000000001E-2</v>
      </c>
      <c r="EZ878">
        <v>6.0352999999999997E-2</v>
      </c>
      <c r="FA878">
        <v>0.1426</v>
      </c>
      <c r="FB878">
        <v>0.22741</v>
      </c>
      <c r="FC878">
        <v>0.31276999999999999</v>
      </c>
      <c r="FD878">
        <v>0.39568999999999999</v>
      </c>
      <c r="FE878">
        <v>0.48144999999999999</v>
      </c>
      <c r="FF878">
        <v>0.56733</v>
      </c>
      <c r="FG878">
        <v>0.65290999999999999</v>
      </c>
      <c r="FH878">
        <v>0.73719000000000001</v>
      </c>
      <c r="FI878">
        <v>0.82343999999999995</v>
      </c>
      <c r="FJ878">
        <v>0.90978000000000003</v>
      </c>
      <c r="FK878">
        <v>0.99419999999999997</v>
      </c>
      <c r="FL878">
        <v>1.0807</v>
      </c>
      <c r="FM878">
        <v>1.1655</v>
      </c>
      <c r="FN878">
        <v>1.2504</v>
      </c>
      <c r="FO878">
        <v>1.3331</v>
      </c>
      <c r="FP878">
        <v>1.4149</v>
      </c>
      <c r="FQ878">
        <v>1.4956</v>
      </c>
      <c r="FR878">
        <v>1.5609999999999999</v>
      </c>
      <c r="FS878">
        <v>1.5906</v>
      </c>
      <c r="FT878">
        <v>1.6129</v>
      </c>
      <c r="FU878">
        <v>29</v>
      </c>
    </row>
    <row r="879" spans="1:177" x14ac:dyDescent="0.25">
      <c r="A879">
        <v>1.6528</v>
      </c>
      <c r="B879">
        <v>1.6659999999999999</v>
      </c>
      <c r="C879">
        <v>1.6331</v>
      </c>
      <c r="D879">
        <v>1.5923</v>
      </c>
      <c r="E879">
        <v>1.5697000000000001</v>
      </c>
      <c r="F879">
        <v>1.4904999999999999</v>
      </c>
      <c r="G879">
        <v>1.4080999999999999</v>
      </c>
      <c r="H879">
        <v>1.3236000000000001</v>
      </c>
      <c r="I879">
        <v>1.2372000000000001</v>
      </c>
      <c r="J879">
        <v>1.1546000000000001</v>
      </c>
      <c r="K879">
        <v>1.0693999999999999</v>
      </c>
      <c r="L879">
        <v>0.98170999999999997</v>
      </c>
      <c r="M879">
        <v>0.89793000000000001</v>
      </c>
      <c r="N879">
        <v>0.80993999999999999</v>
      </c>
      <c r="O879">
        <v>0.72440000000000004</v>
      </c>
      <c r="P879">
        <v>0.63939999999999997</v>
      </c>
      <c r="Q879">
        <v>0.55498999999999998</v>
      </c>
      <c r="R879">
        <v>0.46647</v>
      </c>
      <c r="S879">
        <v>0.38291999999999998</v>
      </c>
      <c r="T879">
        <v>0.29493999999999998</v>
      </c>
      <c r="U879">
        <v>0.20824000000000001</v>
      </c>
      <c r="V879">
        <v>0.12583</v>
      </c>
      <c r="W879">
        <v>4.2824000000000001E-2</v>
      </c>
      <c r="X879">
        <v>-4.0536999999999997E-2</v>
      </c>
      <c r="Y879">
        <v>-0.11909</v>
      </c>
      <c r="Z879">
        <v>-0.20349</v>
      </c>
      <c r="AA879">
        <v>-0.28714000000000001</v>
      </c>
      <c r="AB879">
        <v>-0.36996000000000001</v>
      </c>
      <c r="AC879">
        <v>-0.45179999999999998</v>
      </c>
      <c r="AD879">
        <v>-0.53251999999999999</v>
      </c>
      <c r="AE879">
        <v>-0.61197000000000001</v>
      </c>
      <c r="AF879">
        <v>-0.68996000000000002</v>
      </c>
      <c r="AG879">
        <v>-0.76619000000000004</v>
      </c>
      <c r="AH879">
        <v>-0.84041999999999994</v>
      </c>
      <c r="AI879">
        <v>-0.91232999999999997</v>
      </c>
      <c r="AJ879">
        <v>-0.98141999999999996</v>
      </c>
      <c r="AK879">
        <v>-1.0471999999999999</v>
      </c>
      <c r="AL879">
        <v>-1.1120000000000001</v>
      </c>
      <c r="AM879">
        <v>-1.1803999999999999</v>
      </c>
      <c r="AN879">
        <v>-1.2332000000000001</v>
      </c>
      <c r="AO879">
        <v>-1.2948999999999999</v>
      </c>
      <c r="AP879">
        <v>-1.335</v>
      </c>
      <c r="AQ879">
        <v>-1.3667</v>
      </c>
      <c r="AR879">
        <v>-1.4058999999999999</v>
      </c>
      <c r="AS879">
        <v>-1.4186000000000001</v>
      </c>
      <c r="AT879">
        <v>-1.4376</v>
      </c>
      <c r="AU879">
        <v>-1.4283999999999999</v>
      </c>
      <c r="AV879">
        <v>-1.4251</v>
      </c>
      <c r="AW879">
        <v>-1.3949</v>
      </c>
      <c r="AX879">
        <v>-1.3705000000000001</v>
      </c>
      <c r="AY879">
        <v>-1.3283</v>
      </c>
      <c r="AZ879">
        <v>-1.2811999999999999</v>
      </c>
      <c r="BA879">
        <v>-1.2303999999999999</v>
      </c>
      <c r="BB879">
        <v>-1.1659999999999999</v>
      </c>
      <c r="BC879">
        <v>-1.0958000000000001</v>
      </c>
      <c r="BD879">
        <v>-1.0326</v>
      </c>
      <c r="BE879">
        <v>-0.96540999999999999</v>
      </c>
      <c r="BF879">
        <v>-0.88641000000000003</v>
      </c>
      <c r="BG879">
        <v>-0.81449000000000005</v>
      </c>
      <c r="BH879">
        <v>-0.73875999999999997</v>
      </c>
      <c r="BI879">
        <v>-0.65817999999999999</v>
      </c>
      <c r="BJ879">
        <v>-0.59214999999999995</v>
      </c>
      <c r="BK879">
        <v>-0.50626000000000004</v>
      </c>
      <c r="BL879">
        <v>-0.42548999999999998</v>
      </c>
      <c r="BM879">
        <v>-0.33989000000000003</v>
      </c>
      <c r="BN879">
        <v>-0.27694999999999997</v>
      </c>
      <c r="BO879">
        <v>-0.19277</v>
      </c>
      <c r="BP879">
        <v>-0.10559</v>
      </c>
      <c r="BQ879">
        <v>-1.8325000000000001E-2</v>
      </c>
      <c r="BR879">
        <v>6.8113000000000007E-2</v>
      </c>
      <c r="BS879">
        <v>0.15421000000000001</v>
      </c>
      <c r="BT879">
        <v>0.24135000000000001</v>
      </c>
      <c r="BU879">
        <v>0.32896999999999998</v>
      </c>
      <c r="BV879">
        <v>0.41998999999999997</v>
      </c>
      <c r="BW879">
        <v>0.50826000000000005</v>
      </c>
      <c r="BX879">
        <v>0.59658</v>
      </c>
      <c r="BY879">
        <v>0.68589999999999995</v>
      </c>
      <c r="BZ879">
        <v>0.77625999999999995</v>
      </c>
      <c r="CA879">
        <v>0.86638999999999999</v>
      </c>
      <c r="CB879">
        <v>0.95662999999999998</v>
      </c>
      <c r="CC879">
        <v>1.0471999999999999</v>
      </c>
      <c r="CD879">
        <v>1.1367</v>
      </c>
      <c r="CE879">
        <v>1.2271000000000001</v>
      </c>
      <c r="CF879">
        <v>1.3041</v>
      </c>
      <c r="CG879">
        <v>1.3907</v>
      </c>
      <c r="CH879">
        <v>1.4797</v>
      </c>
      <c r="CI879">
        <v>1.5693999999999999</v>
      </c>
      <c r="CJ879">
        <v>1.6482000000000001</v>
      </c>
      <c r="CK879">
        <v>1.6928000000000001</v>
      </c>
      <c r="CL879">
        <v>1.7038</v>
      </c>
      <c r="CM879">
        <v>1.6733</v>
      </c>
      <c r="CN879">
        <v>1.6102000000000001</v>
      </c>
      <c r="CO879">
        <v>1.5232000000000001</v>
      </c>
      <c r="CP879">
        <v>1.4336</v>
      </c>
      <c r="CQ879">
        <v>1.3463000000000001</v>
      </c>
      <c r="CR879">
        <v>1.2557</v>
      </c>
      <c r="CS879">
        <v>1.1674</v>
      </c>
      <c r="CT879">
        <v>1.0771999999999999</v>
      </c>
      <c r="CU879">
        <v>0.98867000000000005</v>
      </c>
      <c r="CV879">
        <v>0.89973999999999998</v>
      </c>
      <c r="CW879">
        <v>0.81113000000000002</v>
      </c>
      <c r="CX879">
        <v>0.71992</v>
      </c>
      <c r="CY879">
        <v>0.64861999999999997</v>
      </c>
      <c r="CZ879">
        <v>0.56088000000000005</v>
      </c>
      <c r="DA879">
        <v>0.47356999999999999</v>
      </c>
      <c r="DB879">
        <v>0.38673999999999997</v>
      </c>
      <c r="DC879">
        <v>0.29687000000000002</v>
      </c>
      <c r="DD879">
        <v>0.21052000000000001</v>
      </c>
      <c r="DE879">
        <v>0.12515000000000001</v>
      </c>
      <c r="DF879">
        <v>4.0391000000000003E-2</v>
      </c>
      <c r="DG879">
        <v>-3.1980000000000001E-2</v>
      </c>
      <c r="DH879">
        <v>-0.11545</v>
      </c>
      <c r="DI879">
        <v>-0.20155999999999999</v>
      </c>
      <c r="DJ879">
        <v>-0.2853</v>
      </c>
      <c r="DK879">
        <v>-0.36746000000000001</v>
      </c>
      <c r="DL879">
        <v>-0.44535000000000002</v>
      </c>
      <c r="DM879">
        <v>-0.53024000000000004</v>
      </c>
      <c r="DN879">
        <v>-0.61426999999999998</v>
      </c>
      <c r="DO879">
        <v>-0.68949000000000005</v>
      </c>
      <c r="DP879">
        <v>-0.76251999999999998</v>
      </c>
      <c r="DQ879">
        <v>-0.84206000000000003</v>
      </c>
      <c r="DR879">
        <v>-0.91981000000000002</v>
      </c>
      <c r="DS879">
        <v>-0.98531000000000002</v>
      </c>
      <c r="DT879">
        <v>-1.0564</v>
      </c>
      <c r="DU879">
        <v>-1.1156999999999999</v>
      </c>
      <c r="DV879">
        <v>-1.1738</v>
      </c>
      <c r="DW879">
        <v>-1.228</v>
      </c>
      <c r="DX879">
        <v>-1.2686999999999999</v>
      </c>
      <c r="DY879">
        <v>-1.3153999999999999</v>
      </c>
      <c r="DZ879">
        <v>-1.3552</v>
      </c>
      <c r="EA879">
        <v>-1.3865000000000001</v>
      </c>
      <c r="EB879">
        <v>-1.3913</v>
      </c>
      <c r="EC879">
        <v>-1.4023000000000001</v>
      </c>
      <c r="ED879">
        <v>-1.4029</v>
      </c>
      <c r="EE879">
        <v>-1.393</v>
      </c>
      <c r="EF879">
        <v>-1.3562000000000001</v>
      </c>
      <c r="EG879">
        <v>-1.327</v>
      </c>
      <c r="EH879">
        <v>-1.2895000000000001</v>
      </c>
      <c r="EI879">
        <v>-1.2444</v>
      </c>
      <c r="EJ879">
        <v>-1.179</v>
      </c>
      <c r="EK879">
        <v>-1.1227</v>
      </c>
      <c r="EL879">
        <v>-1.0617000000000001</v>
      </c>
      <c r="EM879">
        <v>-0.99665000000000004</v>
      </c>
      <c r="EN879">
        <v>-0.92823999999999995</v>
      </c>
      <c r="EO879">
        <v>-0.85699000000000003</v>
      </c>
      <c r="EP879">
        <v>-0.78322000000000003</v>
      </c>
      <c r="EQ879">
        <v>-0.70740000000000003</v>
      </c>
      <c r="ER879">
        <v>-0.62980999999999998</v>
      </c>
      <c r="ES879">
        <v>-0.55923999999999996</v>
      </c>
      <c r="ET879">
        <v>-0.47838000000000003</v>
      </c>
      <c r="EU879">
        <v>-0.39837</v>
      </c>
      <c r="EV879">
        <v>-0.32080999999999998</v>
      </c>
      <c r="EW879">
        <v>-0.23669999999999999</v>
      </c>
      <c r="EX879">
        <v>-0.15439</v>
      </c>
      <c r="EY879">
        <v>-7.2763999999999995E-2</v>
      </c>
      <c r="EZ879">
        <v>8.7309999999999992E-3</v>
      </c>
      <c r="FA879">
        <v>8.8859999999999995E-2</v>
      </c>
      <c r="FB879">
        <v>0.17113</v>
      </c>
      <c r="FC879">
        <v>0.25928000000000001</v>
      </c>
      <c r="FD879">
        <v>0.34288000000000002</v>
      </c>
      <c r="FE879">
        <v>0.42719000000000001</v>
      </c>
      <c r="FF879">
        <v>0.51192000000000004</v>
      </c>
      <c r="FG879">
        <v>0.59765999999999997</v>
      </c>
      <c r="FH879">
        <v>0.68579999999999997</v>
      </c>
      <c r="FI879">
        <v>0.76963999999999999</v>
      </c>
      <c r="FJ879">
        <v>0.85426999999999997</v>
      </c>
      <c r="FK879">
        <v>0.94277</v>
      </c>
      <c r="FL879">
        <v>1.0294000000000001</v>
      </c>
      <c r="FM879">
        <v>1.1149</v>
      </c>
      <c r="FN879">
        <v>1.2019</v>
      </c>
      <c r="FO879">
        <v>1.288</v>
      </c>
      <c r="FP879">
        <v>1.3752</v>
      </c>
      <c r="FQ879">
        <v>1.4590000000000001</v>
      </c>
      <c r="FR879">
        <v>1.5437000000000001</v>
      </c>
      <c r="FS879">
        <v>1.6093999999999999</v>
      </c>
      <c r="FT879">
        <v>1.6357999999999999</v>
      </c>
      <c r="FU879">
        <v>8</v>
      </c>
    </row>
    <row r="880" spans="1:177" x14ac:dyDescent="0.25">
      <c r="A880">
        <v>1.7159</v>
      </c>
      <c r="B880">
        <v>1.6966000000000001</v>
      </c>
      <c r="C880">
        <v>1.6727000000000001</v>
      </c>
      <c r="D880">
        <v>1.6173999999999999</v>
      </c>
      <c r="E880">
        <v>1.5578000000000001</v>
      </c>
      <c r="F880">
        <v>1.5024</v>
      </c>
      <c r="G880">
        <v>1.4</v>
      </c>
      <c r="H880">
        <v>1.3281000000000001</v>
      </c>
      <c r="I880">
        <v>1.2178</v>
      </c>
      <c r="J880">
        <v>1.1033999999999999</v>
      </c>
      <c r="K880">
        <v>1.0229999999999999</v>
      </c>
      <c r="L880">
        <v>0.91335999999999995</v>
      </c>
      <c r="M880">
        <v>0.80449000000000004</v>
      </c>
      <c r="N880">
        <v>0.70047000000000004</v>
      </c>
      <c r="O880">
        <v>0.59138000000000002</v>
      </c>
      <c r="P880">
        <v>0.48562</v>
      </c>
      <c r="Q880">
        <v>0.38341999999999998</v>
      </c>
      <c r="R880">
        <v>0.28503000000000001</v>
      </c>
      <c r="S880">
        <v>0.19069</v>
      </c>
      <c r="T880">
        <v>0.10072</v>
      </c>
      <c r="U880">
        <v>1.165E-3</v>
      </c>
      <c r="V880">
        <v>-9.4880000000000006E-2</v>
      </c>
      <c r="W880">
        <v>-0.18715999999999999</v>
      </c>
      <c r="X880">
        <v>-0.26415</v>
      </c>
      <c r="Y880">
        <v>-0.34487000000000001</v>
      </c>
      <c r="Z880">
        <v>-0.43836000000000003</v>
      </c>
      <c r="AA880">
        <v>-0.51298999999999995</v>
      </c>
      <c r="AB880">
        <v>-0.58206999999999998</v>
      </c>
      <c r="AC880">
        <v>-0.66527000000000003</v>
      </c>
      <c r="AD880">
        <v>-0.73060999999999998</v>
      </c>
      <c r="AE880">
        <v>-0.77973000000000003</v>
      </c>
      <c r="AF880">
        <v>-0.84380999999999995</v>
      </c>
      <c r="AG880">
        <v>-0.92427000000000004</v>
      </c>
      <c r="AH880">
        <v>-0.95442000000000005</v>
      </c>
      <c r="AI880">
        <v>-1.0004</v>
      </c>
      <c r="AJ880">
        <v>-1.0547</v>
      </c>
      <c r="AK880">
        <v>-1.0725</v>
      </c>
      <c r="AL880">
        <v>-1.0981000000000001</v>
      </c>
      <c r="AM880">
        <v>-1.1414</v>
      </c>
      <c r="AN880">
        <v>-1.1779999999999999</v>
      </c>
      <c r="AO880">
        <v>-1.1819</v>
      </c>
      <c r="AP880">
        <v>-1.1782999999999999</v>
      </c>
      <c r="AQ880">
        <v>-1.1931</v>
      </c>
      <c r="AR880">
        <v>-1.2265999999999999</v>
      </c>
      <c r="AS880">
        <v>-1.2030000000000001</v>
      </c>
      <c r="AT880">
        <v>-1.1949000000000001</v>
      </c>
      <c r="AU880">
        <v>-1.1814</v>
      </c>
      <c r="AV880">
        <v>-1.1977</v>
      </c>
      <c r="AW880">
        <v>-1.1835</v>
      </c>
      <c r="AX880">
        <v>-1.1480999999999999</v>
      </c>
      <c r="AY880">
        <v>-1.1059000000000001</v>
      </c>
      <c r="AZ880">
        <v>-1.0889</v>
      </c>
      <c r="BA880">
        <v>-1.0603</v>
      </c>
      <c r="BB880">
        <v>-1.0229999999999999</v>
      </c>
      <c r="BC880">
        <v>-0.97906000000000004</v>
      </c>
      <c r="BD880">
        <v>-0.93223999999999996</v>
      </c>
      <c r="BE880">
        <v>-0.87224999999999997</v>
      </c>
      <c r="BF880">
        <v>-0.80644000000000005</v>
      </c>
      <c r="BG880">
        <v>-0.75592000000000004</v>
      </c>
      <c r="BH880">
        <v>-0.68896999999999997</v>
      </c>
      <c r="BI880">
        <v>-0.61051999999999995</v>
      </c>
      <c r="BJ880">
        <v>-0.54607000000000006</v>
      </c>
      <c r="BK880">
        <v>-0.45884999999999998</v>
      </c>
      <c r="BL880">
        <v>-0.38145000000000001</v>
      </c>
      <c r="BM880">
        <v>-0.29931000000000002</v>
      </c>
      <c r="BN880">
        <v>-0.21276</v>
      </c>
      <c r="BO880">
        <v>-0.14327000000000001</v>
      </c>
      <c r="BP880">
        <v>-4.9179E-2</v>
      </c>
      <c r="BQ880">
        <v>3.5653999999999998E-2</v>
      </c>
      <c r="BR880">
        <v>0.13650000000000001</v>
      </c>
      <c r="BS880">
        <v>0.23827000000000001</v>
      </c>
      <c r="BT880">
        <v>0.33740999999999999</v>
      </c>
      <c r="BU880">
        <v>0.43730999999999998</v>
      </c>
      <c r="BV880">
        <v>0.54091</v>
      </c>
      <c r="BW880">
        <v>0.63812999999999998</v>
      </c>
      <c r="BX880">
        <v>0.74904999999999999</v>
      </c>
      <c r="BY880">
        <v>0.84184999999999999</v>
      </c>
      <c r="BZ880">
        <v>0.94699999999999995</v>
      </c>
      <c r="CA880">
        <v>1.0523</v>
      </c>
      <c r="CB880">
        <v>1.1607000000000001</v>
      </c>
      <c r="CC880">
        <v>1.2712000000000001</v>
      </c>
      <c r="CD880">
        <v>1.3619000000000001</v>
      </c>
      <c r="CE880">
        <v>1.4834000000000001</v>
      </c>
      <c r="CF880">
        <v>1.5670999999999999</v>
      </c>
      <c r="CG880">
        <v>1.6506000000000001</v>
      </c>
      <c r="CH880">
        <v>1.7035</v>
      </c>
      <c r="CI880">
        <v>1.7213000000000001</v>
      </c>
      <c r="CJ880">
        <v>1.7168000000000001</v>
      </c>
      <c r="CK880">
        <v>1.716</v>
      </c>
      <c r="CL880">
        <v>1.7451000000000001</v>
      </c>
      <c r="CM880">
        <v>1.7119</v>
      </c>
      <c r="CN880">
        <v>1.6465000000000001</v>
      </c>
      <c r="CO880">
        <v>1.5552999999999999</v>
      </c>
      <c r="CP880">
        <v>1.4521999999999999</v>
      </c>
      <c r="CQ880">
        <v>1.3511</v>
      </c>
      <c r="CR880">
        <v>1.2351000000000001</v>
      </c>
      <c r="CS880">
        <v>1.1218999999999999</v>
      </c>
      <c r="CT880">
        <v>1.008</v>
      </c>
      <c r="CU880">
        <v>0.89873999999999998</v>
      </c>
      <c r="CV880">
        <v>0.79374999999999996</v>
      </c>
      <c r="CW880">
        <v>0.68657999999999997</v>
      </c>
      <c r="CX880">
        <v>0.57542000000000004</v>
      </c>
      <c r="CY880">
        <v>0.47711999999999999</v>
      </c>
      <c r="CZ880">
        <v>0.37263000000000002</v>
      </c>
      <c r="DA880">
        <v>0.27184999999999998</v>
      </c>
      <c r="DB880">
        <v>0.19794999999999999</v>
      </c>
      <c r="DC880">
        <v>9.2452000000000006E-2</v>
      </c>
      <c r="DD880">
        <v>2.81E-3</v>
      </c>
      <c r="DE880">
        <v>-9.5987000000000003E-2</v>
      </c>
      <c r="DF880">
        <v>-0.17607999999999999</v>
      </c>
      <c r="DG880">
        <v>-0.26667000000000002</v>
      </c>
      <c r="DH880">
        <v>-0.35571000000000003</v>
      </c>
      <c r="DI880">
        <v>-0.43498999999999999</v>
      </c>
      <c r="DJ880">
        <v>-0.52695000000000003</v>
      </c>
      <c r="DK880">
        <v>-0.59646999999999994</v>
      </c>
      <c r="DL880">
        <v>-0.66961000000000004</v>
      </c>
      <c r="DM880">
        <v>-0.73104999999999998</v>
      </c>
      <c r="DN880">
        <v>-0.79047000000000001</v>
      </c>
      <c r="DO880">
        <v>-0.85746999999999995</v>
      </c>
      <c r="DP880">
        <v>-0.90922000000000003</v>
      </c>
      <c r="DQ880">
        <v>-0.96094999999999997</v>
      </c>
      <c r="DR880">
        <v>-1.0111000000000001</v>
      </c>
      <c r="DS880">
        <v>-1.0548</v>
      </c>
      <c r="DT880">
        <v>-1.0815999999999999</v>
      </c>
      <c r="DU880">
        <v>-1.111</v>
      </c>
      <c r="DV880">
        <v>-1.1366000000000001</v>
      </c>
      <c r="DW880">
        <v>-1.1595</v>
      </c>
      <c r="DX880">
        <v>-1.1876</v>
      </c>
      <c r="DY880">
        <v>-1.2151000000000001</v>
      </c>
      <c r="DZ880">
        <v>-1.2353000000000001</v>
      </c>
      <c r="EA880">
        <v>-1.2204999999999999</v>
      </c>
      <c r="EB880">
        <v>-1.2270000000000001</v>
      </c>
      <c r="EC880">
        <v>-1.226</v>
      </c>
      <c r="ED880">
        <v>-1.2175</v>
      </c>
      <c r="EE880">
        <v>-1.2017</v>
      </c>
      <c r="EF880">
        <v>-1.2040999999999999</v>
      </c>
      <c r="EG880">
        <v>-1.1990000000000001</v>
      </c>
      <c r="EH880">
        <v>-1.1612</v>
      </c>
      <c r="EI880">
        <v>-1.1496</v>
      </c>
      <c r="EJ880">
        <v>-1.1234999999999999</v>
      </c>
      <c r="EK880">
        <v>-1.0902000000000001</v>
      </c>
      <c r="EL880">
        <v>-1.0306999999999999</v>
      </c>
      <c r="EM880">
        <v>-0.99312</v>
      </c>
      <c r="EN880">
        <v>-0.94181000000000004</v>
      </c>
      <c r="EO880">
        <v>-0.88368999999999998</v>
      </c>
      <c r="EP880">
        <v>-0.85</v>
      </c>
      <c r="EQ880">
        <v>-0.77807999999999999</v>
      </c>
      <c r="ER880">
        <v>-0.72097</v>
      </c>
      <c r="ES880">
        <v>-0.65390999999999999</v>
      </c>
      <c r="ET880">
        <v>-0.58823000000000003</v>
      </c>
      <c r="EU880">
        <v>-0.49929000000000001</v>
      </c>
      <c r="EV880">
        <v>-0.40643000000000001</v>
      </c>
      <c r="EW880">
        <v>-0.33787</v>
      </c>
      <c r="EX880">
        <v>-0.25298999999999999</v>
      </c>
      <c r="EY880">
        <v>-0.16239000000000001</v>
      </c>
      <c r="EZ880">
        <v>-8.2293000000000005E-2</v>
      </c>
      <c r="FA880">
        <v>1.6534E-2</v>
      </c>
      <c r="FB880">
        <v>0.11878</v>
      </c>
      <c r="FC880">
        <v>0.21171999999999999</v>
      </c>
      <c r="FD880">
        <v>0.31397000000000003</v>
      </c>
      <c r="FE880">
        <v>0.42093999999999998</v>
      </c>
      <c r="FF880">
        <v>0.51339999999999997</v>
      </c>
      <c r="FG880">
        <v>0.61316999999999999</v>
      </c>
      <c r="FH880">
        <v>0.70074000000000003</v>
      </c>
      <c r="FI880">
        <v>0.81023999999999996</v>
      </c>
      <c r="FJ880">
        <v>0.92171000000000003</v>
      </c>
      <c r="FK880">
        <v>1.0367999999999999</v>
      </c>
      <c r="FL880">
        <v>1.1173999999999999</v>
      </c>
      <c r="FM880">
        <v>1.2291000000000001</v>
      </c>
      <c r="FN880">
        <v>1.2995000000000001</v>
      </c>
      <c r="FO880">
        <v>1.4178999999999999</v>
      </c>
      <c r="FP880">
        <v>1.5064</v>
      </c>
      <c r="FQ880">
        <v>1.5649</v>
      </c>
      <c r="FR880">
        <v>1.6226</v>
      </c>
      <c r="FS880">
        <v>1.6424000000000001</v>
      </c>
      <c r="FT880">
        <v>1.6644000000000001</v>
      </c>
      <c r="FU880">
        <v>25</v>
      </c>
    </row>
    <row r="881" spans="1:177" x14ac:dyDescent="0.25">
      <c r="A881">
        <v>1.7741</v>
      </c>
      <c r="B881">
        <v>1.7762</v>
      </c>
      <c r="C881">
        <v>1.7628999999999999</v>
      </c>
      <c r="D881">
        <v>1.7363999999999999</v>
      </c>
      <c r="E881">
        <v>1.6879</v>
      </c>
      <c r="F881">
        <v>1.6398999999999999</v>
      </c>
      <c r="G881">
        <v>1.5344</v>
      </c>
      <c r="H881">
        <v>1.4192</v>
      </c>
      <c r="I881">
        <v>1.3010999999999999</v>
      </c>
      <c r="J881">
        <v>1.1791</v>
      </c>
      <c r="K881">
        <v>1.0609999999999999</v>
      </c>
      <c r="L881">
        <v>0.94301999999999997</v>
      </c>
      <c r="M881">
        <v>0.83091000000000004</v>
      </c>
      <c r="N881">
        <v>0.72448000000000001</v>
      </c>
      <c r="O881">
        <v>0.62565000000000004</v>
      </c>
      <c r="P881">
        <v>0.53583000000000003</v>
      </c>
      <c r="Q881">
        <v>0.44407999999999997</v>
      </c>
      <c r="R881">
        <v>0.36548999999999998</v>
      </c>
      <c r="S881">
        <v>0.29036000000000001</v>
      </c>
      <c r="T881">
        <v>0.20243</v>
      </c>
      <c r="U881">
        <v>0.14061999999999999</v>
      </c>
      <c r="V881">
        <v>5.8861999999999998E-2</v>
      </c>
      <c r="W881">
        <v>-1.9399E-2</v>
      </c>
      <c r="X881">
        <v>-9.3673999999999993E-2</v>
      </c>
      <c r="Y881">
        <v>-0.18664</v>
      </c>
      <c r="Z881">
        <v>-0.25159999999999999</v>
      </c>
      <c r="AA881">
        <v>-0.32153999999999999</v>
      </c>
      <c r="AB881">
        <v>-0.40222000000000002</v>
      </c>
      <c r="AC881">
        <v>-0.47974</v>
      </c>
      <c r="AD881">
        <v>-0.55374999999999996</v>
      </c>
      <c r="AE881">
        <v>-0.62405999999999995</v>
      </c>
      <c r="AF881">
        <v>-0.69025000000000003</v>
      </c>
      <c r="AG881">
        <v>-0.75199000000000005</v>
      </c>
      <c r="AH881">
        <v>-0.82879999999999998</v>
      </c>
      <c r="AI881">
        <v>-0.88134000000000001</v>
      </c>
      <c r="AJ881">
        <v>-0.93581999999999999</v>
      </c>
      <c r="AK881">
        <v>-0.99153000000000002</v>
      </c>
      <c r="AL881">
        <v>-1.0411999999999999</v>
      </c>
      <c r="AM881">
        <v>-1.0791999999999999</v>
      </c>
      <c r="AN881">
        <v>-1.1256999999999999</v>
      </c>
      <c r="AO881">
        <v>-1.1657999999999999</v>
      </c>
      <c r="AP881">
        <v>-1.1995</v>
      </c>
      <c r="AQ881">
        <v>-1.2219</v>
      </c>
      <c r="AR881">
        <v>-1.2206999999999999</v>
      </c>
      <c r="AS881">
        <v>-1.258</v>
      </c>
      <c r="AT881">
        <v>-1.2625</v>
      </c>
      <c r="AU881">
        <v>-1.2595000000000001</v>
      </c>
      <c r="AV881">
        <v>-1.2490000000000001</v>
      </c>
      <c r="AW881">
        <v>-1.2307999999999999</v>
      </c>
      <c r="AX881">
        <v>-1.2228000000000001</v>
      </c>
      <c r="AY881">
        <v>-1.1975</v>
      </c>
      <c r="AZ881">
        <v>-1.1679999999999999</v>
      </c>
      <c r="BA881">
        <v>-1.1354</v>
      </c>
      <c r="BB881">
        <v>-1.0866</v>
      </c>
      <c r="BC881">
        <v>-1.0584</v>
      </c>
      <c r="BD881">
        <v>-1.0052000000000001</v>
      </c>
      <c r="BE881">
        <v>-0.94130000000000003</v>
      </c>
      <c r="BF881">
        <v>-0.88343000000000005</v>
      </c>
      <c r="BG881">
        <v>-0.82509999999999994</v>
      </c>
      <c r="BH881">
        <v>-0.76180000000000003</v>
      </c>
      <c r="BI881">
        <v>-0.69408000000000003</v>
      </c>
      <c r="BJ881">
        <v>-0.62226999999999999</v>
      </c>
      <c r="BK881">
        <v>-0.54661000000000004</v>
      </c>
      <c r="BL881">
        <v>-0.47898000000000002</v>
      </c>
      <c r="BM881">
        <v>-0.3997</v>
      </c>
      <c r="BN881">
        <v>-0.32042999999999999</v>
      </c>
      <c r="BO881">
        <v>-0.23646</v>
      </c>
      <c r="BP881">
        <v>-0.14960000000000001</v>
      </c>
      <c r="BQ881">
        <v>-7.1618000000000001E-2</v>
      </c>
      <c r="BR881">
        <v>1.0028E-2</v>
      </c>
      <c r="BS881">
        <v>9.5236000000000001E-2</v>
      </c>
      <c r="BT881">
        <v>0.17776</v>
      </c>
      <c r="BU881">
        <v>0.25090000000000001</v>
      </c>
      <c r="BV881">
        <v>0.33432000000000001</v>
      </c>
      <c r="BW881">
        <v>0.41547000000000001</v>
      </c>
      <c r="BX881">
        <v>0.50263999999999998</v>
      </c>
      <c r="BY881">
        <v>0.59555999999999998</v>
      </c>
      <c r="BZ881">
        <v>0.69665999999999995</v>
      </c>
      <c r="CA881">
        <v>0.80306999999999995</v>
      </c>
      <c r="CB881">
        <v>0.91618999999999995</v>
      </c>
      <c r="CC881">
        <v>1.03</v>
      </c>
      <c r="CD881">
        <v>1.1487000000000001</v>
      </c>
      <c r="CE881">
        <v>1.2677</v>
      </c>
      <c r="CF881">
        <v>1.3867</v>
      </c>
      <c r="CG881">
        <v>1.5049999999999999</v>
      </c>
      <c r="CH881">
        <v>1.6194999999999999</v>
      </c>
      <c r="CI881">
        <v>1.7303999999999999</v>
      </c>
      <c r="CJ881">
        <v>1.7608999999999999</v>
      </c>
      <c r="CK881">
        <v>1.7994000000000001</v>
      </c>
      <c r="CL881">
        <v>1.8011999999999999</v>
      </c>
      <c r="CM881">
        <v>1.8059000000000001</v>
      </c>
      <c r="CN881">
        <v>1.766</v>
      </c>
      <c r="CO881">
        <v>1.7111000000000001</v>
      </c>
      <c r="CP881">
        <v>1.6042000000000001</v>
      </c>
      <c r="CQ881">
        <v>1.4903999999999999</v>
      </c>
      <c r="CR881">
        <v>1.3755999999999999</v>
      </c>
      <c r="CS881">
        <v>1.2574000000000001</v>
      </c>
      <c r="CT881">
        <v>1.1393</v>
      </c>
      <c r="CU881">
        <v>1.0213000000000001</v>
      </c>
      <c r="CV881">
        <v>0.90751000000000004</v>
      </c>
      <c r="CW881">
        <v>0.79952999999999996</v>
      </c>
      <c r="CX881">
        <v>0.69420999999999999</v>
      </c>
      <c r="CY881">
        <v>0.59657000000000004</v>
      </c>
      <c r="CZ881">
        <v>0.50905999999999996</v>
      </c>
      <c r="DA881">
        <v>0.41909000000000002</v>
      </c>
      <c r="DB881">
        <v>0.34097</v>
      </c>
      <c r="DC881">
        <v>0.26041999999999998</v>
      </c>
      <c r="DD881">
        <v>0.17355000000000001</v>
      </c>
      <c r="DE881">
        <v>8.9806999999999998E-2</v>
      </c>
      <c r="DF881">
        <v>9.6480000000000003E-3</v>
      </c>
      <c r="DG881">
        <v>-7.9261999999999999E-2</v>
      </c>
      <c r="DH881">
        <v>-0.16564000000000001</v>
      </c>
      <c r="DI881">
        <v>-0.24915000000000001</v>
      </c>
      <c r="DJ881">
        <v>-0.32730999999999999</v>
      </c>
      <c r="DK881">
        <v>-0.38947999999999999</v>
      </c>
      <c r="DL881">
        <v>-0.46949000000000002</v>
      </c>
      <c r="DM881">
        <v>-0.54625000000000001</v>
      </c>
      <c r="DN881">
        <v>-0.61936999999999998</v>
      </c>
      <c r="DO881">
        <v>-0.68361000000000005</v>
      </c>
      <c r="DP881">
        <v>-0.75468999999999997</v>
      </c>
      <c r="DQ881">
        <v>-0.82874000000000003</v>
      </c>
      <c r="DR881">
        <v>-0.87916000000000005</v>
      </c>
      <c r="DS881">
        <v>-0.94599</v>
      </c>
      <c r="DT881">
        <v>-1.0044999999999999</v>
      </c>
      <c r="DU881">
        <v>-1.0555000000000001</v>
      </c>
      <c r="DV881">
        <v>-1.113</v>
      </c>
      <c r="DW881">
        <v>-1.165</v>
      </c>
      <c r="DX881">
        <v>-1.1873</v>
      </c>
      <c r="DY881">
        <v>-1.2262999999999999</v>
      </c>
      <c r="DZ881">
        <v>-1.2584</v>
      </c>
      <c r="EA881">
        <v>-1.2836000000000001</v>
      </c>
      <c r="EB881">
        <v>-1.3009999999999999</v>
      </c>
      <c r="EC881">
        <v>-1.3109</v>
      </c>
      <c r="ED881">
        <v>-1.3130999999999999</v>
      </c>
      <c r="EE881">
        <v>-1.3071999999999999</v>
      </c>
      <c r="EF881">
        <v>-1.2937000000000001</v>
      </c>
      <c r="EG881">
        <v>-1.2726999999999999</v>
      </c>
      <c r="EH881">
        <v>-1.2563</v>
      </c>
      <c r="EI881">
        <v>-1.2327999999999999</v>
      </c>
      <c r="EJ881">
        <v>-1.1953</v>
      </c>
      <c r="EK881">
        <v>-1.1640999999999999</v>
      </c>
      <c r="EL881">
        <v>-1.1089</v>
      </c>
      <c r="EM881">
        <v>-1.0696000000000001</v>
      </c>
      <c r="EN881">
        <v>-1.0034000000000001</v>
      </c>
      <c r="EO881">
        <v>-0.95326</v>
      </c>
      <c r="EP881">
        <v>-0.89637999999999995</v>
      </c>
      <c r="EQ881">
        <v>-0.83501999999999998</v>
      </c>
      <c r="ER881">
        <v>-0.76895999999999998</v>
      </c>
      <c r="ES881">
        <v>-0.69849000000000006</v>
      </c>
      <c r="ET881">
        <v>-0.62412000000000001</v>
      </c>
      <c r="EU881">
        <v>-0.54608999999999996</v>
      </c>
      <c r="EV881">
        <v>-0.46473999999999999</v>
      </c>
      <c r="EW881">
        <v>-0.39313999999999999</v>
      </c>
      <c r="EX881">
        <v>-0.32811000000000001</v>
      </c>
      <c r="EY881">
        <v>-0.23366000000000001</v>
      </c>
      <c r="EZ881">
        <v>-0.15806000000000001</v>
      </c>
      <c r="FA881">
        <v>-6.7227999999999996E-2</v>
      </c>
      <c r="FB881">
        <v>-1.4469999999999999E-3</v>
      </c>
      <c r="FC881">
        <v>7.7848000000000001E-2</v>
      </c>
      <c r="FD881">
        <v>0.16671</v>
      </c>
      <c r="FE881">
        <v>0.25018000000000001</v>
      </c>
      <c r="FF881">
        <v>0.33787</v>
      </c>
      <c r="FG881">
        <v>0.42608000000000001</v>
      </c>
      <c r="FH881">
        <v>0.51395000000000002</v>
      </c>
      <c r="FI881">
        <v>0.60751999999999995</v>
      </c>
      <c r="FJ881">
        <v>0.70992999999999995</v>
      </c>
      <c r="FK881">
        <v>0.81544000000000005</v>
      </c>
      <c r="FL881">
        <v>0.9274</v>
      </c>
      <c r="FM881">
        <v>1.0446</v>
      </c>
      <c r="FN881">
        <v>1.1636</v>
      </c>
      <c r="FO881">
        <v>1.2826</v>
      </c>
      <c r="FP881">
        <v>1.4016</v>
      </c>
      <c r="FQ881">
        <v>1.5203</v>
      </c>
      <c r="FR881">
        <v>1.633</v>
      </c>
      <c r="FS881">
        <v>1.6993</v>
      </c>
      <c r="FT881">
        <v>1.7301</v>
      </c>
      <c r="FU881">
        <v>2</v>
      </c>
    </row>
    <row r="882" spans="1:177" x14ac:dyDescent="0.25">
      <c r="A882">
        <v>1.6523000000000001</v>
      </c>
      <c r="B882">
        <v>1.6649</v>
      </c>
      <c r="C882">
        <v>1.6564000000000001</v>
      </c>
      <c r="D882">
        <v>1.6229</v>
      </c>
      <c r="E882">
        <v>1.5709</v>
      </c>
      <c r="F882">
        <v>1.4985999999999999</v>
      </c>
      <c r="G882">
        <v>1.4115</v>
      </c>
      <c r="H882">
        <v>1.3387</v>
      </c>
      <c r="I882">
        <v>1.2527999999999999</v>
      </c>
      <c r="J882">
        <v>1.1551</v>
      </c>
      <c r="K882">
        <v>1.0585</v>
      </c>
      <c r="L882">
        <v>0.97287000000000001</v>
      </c>
      <c r="M882">
        <v>0.87683</v>
      </c>
      <c r="N882">
        <v>0.79727999999999999</v>
      </c>
      <c r="O882">
        <v>0.70374000000000003</v>
      </c>
      <c r="P882">
        <v>0.60870999999999997</v>
      </c>
      <c r="Q882">
        <v>0.51773999999999998</v>
      </c>
      <c r="R882">
        <v>0.42457</v>
      </c>
      <c r="S882">
        <v>0.33672999999999997</v>
      </c>
      <c r="T882">
        <v>0.24745</v>
      </c>
      <c r="U882">
        <v>0.15126999999999999</v>
      </c>
      <c r="V882">
        <v>6.2593999999999997E-2</v>
      </c>
      <c r="W882">
        <v>-2.4649000000000001E-2</v>
      </c>
      <c r="X882">
        <v>-0.11031000000000001</v>
      </c>
      <c r="Y882">
        <v>-0.20169999999999999</v>
      </c>
      <c r="Z882">
        <v>-0.28741</v>
      </c>
      <c r="AA882">
        <v>-0.36759999999999998</v>
      </c>
      <c r="AB882">
        <v>-0.44712000000000002</v>
      </c>
      <c r="AC882">
        <v>-0.53395000000000004</v>
      </c>
      <c r="AD882">
        <v>-0.60329999999999995</v>
      </c>
      <c r="AE882">
        <v>-0.67730999999999997</v>
      </c>
      <c r="AF882">
        <v>-0.75338000000000005</v>
      </c>
      <c r="AG882">
        <v>-0.82325999999999999</v>
      </c>
      <c r="AH882">
        <v>-0.89646999999999999</v>
      </c>
      <c r="AI882">
        <v>-0.96831999999999996</v>
      </c>
      <c r="AJ882">
        <v>-1.0197000000000001</v>
      </c>
      <c r="AK882">
        <v>-1.0725</v>
      </c>
      <c r="AL882">
        <v>-1.1063000000000001</v>
      </c>
      <c r="AM882">
        <v>-1.1733</v>
      </c>
      <c r="AN882">
        <v>-1.2265999999999999</v>
      </c>
      <c r="AO882">
        <v>-1.2647999999999999</v>
      </c>
      <c r="AP882">
        <v>-1.3005</v>
      </c>
      <c r="AQ882">
        <v>-1.3165</v>
      </c>
      <c r="AR882">
        <v>-1.3352999999999999</v>
      </c>
      <c r="AS882">
        <v>-1.3394999999999999</v>
      </c>
      <c r="AT882">
        <v>-1.3343</v>
      </c>
      <c r="AU882">
        <v>-1.3385</v>
      </c>
      <c r="AV882">
        <v>-1.3069</v>
      </c>
      <c r="AW882">
        <v>-1.2850999999999999</v>
      </c>
      <c r="AX882">
        <v>-1.2629999999999999</v>
      </c>
      <c r="AY882">
        <v>-1.2264999999999999</v>
      </c>
      <c r="AZ882">
        <v>-1.1901999999999999</v>
      </c>
      <c r="BA882">
        <v>-1.1528</v>
      </c>
      <c r="BB882">
        <v>-1.1032</v>
      </c>
      <c r="BC882">
        <v>-1.0613999999999999</v>
      </c>
      <c r="BD882">
        <v>-0.99580999999999997</v>
      </c>
      <c r="BE882">
        <v>-0.94733000000000001</v>
      </c>
      <c r="BF882">
        <v>-0.89515</v>
      </c>
      <c r="BG882">
        <v>-0.81532000000000004</v>
      </c>
      <c r="BH882">
        <v>-0.75868999999999998</v>
      </c>
      <c r="BI882">
        <v>-0.68089</v>
      </c>
      <c r="BJ882">
        <v>-0.59409999999999996</v>
      </c>
      <c r="BK882">
        <v>-0.51597000000000004</v>
      </c>
      <c r="BL882">
        <v>-0.43317</v>
      </c>
      <c r="BM882">
        <v>-0.34405999999999998</v>
      </c>
      <c r="BN882">
        <v>-0.25353999999999999</v>
      </c>
      <c r="BO882">
        <v>-0.17072000000000001</v>
      </c>
      <c r="BP882">
        <v>-8.7637000000000007E-2</v>
      </c>
      <c r="BQ882">
        <v>-6.7669999999999996E-3</v>
      </c>
      <c r="BR882">
        <v>8.2172999999999996E-2</v>
      </c>
      <c r="BS882">
        <v>0.16904</v>
      </c>
      <c r="BT882">
        <v>0.25924999999999998</v>
      </c>
      <c r="BU882">
        <v>0.35067999999999999</v>
      </c>
      <c r="BV882">
        <v>0.44323000000000001</v>
      </c>
      <c r="BW882">
        <v>0.53681999999999996</v>
      </c>
      <c r="BX882">
        <v>0.62861</v>
      </c>
      <c r="BY882">
        <v>0.72665999999999997</v>
      </c>
      <c r="BZ882">
        <v>0.82043999999999995</v>
      </c>
      <c r="CA882">
        <v>0.90578000000000003</v>
      </c>
      <c r="CB882">
        <v>1.0023</v>
      </c>
      <c r="CC882">
        <v>1.0994999999999999</v>
      </c>
      <c r="CD882">
        <v>1.1970000000000001</v>
      </c>
      <c r="CE882">
        <v>1.2858000000000001</v>
      </c>
      <c r="CF882">
        <v>1.3818999999999999</v>
      </c>
      <c r="CG882">
        <v>1.4764999999999999</v>
      </c>
      <c r="CH882">
        <v>1.5634999999999999</v>
      </c>
      <c r="CI882">
        <v>1.5991</v>
      </c>
      <c r="CJ882">
        <v>1.6411</v>
      </c>
      <c r="CK882">
        <v>1.6292</v>
      </c>
      <c r="CL882">
        <v>1.6133999999999999</v>
      </c>
      <c r="CM882">
        <v>1.5995999999999999</v>
      </c>
      <c r="CN882">
        <v>1.5676000000000001</v>
      </c>
      <c r="CO882">
        <v>1.5164</v>
      </c>
      <c r="CP882">
        <v>1.464</v>
      </c>
      <c r="CQ882">
        <v>1.4016</v>
      </c>
      <c r="CR882">
        <v>1.3136000000000001</v>
      </c>
      <c r="CS882">
        <v>1.2301</v>
      </c>
      <c r="CT882">
        <v>1.1337999999999999</v>
      </c>
      <c r="CU882">
        <v>1.0521</v>
      </c>
      <c r="CV882">
        <v>0.95559000000000005</v>
      </c>
      <c r="CW882">
        <v>0.86919000000000002</v>
      </c>
      <c r="CX882">
        <v>0.79232000000000002</v>
      </c>
      <c r="CY882">
        <v>0.69994000000000001</v>
      </c>
      <c r="CZ882">
        <v>0.62012</v>
      </c>
      <c r="DA882">
        <v>0.52470000000000006</v>
      </c>
      <c r="DB882">
        <v>0.43773000000000001</v>
      </c>
      <c r="DC882">
        <v>0.34254000000000001</v>
      </c>
      <c r="DD882">
        <v>0.25921</v>
      </c>
      <c r="DE882">
        <v>0.16963</v>
      </c>
      <c r="DF882">
        <v>8.1378000000000006E-2</v>
      </c>
      <c r="DG882">
        <v>-1.0159E-2</v>
      </c>
      <c r="DH882">
        <v>-9.4584000000000001E-2</v>
      </c>
      <c r="DI882">
        <v>-0.18462999999999999</v>
      </c>
      <c r="DJ882">
        <v>-0.27771000000000001</v>
      </c>
      <c r="DK882">
        <v>-0.36404999999999998</v>
      </c>
      <c r="DL882">
        <v>-0.4365</v>
      </c>
      <c r="DM882">
        <v>-0.53136000000000005</v>
      </c>
      <c r="DN882">
        <v>-0.60780000000000001</v>
      </c>
      <c r="DO882">
        <v>-0.68279999999999996</v>
      </c>
      <c r="DP882">
        <v>-0.76210999999999995</v>
      </c>
      <c r="DQ882">
        <v>-0.82545000000000002</v>
      </c>
      <c r="DR882">
        <v>-0.89661999999999997</v>
      </c>
      <c r="DS882">
        <v>-0.96223999999999998</v>
      </c>
      <c r="DT882">
        <v>-1.0234000000000001</v>
      </c>
      <c r="DU882">
        <v>-1.0889</v>
      </c>
      <c r="DV882">
        <v>-1.1476</v>
      </c>
      <c r="DW882">
        <v>-1.1803999999999999</v>
      </c>
      <c r="DX882">
        <v>-1.2319</v>
      </c>
      <c r="DY882">
        <v>-1.2585</v>
      </c>
      <c r="DZ882">
        <v>-1.2929999999999999</v>
      </c>
      <c r="EA882">
        <v>-1.3258000000000001</v>
      </c>
      <c r="EB882">
        <v>-1.3492999999999999</v>
      </c>
      <c r="EC882">
        <v>-1.3688</v>
      </c>
      <c r="ED882">
        <v>-1.3927</v>
      </c>
      <c r="EE882">
        <v>-1.3647</v>
      </c>
      <c r="EF882">
        <v>-1.3512</v>
      </c>
      <c r="EG882">
        <v>-1.3380000000000001</v>
      </c>
      <c r="EH882">
        <v>-1.3022</v>
      </c>
      <c r="EI882">
        <v>-1.2643</v>
      </c>
      <c r="EJ882">
        <v>-1.208</v>
      </c>
      <c r="EK882">
        <v>-1.1779999999999999</v>
      </c>
      <c r="EL882">
        <v>-1.1309</v>
      </c>
      <c r="EM882">
        <v>-1.0740000000000001</v>
      </c>
      <c r="EN882">
        <v>-1.0035000000000001</v>
      </c>
      <c r="EO882">
        <v>-0.93740999999999997</v>
      </c>
      <c r="EP882">
        <v>-0.86150000000000004</v>
      </c>
      <c r="EQ882">
        <v>-0.78632000000000002</v>
      </c>
      <c r="ER882">
        <v>-0.73333000000000004</v>
      </c>
      <c r="ES882">
        <v>-0.65051999999999999</v>
      </c>
      <c r="ET882">
        <v>-0.57155</v>
      </c>
      <c r="EU882">
        <v>-0.50821000000000005</v>
      </c>
      <c r="EV882">
        <v>-0.41698000000000002</v>
      </c>
      <c r="EW882">
        <v>-0.34337000000000001</v>
      </c>
      <c r="EX882">
        <v>-0.25713999999999998</v>
      </c>
      <c r="EY882">
        <v>-0.17186000000000001</v>
      </c>
      <c r="EZ882">
        <v>-7.9202999999999996E-2</v>
      </c>
      <c r="FA882">
        <v>7.2899999999999996E-3</v>
      </c>
      <c r="FB882">
        <v>9.9374000000000004E-2</v>
      </c>
      <c r="FC882">
        <v>0.19214999999999999</v>
      </c>
      <c r="FD882">
        <v>0.28397</v>
      </c>
      <c r="FE882">
        <v>0.37440000000000001</v>
      </c>
      <c r="FF882">
        <v>0.46748000000000001</v>
      </c>
      <c r="FG882">
        <v>0.56525000000000003</v>
      </c>
      <c r="FH882">
        <v>0.65539999999999998</v>
      </c>
      <c r="FI882">
        <v>0.74182000000000003</v>
      </c>
      <c r="FJ882">
        <v>0.83121</v>
      </c>
      <c r="FK882">
        <v>0.92288999999999999</v>
      </c>
      <c r="FL882">
        <v>1.0161</v>
      </c>
      <c r="FM882">
        <v>1.1125</v>
      </c>
      <c r="FN882">
        <v>1.2102999999999999</v>
      </c>
      <c r="FO882">
        <v>1.2961</v>
      </c>
      <c r="FP882">
        <v>1.3923000000000001</v>
      </c>
      <c r="FQ882">
        <v>1.4721</v>
      </c>
      <c r="FR882">
        <v>1.5301</v>
      </c>
      <c r="FS882">
        <v>1.6012</v>
      </c>
      <c r="FT882">
        <v>1.6416999999999999</v>
      </c>
      <c r="FU882">
        <v>26</v>
      </c>
    </row>
    <row r="883" spans="1:177" x14ac:dyDescent="0.25">
      <c r="A883">
        <v>1.5173000000000001</v>
      </c>
      <c r="B883">
        <v>1.5172000000000001</v>
      </c>
      <c r="C883">
        <v>1.4959</v>
      </c>
      <c r="D883">
        <v>1.4870000000000001</v>
      </c>
      <c r="E883">
        <v>1.4569000000000001</v>
      </c>
      <c r="F883">
        <v>1.4045000000000001</v>
      </c>
      <c r="G883">
        <v>1.3509</v>
      </c>
      <c r="H883">
        <v>1.2657</v>
      </c>
      <c r="I883">
        <v>1.1796</v>
      </c>
      <c r="J883">
        <v>1.0902000000000001</v>
      </c>
      <c r="K883">
        <v>0.99741999999999997</v>
      </c>
      <c r="L883">
        <v>0.90598999999999996</v>
      </c>
      <c r="M883">
        <v>0.81464999999999999</v>
      </c>
      <c r="N883">
        <v>0.71931</v>
      </c>
      <c r="O883">
        <v>0.63660000000000005</v>
      </c>
      <c r="P883">
        <v>0.54623999999999995</v>
      </c>
      <c r="Q883">
        <v>0.45273999999999998</v>
      </c>
      <c r="R883">
        <v>0.35993999999999998</v>
      </c>
      <c r="S883">
        <v>0.26789000000000002</v>
      </c>
      <c r="T883">
        <v>0.18884999999999999</v>
      </c>
      <c r="U883">
        <v>9.8097000000000004E-2</v>
      </c>
      <c r="V883">
        <v>8.7449999999999993E-3</v>
      </c>
      <c r="W883">
        <v>-8.4876999999999994E-2</v>
      </c>
      <c r="X883">
        <v>-0.17212</v>
      </c>
      <c r="Y883">
        <v>-0.25797999999999999</v>
      </c>
      <c r="Z883">
        <v>-0.34231</v>
      </c>
      <c r="AA883">
        <v>-0.43142000000000003</v>
      </c>
      <c r="AB883">
        <v>-0.51243000000000005</v>
      </c>
      <c r="AC883">
        <v>-0.59843999999999997</v>
      </c>
      <c r="AD883">
        <v>-0.67784999999999995</v>
      </c>
      <c r="AE883">
        <v>-0.75724000000000002</v>
      </c>
      <c r="AF883">
        <v>-0.82870999999999995</v>
      </c>
      <c r="AG883">
        <v>-0.90542</v>
      </c>
      <c r="AH883">
        <v>-0.97911999999999999</v>
      </c>
      <c r="AI883">
        <v>-1.0405</v>
      </c>
      <c r="AJ883">
        <v>-1.1056999999999999</v>
      </c>
      <c r="AK883">
        <v>-1.1669</v>
      </c>
      <c r="AL883">
        <v>-1.2230000000000001</v>
      </c>
      <c r="AM883">
        <v>-1.2730999999999999</v>
      </c>
      <c r="AN883">
        <v>-1.3049999999999999</v>
      </c>
      <c r="AO883">
        <v>-1.3409</v>
      </c>
      <c r="AP883">
        <v>-1.3688</v>
      </c>
      <c r="AQ883">
        <v>-1.3882000000000001</v>
      </c>
      <c r="AR883">
        <v>-1.3986000000000001</v>
      </c>
      <c r="AS883">
        <v>-1.3997999999999999</v>
      </c>
      <c r="AT883">
        <v>-1.3916999999999999</v>
      </c>
      <c r="AU883">
        <v>-1.3648</v>
      </c>
      <c r="AV883">
        <v>-1.3403</v>
      </c>
      <c r="AW883">
        <v>-1.3196000000000001</v>
      </c>
      <c r="AX883">
        <v>-1.2790999999999999</v>
      </c>
      <c r="AY883">
        <v>-1.2318</v>
      </c>
      <c r="AZ883">
        <v>-1.1783999999999999</v>
      </c>
      <c r="BA883">
        <v>-1.1194999999999999</v>
      </c>
      <c r="BB883">
        <v>-1.0654999999999999</v>
      </c>
      <c r="BC883">
        <v>-0.99714000000000003</v>
      </c>
      <c r="BD883">
        <v>-0.92512000000000005</v>
      </c>
      <c r="BE883">
        <v>-0.84991000000000005</v>
      </c>
      <c r="BF883">
        <v>-0.77995999999999999</v>
      </c>
      <c r="BG883">
        <v>-0.70682</v>
      </c>
      <c r="BH883">
        <v>-0.63085000000000002</v>
      </c>
      <c r="BI883">
        <v>-0.54547999999999996</v>
      </c>
      <c r="BJ883">
        <v>-0.45850999999999997</v>
      </c>
      <c r="BK883">
        <v>-0.37014999999999998</v>
      </c>
      <c r="BL883">
        <v>-0.28665000000000002</v>
      </c>
      <c r="BM883">
        <v>-0.19572999999999999</v>
      </c>
      <c r="BN883">
        <v>-0.10944</v>
      </c>
      <c r="BO883">
        <v>-1.6506E-2</v>
      </c>
      <c r="BP883">
        <v>7.2037000000000004E-2</v>
      </c>
      <c r="BQ883">
        <v>0.16166</v>
      </c>
      <c r="BR883">
        <v>0.25225999999999998</v>
      </c>
      <c r="BS883">
        <v>0.34373999999999999</v>
      </c>
      <c r="BT883">
        <v>0.44013999999999998</v>
      </c>
      <c r="BU883">
        <v>0.52903</v>
      </c>
      <c r="BV883">
        <v>0.62270999999999999</v>
      </c>
      <c r="BW883">
        <v>0.70487</v>
      </c>
      <c r="BX883">
        <v>0.79608000000000001</v>
      </c>
      <c r="BY883">
        <v>0.89043000000000005</v>
      </c>
      <c r="BZ883">
        <v>0.98097000000000001</v>
      </c>
      <c r="CA883">
        <v>1.0702</v>
      </c>
      <c r="CB883">
        <v>1.159</v>
      </c>
      <c r="CC883">
        <v>1.2467999999999999</v>
      </c>
      <c r="CD883">
        <v>1.3329</v>
      </c>
      <c r="CE883">
        <v>1.391</v>
      </c>
      <c r="CF883">
        <v>1.4281999999999999</v>
      </c>
      <c r="CG883">
        <v>1.4558</v>
      </c>
      <c r="CH883">
        <v>1.5115000000000001</v>
      </c>
      <c r="CI883">
        <v>1.546</v>
      </c>
      <c r="CJ883">
        <v>1.5304</v>
      </c>
      <c r="CK883">
        <v>1.5428999999999999</v>
      </c>
      <c r="CL883">
        <v>1.5696000000000001</v>
      </c>
      <c r="CM883">
        <v>1.5229999999999999</v>
      </c>
      <c r="CN883">
        <v>1.4792000000000001</v>
      </c>
      <c r="CO883">
        <v>1.4382999999999999</v>
      </c>
      <c r="CP883">
        <v>1.3839999999999999</v>
      </c>
      <c r="CQ883">
        <v>1.2963</v>
      </c>
      <c r="CR883">
        <v>1.2114</v>
      </c>
      <c r="CS883">
        <v>1.1312</v>
      </c>
      <c r="CT883">
        <v>1.0406</v>
      </c>
      <c r="CU883">
        <v>0.95689000000000002</v>
      </c>
      <c r="CV883">
        <v>0.87026000000000003</v>
      </c>
      <c r="CW883">
        <v>0.77786999999999995</v>
      </c>
      <c r="CX883">
        <v>0.68540000000000001</v>
      </c>
      <c r="CY883">
        <v>0.58799000000000001</v>
      </c>
      <c r="CZ883">
        <v>0.50770999999999999</v>
      </c>
      <c r="DA883">
        <v>0.41661999999999999</v>
      </c>
      <c r="DB883">
        <v>0.32390999999999998</v>
      </c>
      <c r="DC883">
        <v>0.24404000000000001</v>
      </c>
      <c r="DD883">
        <v>0.153</v>
      </c>
      <c r="DE883">
        <v>5.8666999999999997E-2</v>
      </c>
      <c r="DF883">
        <v>-3.1337999999999998E-2</v>
      </c>
      <c r="DG883">
        <v>-0.11947000000000001</v>
      </c>
      <c r="DH883">
        <v>-0.20630999999999999</v>
      </c>
      <c r="DI883">
        <v>-0.29172999999999999</v>
      </c>
      <c r="DJ883">
        <v>-0.37709999999999999</v>
      </c>
      <c r="DK883">
        <v>-0.45985999999999999</v>
      </c>
      <c r="DL883">
        <v>-0.53705000000000003</v>
      </c>
      <c r="DM883">
        <v>-0.61953000000000003</v>
      </c>
      <c r="DN883">
        <v>-0.70335999999999999</v>
      </c>
      <c r="DO883">
        <v>-0.77725</v>
      </c>
      <c r="DP883">
        <v>-0.85633999999999999</v>
      </c>
      <c r="DQ883">
        <v>-0.92401</v>
      </c>
      <c r="DR883">
        <v>-0.99689000000000005</v>
      </c>
      <c r="DS883">
        <v>-1.0662</v>
      </c>
      <c r="DT883">
        <v>-1.1213</v>
      </c>
      <c r="DU883">
        <v>-1.1814</v>
      </c>
      <c r="DV883">
        <v>-1.236</v>
      </c>
      <c r="DW883">
        <v>-1.2846</v>
      </c>
      <c r="DX883">
        <v>-1.3264</v>
      </c>
      <c r="DY883">
        <v>-1.3562000000000001</v>
      </c>
      <c r="DZ883">
        <v>-1.3716999999999999</v>
      </c>
      <c r="EA883">
        <v>-1.39</v>
      </c>
      <c r="EB883">
        <v>-1.3992</v>
      </c>
      <c r="EC883">
        <v>-1.3993</v>
      </c>
      <c r="ED883">
        <v>-1.3900999999999999</v>
      </c>
      <c r="EE883">
        <v>-1.3718999999999999</v>
      </c>
      <c r="EF883">
        <v>-1.3451</v>
      </c>
      <c r="EG883">
        <v>-1.3102</v>
      </c>
      <c r="EH883">
        <v>-1.268</v>
      </c>
      <c r="EI883">
        <v>-1.2191000000000001</v>
      </c>
      <c r="EJ883">
        <v>-1.1641999999999999</v>
      </c>
      <c r="EK883">
        <v>-1.1141000000000001</v>
      </c>
      <c r="EL883">
        <v>-1.0475000000000001</v>
      </c>
      <c r="EM883">
        <v>-0.98833000000000004</v>
      </c>
      <c r="EN883">
        <v>-0.91588999999999998</v>
      </c>
      <c r="EO883">
        <v>-0.84030000000000005</v>
      </c>
      <c r="EP883">
        <v>-0.76998999999999995</v>
      </c>
      <c r="EQ883">
        <v>-0.68891000000000002</v>
      </c>
      <c r="ER883">
        <v>-0.60575999999999997</v>
      </c>
      <c r="ES883">
        <v>-0.52078999999999998</v>
      </c>
      <c r="ET883">
        <v>-0.44090000000000001</v>
      </c>
      <c r="EU883">
        <v>-0.35604000000000002</v>
      </c>
      <c r="EV883">
        <v>-0.26928000000000002</v>
      </c>
      <c r="EW883">
        <v>-0.19350000000000001</v>
      </c>
      <c r="EX883">
        <v>-0.10927000000000001</v>
      </c>
      <c r="EY883">
        <v>-1.6341999999999999E-2</v>
      </c>
      <c r="EZ883">
        <v>6.1534999999999999E-2</v>
      </c>
      <c r="FA883">
        <v>0.15504999999999999</v>
      </c>
      <c r="FB883">
        <v>0.24534</v>
      </c>
      <c r="FC883">
        <v>0.32468999999999998</v>
      </c>
      <c r="FD883">
        <v>0.41664000000000001</v>
      </c>
      <c r="FE883">
        <v>0.50932999999999995</v>
      </c>
      <c r="FF883">
        <v>0.60272000000000003</v>
      </c>
      <c r="FG883">
        <v>0.69591000000000003</v>
      </c>
      <c r="FH883">
        <v>0.78768000000000005</v>
      </c>
      <c r="FI883">
        <v>0.88180999999999998</v>
      </c>
      <c r="FJ883">
        <v>0.96186000000000005</v>
      </c>
      <c r="FK883">
        <v>1.0548999999999999</v>
      </c>
      <c r="FL883">
        <v>1.1456999999999999</v>
      </c>
      <c r="FM883">
        <v>1.2210000000000001</v>
      </c>
      <c r="FN883">
        <v>1.3067</v>
      </c>
      <c r="FO883">
        <v>1.3927</v>
      </c>
      <c r="FP883">
        <v>1.4456</v>
      </c>
      <c r="FQ883">
        <v>1.4847999999999999</v>
      </c>
      <c r="FR883">
        <v>1.5143</v>
      </c>
      <c r="FS883">
        <v>1.5338000000000001</v>
      </c>
      <c r="FT883">
        <v>1.5311999999999999</v>
      </c>
      <c r="FU883">
        <v>7</v>
      </c>
    </row>
    <row r="884" spans="1:177" x14ac:dyDescent="0.25">
      <c r="A884">
        <v>1.8789</v>
      </c>
      <c r="B884">
        <v>1.8957999999999999</v>
      </c>
      <c r="C884">
        <v>1.8028999999999999</v>
      </c>
      <c r="D884">
        <v>1.7272000000000001</v>
      </c>
      <c r="E884">
        <v>1.6288</v>
      </c>
      <c r="F884">
        <v>1.5074000000000001</v>
      </c>
      <c r="G884">
        <v>1.3834</v>
      </c>
      <c r="H884">
        <v>1.2613000000000001</v>
      </c>
      <c r="I884">
        <v>1.1396999999999999</v>
      </c>
      <c r="J884">
        <v>1.0197000000000001</v>
      </c>
      <c r="K884">
        <v>0.90281</v>
      </c>
      <c r="L884">
        <v>0.79490000000000005</v>
      </c>
      <c r="M884">
        <v>0.70277000000000001</v>
      </c>
      <c r="N884">
        <v>0.63797999999999999</v>
      </c>
      <c r="O884">
        <v>0.56445999999999996</v>
      </c>
      <c r="P884">
        <v>0.49336000000000002</v>
      </c>
      <c r="Q884">
        <v>0.40183000000000002</v>
      </c>
      <c r="R884">
        <v>0.30664000000000002</v>
      </c>
      <c r="S884">
        <v>0.2114</v>
      </c>
      <c r="T884">
        <v>0.12005</v>
      </c>
      <c r="U884">
        <v>3.2059999999999998E-2</v>
      </c>
      <c r="V884">
        <v>-5.9995E-2</v>
      </c>
      <c r="W884">
        <v>-0.14412</v>
      </c>
      <c r="X884">
        <v>-0.23178000000000001</v>
      </c>
      <c r="Y884">
        <v>-0.31112000000000001</v>
      </c>
      <c r="Z884">
        <v>-0.38677</v>
      </c>
      <c r="AA884">
        <v>-0.46775</v>
      </c>
      <c r="AB884">
        <v>-0.54554999999999998</v>
      </c>
      <c r="AC884">
        <v>-0.60621000000000003</v>
      </c>
      <c r="AD884">
        <v>-0.68437000000000003</v>
      </c>
      <c r="AE884">
        <v>-0.73319000000000001</v>
      </c>
      <c r="AF884">
        <v>-0.80212000000000006</v>
      </c>
      <c r="AG884">
        <v>-0.83758999999999995</v>
      </c>
      <c r="AH884">
        <v>-0.91149000000000002</v>
      </c>
      <c r="AI884">
        <v>-0.96553999999999995</v>
      </c>
      <c r="AJ884">
        <v>-1.0212000000000001</v>
      </c>
      <c r="AK884">
        <v>-1.0728</v>
      </c>
      <c r="AL884">
        <v>-1.1223000000000001</v>
      </c>
      <c r="AM884">
        <v>-1.1583000000000001</v>
      </c>
      <c r="AN884">
        <v>-1.1866000000000001</v>
      </c>
      <c r="AO884">
        <v>-1.2162999999999999</v>
      </c>
      <c r="AP884">
        <v>-1.2285999999999999</v>
      </c>
      <c r="AQ884">
        <v>-1.2419</v>
      </c>
      <c r="AR884">
        <v>-1.2468999999999999</v>
      </c>
      <c r="AS884">
        <v>-1.2337</v>
      </c>
      <c r="AT884">
        <v>-1.2218</v>
      </c>
      <c r="AU884">
        <v>-1.2034</v>
      </c>
      <c r="AV884">
        <v>-1.1941999999999999</v>
      </c>
      <c r="AW884">
        <v>-1.1585000000000001</v>
      </c>
      <c r="AX884">
        <v>-1.1246</v>
      </c>
      <c r="AY884">
        <v>-1.0832999999999999</v>
      </c>
      <c r="AZ884">
        <v>-1.02</v>
      </c>
      <c r="BA884">
        <v>-0.97740000000000005</v>
      </c>
      <c r="BB884">
        <v>-0.92045999999999994</v>
      </c>
      <c r="BC884">
        <v>-0.85529999999999995</v>
      </c>
      <c r="BD884">
        <v>-0.79218999999999995</v>
      </c>
      <c r="BE884">
        <v>-0.72411999999999999</v>
      </c>
      <c r="BF884">
        <v>-0.64488999999999996</v>
      </c>
      <c r="BG884">
        <v>-0.57437000000000005</v>
      </c>
      <c r="BH884">
        <v>-0.49958999999999998</v>
      </c>
      <c r="BI884">
        <v>-0.45389000000000002</v>
      </c>
      <c r="BJ884">
        <v>-0.38145000000000001</v>
      </c>
      <c r="BK884">
        <v>-0.29971999999999999</v>
      </c>
      <c r="BL884">
        <v>-0.22319</v>
      </c>
      <c r="BM884">
        <v>-0.14494000000000001</v>
      </c>
      <c r="BN884">
        <v>-6.7904000000000006E-2</v>
      </c>
      <c r="BO884">
        <v>1.6322E-2</v>
      </c>
      <c r="BP884">
        <v>0.10305</v>
      </c>
      <c r="BQ884">
        <v>0.19363</v>
      </c>
      <c r="BR884">
        <v>0.28349999999999997</v>
      </c>
      <c r="BS884">
        <v>0.37530000000000002</v>
      </c>
      <c r="BT884">
        <v>0.46883999999999998</v>
      </c>
      <c r="BU884">
        <v>0.55345</v>
      </c>
      <c r="BV884">
        <v>0.63110999999999995</v>
      </c>
      <c r="BW884">
        <v>0.72170999999999996</v>
      </c>
      <c r="BX884">
        <v>0.82826999999999995</v>
      </c>
      <c r="BY884">
        <v>0.94196000000000002</v>
      </c>
      <c r="BZ884">
        <v>1.0607</v>
      </c>
      <c r="CA884">
        <v>1.1814</v>
      </c>
      <c r="CB884">
        <v>1.3039000000000001</v>
      </c>
      <c r="CC884">
        <v>1.4274</v>
      </c>
      <c r="CD884">
        <v>1.55</v>
      </c>
      <c r="CE884">
        <v>1.6674</v>
      </c>
      <c r="CF884">
        <v>1.7533000000000001</v>
      </c>
      <c r="CG884">
        <v>1.8291999999999999</v>
      </c>
      <c r="CH884">
        <v>1.8892</v>
      </c>
      <c r="CI884">
        <v>1.8408</v>
      </c>
      <c r="CJ884">
        <v>1.7819</v>
      </c>
      <c r="CK884">
        <v>1.7338</v>
      </c>
      <c r="CL884">
        <v>1.6675</v>
      </c>
      <c r="CM884">
        <v>1.5502</v>
      </c>
      <c r="CN884">
        <v>1.4287000000000001</v>
      </c>
      <c r="CO884">
        <v>1.3048</v>
      </c>
      <c r="CP884">
        <v>1.1819999999999999</v>
      </c>
      <c r="CQ884">
        <v>1.0603</v>
      </c>
      <c r="CR884">
        <v>0.94099999999999995</v>
      </c>
      <c r="CS884">
        <v>0.82479000000000002</v>
      </c>
      <c r="CT884">
        <v>0.71255000000000002</v>
      </c>
      <c r="CU884">
        <v>0.65175000000000005</v>
      </c>
      <c r="CV884">
        <v>0.57650999999999997</v>
      </c>
      <c r="CW884">
        <v>0.47648000000000001</v>
      </c>
      <c r="CX884">
        <v>0.39578999999999998</v>
      </c>
      <c r="CY884">
        <v>0.30925999999999998</v>
      </c>
      <c r="CZ884">
        <v>0.21076</v>
      </c>
      <c r="DA884">
        <v>0.12687999999999999</v>
      </c>
      <c r="DB884">
        <v>3.8487E-2</v>
      </c>
      <c r="DC884">
        <v>-4.7810999999999999E-2</v>
      </c>
      <c r="DD884">
        <v>-0.12559000000000001</v>
      </c>
      <c r="DE884">
        <v>-0.20941000000000001</v>
      </c>
      <c r="DF884">
        <v>-0.30499999999999999</v>
      </c>
      <c r="DG884">
        <v>-0.37174000000000001</v>
      </c>
      <c r="DH884">
        <v>-0.44052999999999998</v>
      </c>
      <c r="DI884">
        <v>-0.52434999999999998</v>
      </c>
      <c r="DJ884">
        <v>-0.60729</v>
      </c>
      <c r="DK884">
        <v>-0.63263999999999998</v>
      </c>
      <c r="DL884">
        <v>-0.69991000000000003</v>
      </c>
      <c r="DM884">
        <v>-0.70242000000000004</v>
      </c>
      <c r="DN884">
        <v>-0.78803000000000001</v>
      </c>
      <c r="DO884">
        <v>-0.84972999999999999</v>
      </c>
      <c r="DP884">
        <v>-0.89119999999999999</v>
      </c>
      <c r="DQ884">
        <v>-0.94177999999999995</v>
      </c>
      <c r="DR884">
        <v>-1.0048999999999999</v>
      </c>
      <c r="DS884">
        <v>-1.0568</v>
      </c>
      <c r="DT884">
        <v>-1.0775999999999999</v>
      </c>
      <c r="DU884">
        <v>-1.1238999999999999</v>
      </c>
      <c r="DV884">
        <v>-1.1642999999999999</v>
      </c>
      <c r="DW884">
        <v>-1.2146999999999999</v>
      </c>
      <c r="DX884">
        <v>-1.2467999999999999</v>
      </c>
      <c r="DY884">
        <v>-1.2798</v>
      </c>
      <c r="DZ884">
        <v>-1.3098000000000001</v>
      </c>
      <c r="EA884">
        <v>-1.3160000000000001</v>
      </c>
      <c r="EB884">
        <v>-1.3247</v>
      </c>
      <c r="EC884">
        <v>-1.3379000000000001</v>
      </c>
      <c r="ED884">
        <v>-1.3098000000000001</v>
      </c>
      <c r="EE884">
        <v>-1.3087</v>
      </c>
      <c r="EF884">
        <v>-1.2713000000000001</v>
      </c>
      <c r="EG884">
        <v>-1.2511000000000001</v>
      </c>
      <c r="EH884">
        <v>-1.2089000000000001</v>
      </c>
      <c r="EI884">
        <v>-1.1613</v>
      </c>
      <c r="EJ884">
        <v>-1.1164000000000001</v>
      </c>
      <c r="EK884">
        <v>-1.0998000000000001</v>
      </c>
      <c r="EL884">
        <v>-1.0319</v>
      </c>
      <c r="EM884">
        <v>-1.0144</v>
      </c>
      <c r="EN884">
        <v>-0.94832000000000005</v>
      </c>
      <c r="EO884">
        <v>-0.88026000000000004</v>
      </c>
      <c r="EP884">
        <v>-0.86582999999999999</v>
      </c>
      <c r="EQ884">
        <v>-0.80047000000000001</v>
      </c>
      <c r="ER884">
        <v>-0.71770999999999996</v>
      </c>
      <c r="ES884">
        <v>-0.64287000000000005</v>
      </c>
      <c r="ET884">
        <v>-0.55884</v>
      </c>
      <c r="EU884">
        <v>-0.48166999999999999</v>
      </c>
      <c r="EV884">
        <v>-0.40366000000000002</v>
      </c>
      <c r="EW884">
        <v>-0.32323000000000002</v>
      </c>
      <c r="EX884">
        <v>-0.22678999999999999</v>
      </c>
      <c r="EY884">
        <v>-0.13639999999999999</v>
      </c>
      <c r="EZ884">
        <v>-4.7231000000000002E-2</v>
      </c>
      <c r="FA884">
        <v>4.9246999999999999E-2</v>
      </c>
      <c r="FB884">
        <v>0.14233999999999999</v>
      </c>
      <c r="FC884">
        <v>0.23519999999999999</v>
      </c>
      <c r="FD884">
        <v>0.32948</v>
      </c>
      <c r="FE884">
        <v>0.42716999999999999</v>
      </c>
      <c r="FF884">
        <v>0.50324000000000002</v>
      </c>
      <c r="FG884">
        <v>0.58648999999999996</v>
      </c>
      <c r="FH884">
        <v>0.64302000000000004</v>
      </c>
      <c r="FI884">
        <v>0.70235000000000003</v>
      </c>
      <c r="FJ884">
        <v>0.77254999999999996</v>
      </c>
      <c r="FK884">
        <v>0.87461</v>
      </c>
      <c r="FL884">
        <v>0.99173999999999995</v>
      </c>
      <c r="FM884">
        <v>1.1113999999999999</v>
      </c>
      <c r="FN884">
        <v>1.2329000000000001</v>
      </c>
      <c r="FO884">
        <v>1.3552999999999999</v>
      </c>
      <c r="FP884">
        <v>1.4786999999999999</v>
      </c>
      <c r="FQ884">
        <v>1.5996999999999999</v>
      </c>
      <c r="FR884">
        <v>1.7165999999999999</v>
      </c>
      <c r="FS884">
        <v>1.7869999999999999</v>
      </c>
      <c r="FT884">
        <v>1.8362000000000001</v>
      </c>
      <c r="FU884">
        <v>10</v>
      </c>
    </row>
    <row r="885" spans="1:177" x14ac:dyDescent="0.25">
      <c r="A885">
        <v>1.7012</v>
      </c>
      <c r="B885">
        <v>1.6819</v>
      </c>
      <c r="C885">
        <v>1.657</v>
      </c>
      <c r="D885">
        <v>1.5996999999999999</v>
      </c>
      <c r="E885">
        <v>1.5376000000000001</v>
      </c>
      <c r="F885">
        <v>1.4753000000000001</v>
      </c>
      <c r="G885">
        <v>1.3726</v>
      </c>
      <c r="H885">
        <v>1.2749999999999999</v>
      </c>
      <c r="I885">
        <v>1.1977</v>
      </c>
      <c r="J885">
        <v>1.0724</v>
      </c>
      <c r="K885">
        <v>1.0187999999999999</v>
      </c>
      <c r="L885">
        <v>0.93525999999999998</v>
      </c>
      <c r="M885">
        <v>0.80993999999999999</v>
      </c>
      <c r="N885">
        <v>0.69623999999999997</v>
      </c>
      <c r="O885">
        <v>0.58950000000000002</v>
      </c>
      <c r="P885">
        <v>0.46969</v>
      </c>
      <c r="Q885">
        <v>0.34165000000000001</v>
      </c>
      <c r="R885">
        <v>0.25850000000000001</v>
      </c>
      <c r="S885">
        <v>0.18085999999999999</v>
      </c>
      <c r="T885">
        <v>0.10661</v>
      </c>
      <c r="U885">
        <v>3.117E-3</v>
      </c>
      <c r="V885">
        <v>-0.10621999999999999</v>
      </c>
      <c r="W885">
        <v>-0.22302</v>
      </c>
      <c r="X885">
        <v>-0.32329999999999998</v>
      </c>
      <c r="Y885">
        <v>-0.41345999999999999</v>
      </c>
      <c r="Z885">
        <v>-0.48299999999999998</v>
      </c>
      <c r="AA885">
        <v>-0.54637000000000002</v>
      </c>
      <c r="AB885">
        <v>-0.64205999999999996</v>
      </c>
      <c r="AC885">
        <v>-0.69240999999999997</v>
      </c>
      <c r="AD885">
        <v>-0.73534999999999995</v>
      </c>
      <c r="AE885">
        <v>-0.79227000000000003</v>
      </c>
      <c r="AF885">
        <v>-0.84233999999999998</v>
      </c>
      <c r="AG885">
        <v>-0.92462999999999995</v>
      </c>
      <c r="AH885">
        <v>-1.0056</v>
      </c>
      <c r="AI885">
        <v>-1.0319</v>
      </c>
      <c r="AJ885">
        <v>-1.1004</v>
      </c>
      <c r="AK885">
        <v>-1.1632</v>
      </c>
      <c r="AL885">
        <v>-1.2185999999999999</v>
      </c>
      <c r="AM885">
        <v>-1.2678</v>
      </c>
      <c r="AN885">
        <v>-1.2557</v>
      </c>
      <c r="AO885">
        <v>-1.2892999999999999</v>
      </c>
      <c r="AP885">
        <v>-1.3154999999999999</v>
      </c>
      <c r="AQ885">
        <v>-1.3333999999999999</v>
      </c>
      <c r="AR885">
        <v>-1.3439000000000001</v>
      </c>
      <c r="AS885">
        <v>-1.3456999999999999</v>
      </c>
      <c r="AT885">
        <v>-1.3398000000000001</v>
      </c>
      <c r="AU885">
        <v>-1.3259000000000001</v>
      </c>
      <c r="AV885">
        <v>-1.3038000000000001</v>
      </c>
      <c r="AW885">
        <v>-1.2745</v>
      </c>
      <c r="AX885">
        <v>-1.2369000000000001</v>
      </c>
      <c r="AY885">
        <v>-1.1926000000000001</v>
      </c>
      <c r="AZ885">
        <v>-1.141</v>
      </c>
      <c r="BA885">
        <v>-1.117</v>
      </c>
      <c r="BB885">
        <v>-1.0968</v>
      </c>
      <c r="BC885">
        <v>-1.0719000000000001</v>
      </c>
      <c r="BD885">
        <v>-0.99595</v>
      </c>
      <c r="BE885">
        <v>-0.91413999999999995</v>
      </c>
      <c r="BF885">
        <v>-0.82754000000000005</v>
      </c>
      <c r="BG885">
        <v>-0.78058000000000005</v>
      </c>
      <c r="BH885">
        <v>-0.70875999999999995</v>
      </c>
      <c r="BI885">
        <v>-0.66610999999999998</v>
      </c>
      <c r="BJ885">
        <v>-0.57577999999999996</v>
      </c>
      <c r="BK885">
        <v>-0.51981999999999995</v>
      </c>
      <c r="BL885">
        <v>-0.45654</v>
      </c>
      <c r="BM885">
        <v>-0.38661000000000001</v>
      </c>
      <c r="BN885">
        <v>-0.31058999999999998</v>
      </c>
      <c r="BO885">
        <v>-0.21237</v>
      </c>
      <c r="BP885">
        <v>-8.2507999999999998E-2</v>
      </c>
      <c r="BQ885">
        <v>4.9244999999999997E-2</v>
      </c>
      <c r="BR885">
        <v>0.16094</v>
      </c>
      <c r="BS885">
        <v>0.20924999999999999</v>
      </c>
      <c r="BT885">
        <v>0.30975000000000003</v>
      </c>
      <c r="BU885">
        <v>0.41421999999999998</v>
      </c>
      <c r="BV885">
        <v>0.5232</v>
      </c>
      <c r="BW885">
        <v>0.63561999999999996</v>
      </c>
      <c r="BX885">
        <v>0.73682000000000003</v>
      </c>
      <c r="BY885">
        <v>0.88380999999999998</v>
      </c>
      <c r="BZ885">
        <v>1.0297000000000001</v>
      </c>
      <c r="CA885">
        <v>1.1527000000000001</v>
      </c>
      <c r="CB885">
        <v>1.2782</v>
      </c>
      <c r="CC885">
        <v>1.3869</v>
      </c>
      <c r="CD885">
        <v>1.4594</v>
      </c>
      <c r="CE885">
        <v>1.5018</v>
      </c>
      <c r="CF885">
        <v>1.5492999999999999</v>
      </c>
      <c r="CG885">
        <v>1.5457000000000001</v>
      </c>
      <c r="CH885">
        <v>1.5246</v>
      </c>
      <c r="CI885">
        <v>1.5072000000000001</v>
      </c>
      <c r="CJ885">
        <v>1.4942</v>
      </c>
      <c r="CK885">
        <v>1.4852000000000001</v>
      </c>
      <c r="CL885">
        <v>1.4802999999999999</v>
      </c>
      <c r="CM885">
        <v>1.4799</v>
      </c>
      <c r="CN885">
        <v>1.4833000000000001</v>
      </c>
      <c r="CO885">
        <v>1.4359999999999999</v>
      </c>
      <c r="CP885">
        <v>1.4060999999999999</v>
      </c>
      <c r="CQ885">
        <v>1.3896999999999999</v>
      </c>
      <c r="CR885">
        <v>1.2878000000000001</v>
      </c>
      <c r="CS885">
        <v>1.1811</v>
      </c>
      <c r="CT885">
        <v>1.1065</v>
      </c>
      <c r="CU885">
        <v>0.98099000000000003</v>
      </c>
      <c r="CV885">
        <v>0.85399000000000003</v>
      </c>
      <c r="CW885">
        <v>0.73543999999999998</v>
      </c>
      <c r="CX885">
        <v>0.63158999999999998</v>
      </c>
      <c r="CY885">
        <v>0.56696000000000002</v>
      </c>
      <c r="CZ885">
        <v>0.47791</v>
      </c>
      <c r="DA885">
        <v>0.36680000000000001</v>
      </c>
      <c r="DB885">
        <v>0.25796000000000002</v>
      </c>
      <c r="DC885">
        <v>0.15329999999999999</v>
      </c>
      <c r="DD885">
        <v>5.3253000000000002E-2</v>
      </c>
      <c r="DE885">
        <v>-4.2405999999999999E-2</v>
      </c>
      <c r="DF885">
        <v>-0.13238</v>
      </c>
      <c r="DG885">
        <v>-0.21739</v>
      </c>
      <c r="DH885">
        <v>-0.28716000000000003</v>
      </c>
      <c r="DI885">
        <v>-0.35809999999999997</v>
      </c>
      <c r="DJ885">
        <v>-0.43606</v>
      </c>
      <c r="DK885">
        <v>-0.47510999999999998</v>
      </c>
      <c r="DL885">
        <v>-0.54576000000000002</v>
      </c>
      <c r="DM885">
        <v>-0.59352000000000005</v>
      </c>
      <c r="DN885">
        <v>-0.63124000000000002</v>
      </c>
      <c r="DO885">
        <v>-0.71457999999999999</v>
      </c>
      <c r="DP885">
        <v>-0.77568999999999999</v>
      </c>
      <c r="DQ885">
        <v>-0.84004000000000001</v>
      </c>
      <c r="DR885">
        <v>-0.86982999999999999</v>
      </c>
      <c r="DS885">
        <v>-0.89922999999999997</v>
      </c>
      <c r="DT885">
        <v>-0.95652999999999999</v>
      </c>
      <c r="DU885">
        <v>-0.97987000000000002</v>
      </c>
      <c r="DV885">
        <v>-1.0153000000000001</v>
      </c>
      <c r="DW885">
        <v>-1.0601</v>
      </c>
      <c r="DX885">
        <v>-1.0986</v>
      </c>
      <c r="DY885">
        <v>-1.1485000000000001</v>
      </c>
      <c r="DZ885">
        <v>-1.2081999999999999</v>
      </c>
      <c r="EA885">
        <v>-1.2248000000000001</v>
      </c>
      <c r="EB885">
        <v>-1.2335</v>
      </c>
      <c r="EC885">
        <v>-1.2350000000000001</v>
      </c>
      <c r="ED885">
        <v>-1.2278</v>
      </c>
      <c r="EE885">
        <v>-1.2136</v>
      </c>
      <c r="EF885">
        <v>-1.1913</v>
      </c>
      <c r="EG885">
        <v>-1.1617</v>
      </c>
      <c r="EH885">
        <v>-1.1303000000000001</v>
      </c>
      <c r="EI885">
        <v>-1.1335999999999999</v>
      </c>
      <c r="EJ885">
        <v>-1.1308</v>
      </c>
      <c r="EK885">
        <v>-1.0750999999999999</v>
      </c>
      <c r="EL885">
        <v>-1.01</v>
      </c>
      <c r="EM885">
        <v>-0.98775000000000002</v>
      </c>
      <c r="EN885">
        <v>-0.90991</v>
      </c>
      <c r="EO885">
        <v>-0.82801999999999998</v>
      </c>
      <c r="EP885">
        <v>-0.78437999999999997</v>
      </c>
      <c r="EQ885">
        <v>-0.72819999999999996</v>
      </c>
      <c r="ER885">
        <v>-0.67830000000000001</v>
      </c>
      <c r="ES885">
        <v>-0.60224</v>
      </c>
      <c r="ET885">
        <v>-0.51085999999999998</v>
      </c>
      <c r="EU885">
        <v>-0.45273000000000002</v>
      </c>
      <c r="EV885">
        <v>-0.42753000000000002</v>
      </c>
      <c r="EW885">
        <v>-0.36009999999999998</v>
      </c>
      <c r="EX885">
        <v>-0.28401999999999999</v>
      </c>
      <c r="EY885">
        <v>-0.17033999999999999</v>
      </c>
      <c r="EZ885">
        <v>-6.6064999999999999E-2</v>
      </c>
      <c r="FA885">
        <v>6.5208000000000002E-2</v>
      </c>
      <c r="FB885">
        <v>0.15876000000000001</v>
      </c>
      <c r="FC885">
        <v>0.23441999999999999</v>
      </c>
      <c r="FD885">
        <v>0.34090999999999999</v>
      </c>
      <c r="FE885">
        <v>0.46590999999999999</v>
      </c>
      <c r="FF885">
        <v>0.57421999999999995</v>
      </c>
      <c r="FG885">
        <v>0.66003000000000001</v>
      </c>
      <c r="FH885">
        <v>0.77027000000000001</v>
      </c>
      <c r="FI885">
        <v>0.89376</v>
      </c>
      <c r="FJ885">
        <v>1.02</v>
      </c>
      <c r="FK885">
        <v>1.1317999999999999</v>
      </c>
      <c r="FL885">
        <v>1.2139</v>
      </c>
      <c r="FM885">
        <v>1.3117000000000001</v>
      </c>
      <c r="FN885">
        <v>1.3648</v>
      </c>
      <c r="FO885">
        <v>1.4226000000000001</v>
      </c>
      <c r="FP885">
        <v>1.5348999999999999</v>
      </c>
      <c r="FQ885">
        <v>1.5969</v>
      </c>
      <c r="FR885">
        <v>1.6631</v>
      </c>
      <c r="FS885">
        <v>1.7052</v>
      </c>
      <c r="FT885">
        <v>1.7014</v>
      </c>
      <c r="FU885">
        <v>19</v>
      </c>
    </row>
    <row r="886" spans="1:177" x14ac:dyDescent="0.25">
      <c r="A886">
        <v>1.6579999999999999</v>
      </c>
      <c r="B886">
        <v>1.6121000000000001</v>
      </c>
      <c r="C886">
        <v>1.5683</v>
      </c>
      <c r="D886">
        <v>1.5254000000000001</v>
      </c>
      <c r="E886">
        <v>1.4432</v>
      </c>
      <c r="F886">
        <v>1.3524</v>
      </c>
      <c r="G886">
        <v>1.2625999999999999</v>
      </c>
      <c r="H886">
        <v>1.1698</v>
      </c>
      <c r="I886">
        <v>1.0789</v>
      </c>
      <c r="J886">
        <v>0.98865000000000003</v>
      </c>
      <c r="K886">
        <v>0.89722999999999997</v>
      </c>
      <c r="L886">
        <v>0.81003000000000003</v>
      </c>
      <c r="M886">
        <v>0.72047000000000005</v>
      </c>
      <c r="N886">
        <v>0.62783999999999995</v>
      </c>
      <c r="O886">
        <v>0.54012000000000004</v>
      </c>
      <c r="P886">
        <v>0.45075999999999999</v>
      </c>
      <c r="Q886">
        <v>0.36154999999999998</v>
      </c>
      <c r="R886">
        <v>0.27367999999999998</v>
      </c>
      <c r="S886">
        <v>0.18609999999999999</v>
      </c>
      <c r="T886">
        <v>0.10177</v>
      </c>
      <c r="U886">
        <v>1.3422999999999999E-2</v>
      </c>
      <c r="V886">
        <v>-7.0205000000000004E-2</v>
      </c>
      <c r="W886">
        <v>-0.16023000000000001</v>
      </c>
      <c r="X886">
        <v>-0.24976000000000001</v>
      </c>
      <c r="Y886">
        <v>-0.32661000000000001</v>
      </c>
      <c r="Z886">
        <v>-0.40131</v>
      </c>
      <c r="AA886">
        <v>-0.48749999999999999</v>
      </c>
      <c r="AB886">
        <v>-0.57269999999999999</v>
      </c>
      <c r="AC886">
        <v>-0.64415</v>
      </c>
      <c r="AD886">
        <v>-0.72318000000000005</v>
      </c>
      <c r="AE886">
        <v>-0.80347999999999997</v>
      </c>
      <c r="AF886">
        <v>-0.87222999999999995</v>
      </c>
      <c r="AG886">
        <v>-0.93845000000000001</v>
      </c>
      <c r="AH886">
        <v>-1.0106999999999999</v>
      </c>
      <c r="AI886">
        <v>-1.0752999999999999</v>
      </c>
      <c r="AJ886">
        <v>-1.1221000000000001</v>
      </c>
      <c r="AK886">
        <v>-1.1818</v>
      </c>
      <c r="AL886">
        <v>-1.2364999999999999</v>
      </c>
      <c r="AM886">
        <v>-1.2848999999999999</v>
      </c>
      <c r="AN886">
        <v>-1.327</v>
      </c>
      <c r="AO886">
        <v>-1.3606</v>
      </c>
      <c r="AP886">
        <v>-1.3563000000000001</v>
      </c>
      <c r="AQ886">
        <v>-1.3717999999999999</v>
      </c>
      <c r="AR886">
        <v>-1.3778999999999999</v>
      </c>
      <c r="AS886">
        <v>-1.3746</v>
      </c>
      <c r="AT886">
        <v>-1.3613</v>
      </c>
      <c r="AU886">
        <v>-1.3394999999999999</v>
      </c>
      <c r="AV886">
        <v>-1.3083</v>
      </c>
      <c r="AW886">
        <v>-1.27</v>
      </c>
      <c r="AX886">
        <v>-1.2242</v>
      </c>
      <c r="AY886">
        <v>-1.1724000000000001</v>
      </c>
      <c r="AZ886">
        <v>-1.1152</v>
      </c>
      <c r="BA886">
        <v>-1.0532999999999999</v>
      </c>
      <c r="BB886">
        <v>-0.98756999999999995</v>
      </c>
      <c r="BC886">
        <v>-0.91810999999999998</v>
      </c>
      <c r="BD886">
        <v>-0.84589999999999999</v>
      </c>
      <c r="BE886">
        <v>-0.78237000000000001</v>
      </c>
      <c r="BF886">
        <v>-0.71153999999999995</v>
      </c>
      <c r="BG886">
        <v>-0.63171999999999995</v>
      </c>
      <c r="BH886">
        <v>-0.55520000000000003</v>
      </c>
      <c r="BI886">
        <v>-0.48249999999999998</v>
      </c>
      <c r="BJ886">
        <v>-0.39781</v>
      </c>
      <c r="BK886">
        <v>-0.31218000000000001</v>
      </c>
      <c r="BL886">
        <v>-0.22556999999999999</v>
      </c>
      <c r="BM886">
        <v>-0.13994999999999999</v>
      </c>
      <c r="BN886">
        <v>-8.2048999999999997E-2</v>
      </c>
      <c r="BO886">
        <v>-4.3810000000000003E-3</v>
      </c>
      <c r="BP886">
        <v>7.7327000000000007E-2</v>
      </c>
      <c r="BQ886">
        <v>0.15767</v>
      </c>
      <c r="BR886">
        <v>0.24873999999999999</v>
      </c>
      <c r="BS886">
        <v>0.34018999999999999</v>
      </c>
      <c r="BT886">
        <v>0.42243999999999998</v>
      </c>
      <c r="BU886">
        <v>0.50743000000000005</v>
      </c>
      <c r="BV886">
        <v>0.60021999999999998</v>
      </c>
      <c r="BW886">
        <v>0.68745999999999996</v>
      </c>
      <c r="BX886">
        <v>0.77929000000000004</v>
      </c>
      <c r="BY886">
        <v>0.86675999999999997</v>
      </c>
      <c r="BZ886">
        <v>0.95714999999999995</v>
      </c>
      <c r="CA886">
        <v>1.018</v>
      </c>
      <c r="CB886">
        <v>1.1088</v>
      </c>
      <c r="CC886">
        <v>1.1950000000000001</v>
      </c>
      <c r="CD886">
        <v>1.2824</v>
      </c>
      <c r="CE886">
        <v>1.3709</v>
      </c>
      <c r="CF886">
        <v>1.4601999999999999</v>
      </c>
      <c r="CG886">
        <v>1.5492999999999999</v>
      </c>
      <c r="CH886">
        <v>1.6063000000000001</v>
      </c>
      <c r="CI886">
        <v>1.6488</v>
      </c>
      <c r="CJ886">
        <v>1.6588000000000001</v>
      </c>
      <c r="CK886">
        <v>1.6579999999999999</v>
      </c>
      <c r="CL886">
        <v>1.6208</v>
      </c>
      <c r="CM886">
        <v>1.5767</v>
      </c>
      <c r="CN886">
        <v>1.5230999999999999</v>
      </c>
      <c r="CO886">
        <v>1.4332</v>
      </c>
      <c r="CP886">
        <v>1.3429</v>
      </c>
      <c r="CQ886">
        <v>1.2534000000000001</v>
      </c>
      <c r="CR886">
        <v>1.1620999999999999</v>
      </c>
      <c r="CS886">
        <v>1.0727</v>
      </c>
      <c r="CT886">
        <v>0.98177999999999999</v>
      </c>
      <c r="CU886">
        <v>0.89258999999999999</v>
      </c>
      <c r="CV886">
        <v>0.79823999999999995</v>
      </c>
      <c r="CW886">
        <v>0.71004</v>
      </c>
      <c r="CX886">
        <v>0.62263999999999997</v>
      </c>
      <c r="CY886">
        <v>0.53334000000000004</v>
      </c>
      <c r="CZ886">
        <v>0.45056000000000002</v>
      </c>
      <c r="DA886">
        <v>0.36387000000000003</v>
      </c>
      <c r="DB886">
        <v>0.27384999999999998</v>
      </c>
      <c r="DC886">
        <v>0.18193000000000001</v>
      </c>
      <c r="DD886">
        <v>9.4439999999999996E-2</v>
      </c>
      <c r="DE886">
        <v>8.9540000000000002E-3</v>
      </c>
      <c r="DF886">
        <v>-7.5499999999999998E-2</v>
      </c>
      <c r="DG886">
        <v>-0.15897</v>
      </c>
      <c r="DH886">
        <v>-0.23735999999999999</v>
      </c>
      <c r="DI886">
        <v>-0.32513999999999998</v>
      </c>
      <c r="DJ886">
        <v>-0.41213</v>
      </c>
      <c r="DK886">
        <v>-0.48413</v>
      </c>
      <c r="DL886">
        <v>-0.56855</v>
      </c>
      <c r="DM886">
        <v>-0.63571</v>
      </c>
      <c r="DN886">
        <v>-0.71665000000000001</v>
      </c>
      <c r="DO886">
        <v>-0.79573000000000005</v>
      </c>
      <c r="DP886">
        <v>-0.87285999999999997</v>
      </c>
      <c r="DQ886">
        <v>-0.94759000000000004</v>
      </c>
      <c r="DR886">
        <v>-1.0195000000000001</v>
      </c>
      <c r="DS886">
        <v>-1.0684</v>
      </c>
      <c r="DT886">
        <v>-1.1296999999999999</v>
      </c>
      <c r="DU886">
        <v>-1.1891</v>
      </c>
      <c r="DV886">
        <v>-1.2426999999999999</v>
      </c>
      <c r="DW886">
        <v>-1.2907</v>
      </c>
      <c r="DX886">
        <v>-1.3313999999999999</v>
      </c>
      <c r="DY886">
        <v>-1.3643000000000001</v>
      </c>
      <c r="DZ886">
        <v>-1.3888</v>
      </c>
      <c r="EA886">
        <v>-1.4035</v>
      </c>
      <c r="EB886">
        <v>-1.409</v>
      </c>
      <c r="EC886">
        <v>-1.4036999999999999</v>
      </c>
      <c r="ED886">
        <v>-1.3894</v>
      </c>
      <c r="EE886">
        <v>-1.3651</v>
      </c>
      <c r="EF886">
        <v>-1.3324</v>
      </c>
      <c r="EG886">
        <v>-1.2918000000000001</v>
      </c>
      <c r="EH886">
        <v>-1.2441</v>
      </c>
      <c r="EI886">
        <v>-1.1906000000000001</v>
      </c>
      <c r="EJ886">
        <v>-1.1314</v>
      </c>
      <c r="EK886">
        <v>-1.0692999999999999</v>
      </c>
      <c r="EL886">
        <v>-1.0214000000000001</v>
      </c>
      <c r="EM886">
        <v>-0.94960999999999995</v>
      </c>
      <c r="EN886">
        <v>-0.87492000000000003</v>
      </c>
      <c r="EO886">
        <v>-0.79786000000000001</v>
      </c>
      <c r="EP886">
        <v>-0.71882000000000001</v>
      </c>
      <c r="EQ886">
        <v>-0.65386999999999995</v>
      </c>
      <c r="ER886">
        <v>-0.57084000000000001</v>
      </c>
      <c r="ES886">
        <v>-0.48643999999999998</v>
      </c>
      <c r="ET886">
        <v>-0.41449999999999998</v>
      </c>
      <c r="EU886">
        <v>-0.32751999999999998</v>
      </c>
      <c r="EV886">
        <v>-0.23977000000000001</v>
      </c>
      <c r="EW886">
        <v>-0.16089999999999999</v>
      </c>
      <c r="EX886">
        <v>-7.3275999999999994E-2</v>
      </c>
      <c r="EY886">
        <v>6.8269999999999997E-3</v>
      </c>
      <c r="EZ886">
        <v>9.2357999999999996E-2</v>
      </c>
      <c r="FA886">
        <v>0.17943000000000001</v>
      </c>
      <c r="FB886">
        <v>0.27134000000000003</v>
      </c>
      <c r="FC886">
        <v>0.36170000000000002</v>
      </c>
      <c r="FD886">
        <v>0.44801999999999997</v>
      </c>
      <c r="FE886">
        <v>0.53837000000000002</v>
      </c>
      <c r="FF886">
        <v>0.62692999999999999</v>
      </c>
      <c r="FG886">
        <v>0.71382000000000001</v>
      </c>
      <c r="FH886">
        <v>0.80739000000000005</v>
      </c>
      <c r="FI886">
        <v>0.89571000000000001</v>
      </c>
      <c r="FJ886">
        <v>0.98446</v>
      </c>
      <c r="FK886">
        <v>1.079</v>
      </c>
      <c r="FL886">
        <v>1.1686000000000001</v>
      </c>
      <c r="FM886">
        <v>1.2594000000000001</v>
      </c>
      <c r="FN886">
        <v>1.3520000000000001</v>
      </c>
      <c r="FO886">
        <v>1.4409000000000001</v>
      </c>
      <c r="FP886">
        <v>1.5307999999999999</v>
      </c>
      <c r="FQ886">
        <v>1.5839000000000001</v>
      </c>
      <c r="FR886">
        <v>1.6249</v>
      </c>
      <c r="FS886">
        <v>1.6603000000000001</v>
      </c>
      <c r="FT886">
        <v>1.6581999999999999</v>
      </c>
      <c r="FU886">
        <v>28</v>
      </c>
    </row>
    <row r="887" spans="1:177" x14ac:dyDescent="0.25">
      <c r="A887">
        <v>1.6177999999999999</v>
      </c>
      <c r="B887">
        <v>1.6073999999999999</v>
      </c>
      <c r="C887">
        <v>1.5807</v>
      </c>
      <c r="D887">
        <v>1.5511999999999999</v>
      </c>
      <c r="E887">
        <v>1.5057</v>
      </c>
      <c r="F887">
        <v>1.4634</v>
      </c>
      <c r="G887">
        <v>1.3940999999999999</v>
      </c>
      <c r="H887">
        <v>1.3031999999999999</v>
      </c>
      <c r="I887">
        <v>1.2091000000000001</v>
      </c>
      <c r="J887">
        <v>1.1121000000000001</v>
      </c>
      <c r="K887">
        <v>1.0167999999999999</v>
      </c>
      <c r="L887">
        <v>0.92176999999999998</v>
      </c>
      <c r="M887">
        <v>0.82499</v>
      </c>
      <c r="N887">
        <v>0.73234999999999995</v>
      </c>
      <c r="O887">
        <v>0.63949</v>
      </c>
      <c r="P887">
        <v>0.54171999999999998</v>
      </c>
      <c r="Q887">
        <v>0.45257999999999998</v>
      </c>
      <c r="R887">
        <v>0.35685</v>
      </c>
      <c r="S887">
        <v>0.26238</v>
      </c>
      <c r="T887">
        <v>0.18914</v>
      </c>
      <c r="U887">
        <v>9.7346000000000002E-2</v>
      </c>
      <c r="V887">
        <v>7.1739999999999998E-3</v>
      </c>
      <c r="W887">
        <v>-8.1193000000000001E-2</v>
      </c>
      <c r="X887">
        <v>-0.14878</v>
      </c>
      <c r="Y887">
        <v>-0.23336000000000001</v>
      </c>
      <c r="Z887">
        <v>-0.31563999999999998</v>
      </c>
      <c r="AA887">
        <v>-0.40816000000000002</v>
      </c>
      <c r="AB887">
        <v>-0.48569000000000001</v>
      </c>
      <c r="AC887">
        <v>-0.56016999999999995</v>
      </c>
      <c r="AD887">
        <v>-0.64583000000000002</v>
      </c>
      <c r="AE887">
        <v>-0.71396999999999999</v>
      </c>
      <c r="AF887">
        <v>-0.79381000000000002</v>
      </c>
      <c r="AG887">
        <v>-0.85423000000000004</v>
      </c>
      <c r="AH887">
        <v>-0.92689999999999995</v>
      </c>
      <c r="AI887">
        <v>-0.99573</v>
      </c>
      <c r="AJ887">
        <v>-1.0419</v>
      </c>
      <c r="AK887">
        <v>-1.101</v>
      </c>
      <c r="AL887">
        <v>-1.1549</v>
      </c>
      <c r="AM887">
        <v>-1.2029000000000001</v>
      </c>
      <c r="AN887">
        <v>-1.2165999999999999</v>
      </c>
      <c r="AO887">
        <v>-1.2524999999999999</v>
      </c>
      <c r="AP887">
        <v>-1.2815000000000001</v>
      </c>
      <c r="AQ887">
        <v>-1.3029999999999999</v>
      </c>
      <c r="AR887">
        <v>-1.3167</v>
      </c>
      <c r="AS887">
        <v>-1.3226</v>
      </c>
      <c r="AT887">
        <v>-1.3204</v>
      </c>
      <c r="AU887">
        <v>-1.3103</v>
      </c>
      <c r="AV887">
        <v>-1.3052999999999999</v>
      </c>
      <c r="AW887">
        <v>-1.2879</v>
      </c>
      <c r="AX887">
        <v>-1.2546999999999999</v>
      </c>
      <c r="AY887">
        <v>-1.2145999999999999</v>
      </c>
      <c r="AZ887">
        <v>-1.1854</v>
      </c>
      <c r="BA887">
        <v>-1.1349</v>
      </c>
      <c r="BB887">
        <v>-1.0766</v>
      </c>
      <c r="BC887">
        <v>-1.0309999999999999</v>
      </c>
      <c r="BD887">
        <v>-0.96272000000000002</v>
      </c>
      <c r="BE887">
        <v>-0.89036000000000004</v>
      </c>
      <c r="BF887">
        <v>-0.83031999999999995</v>
      </c>
      <c r="BG887">
        <v>-0.75065000000000004</v>
      </c>
      <c r="BH887">
        <v>-0.68269999999999997</v>
      </c>
      <c r="BI887">
        <v>-0.61063000000000001</v>
      </c>
      <c r="BJ887">
        <v>-0.54007000000000005</v>
      </c>
      <c r="BK887">
        <v>-0.46303</v>
      </c>
      <c r="BL887">
        <v>-0.38307999999999998</v>
      </c>
      <c r="BM887">
        <v>-0.30054999999999998</v>
      </c>
      <c r="BN887">
        <v>-0.21564</v>
      </c>
      <c r="BO887">
        <v>-0.12859000000000001</v>
      </c>
      <c r="BP887">
        <v>-3.9593999999999997E-2</v>
      </c>
      <c r="BQ887">
        <v>5.1199000000000001E-2</v>
      </c>
      <c r="BR887">
        <v>0.14359</v>
      </c>
      <c r="BS887">
        <v>0.23746999999999999</v>
      </c>
      <c r="BT887">
        <v>0.32440999999999998</v>
      </c>
      <c r="BU887">
        <v>0.40561000000000003</v>
      </c>
      <c r="BV887">
        <v>0.49112</v>
      </c>
      <c r="BW887">
        <v>0.59030000000000005</v>
      </c>
      <c r="BX887">
        <v>0.68376999999999999</v>
      </c>
      <c r="BY887">
        <v>0.77866999999999997</v>
      </c>
      <c r="BZ887">
        <v>0.87202999999999997</v>
      </c>
      <c r="CA887">
        <v>0.96718000000000004</v>
      </c>
      <c r="CB887">
        <v>1.0641</v>
      </c>
      <c r="CC887">
        <v>1.1626000000000001</v>
      </c>
      <c r="CD887">
        <v>1.2585999999999999</v>
      </c>
      <c r="CE887">
        <v>1.3555999999999999</v>
      </c>
      <c r="CF887">
        <v>1.4518</v>
      </c>
      <c r="CG887">
        <v>1.53</v>
      </c>
      <c r="CH887">
        <v>1.5867</v>
      </c>
      <c r="CI887">
        <v>1.6217999999999999</v>
      </c>
      <c r="CJ887">
        <v>1.6459999999999999</v>
      </c>
      <c r="CK887">
        <v>1.6617999999999999</v>
      </c>
      <c r="CL887">
        <v>1.6640999999999999</v>
      </c>
      <c r="CM887">
        <v>1.6472</v>
      </c>
      <c r="CN887">
        <v>1.6</v>
      </c>
      <c r="CO887">
        <v>1.5547</v>
      </c>
      <c r="CP887">
        <v>1.4767999999999999</v>
      </c>
      <c r="CQ887">
        <v>1.3825000000000001</v>
      </c>
      <c r="CR887">
        <v>1.2887999999999999</v>
      </c>
      <c r="CS887">
        <v>1.1944999999999999</v>
      </c>
      <c r="CT887">
        <v>1.1027</v>
      </c>
      <c r="CU887">
        <v>1.0078</v>
      </c>
      <c r="CV887">
        <v>0.91435</v>
      </c>
      <c r="CW887">
        <v>0.81688000000000005</v>
      </c>
      <c r="CX887">
        <v>0.72596000000000005</v>
      </c>
      <c r="CY887">
        <v>0.62675999999999998</v>
      </c>
      <c r="CZ887">
        <v>0.53632000000000002</v>
      </c>
      <c r="DA887">
        <v>0.43952000000000002</v>
      </c>
      <c r="DB887">
        <v>0.34389999999999998</v>
      </c>
      <c r="DC887">
        <v>0.24953</v>
      </c>
      <c r="DD887">
        <v>0.15658</v>
      </c>
      <c r="DE887">
        <v>6.5143999999999994E-2</v>
      </c>
      <c r="DF887">
        <v>-2.4612999999999999E-2</v>
      </c>
      <c r="DG887">
        <v>-0.11254</v>
      </c>
      <c r="DH887">
        <v>-0.19847000000000001</v>
      </c>
      <c r="DI887">
        <v>-0.28216999999999998</v>
      </c>
      <c r="DJ887">
        <v>-0.37592999999999999</v>
      </c>
      <c r="DK887">
        <v>-0.45512000000000002</v>
      </c>
      <c r="DL887">
        <v>-0.53144999999999998</v>
      </c>
      <c r="DM887">
        <v>-0.61873</v>
      </c>
      <c r="DN887">
        <v>-0.68898999999999999</v>
      </c>
      <c r="DO887">
        <v>-0.77083999999999997</v>
      </c>
      <c r="DP887">
        <v>-0.84375</v>
      </c>
      <c r="DQ887">
        <v>-0.90883999999999998</v>
      </c>
      <c r="DR887">
        <v>-0.97136999999999996</v>
      </c>
      <c r="DS887">
        <v>-1.0295000000000001</v>
      </c>
      <c r="DT887">
        <v>-1.0915999999999999</v>
      </c>
      <c r="DU887">
        <v>-1.1487000000000001</v>
      </c>
      <c r="DV887">
        <v>-1.2001999999999999</v>
      </c>
      <c r="DW887">
        <v>-1.2361</v>
      </c>
      <c r="DX887">
        <v>-1.2567999999999999</v>
      </c>
      <c r="DY887">
        <v>-1.2895000000000001</v>
      </c>
      <c r="DZ887">
        <v>-1.3150999999999999</v>
      </c>
      <c r="EA887">
        <v>-1.3328</v>
      </c>
      <c r="EB887">
        <v>-1.3427</v>
      </c>
      <c r="EC887">
        <v>-1.3444</v>
      </c>
      <c r="ED887">
        <v>-1.3380000000000001</v>
      </c>
      <c r="EE887">
        <v>-1.3237000000000001</v>
      </c>
      <c r="EF887">
        <v>-1.3013999999999999</v>
      </c>
      <c r="EG887">
        <v>-1.2927</v>
      </c>
      <c r="EH887">
        <v>-1.2554000000000001</v>
      </c>
      <c r="EI887">
        <v>-1.2126999999999999</v>
      </c>
      <c r="EJ887">
        <v>-1.1910000000000001</v>
      </c>
      <c r="EK887">
        <v>-1.1355999999999999</v>
      </c>
      <c r="EL887">
        <v>-1.075</v>
      </c>
      <c r="EM887">
        <v>-1.0270999999999999</v>
      </c>
      <c r="EN887">
        <v>-0.95689999999999997</v>
      </c>
      <c r="EO887">
        <v>-0.89885999999999999</v>
      </c>
      <c r="EP887">
        <v>-0.82074000000000003</v>
      </c>
      <c r="EQ887">
        <v>-0.75436000000000003</v>
      </c>
      <c r="ER887">
        <v>-0.66988999999999999</v>
      </c>
      <c r="ES887">
        <v>-0.59665999999999997</v>
      </c>
      <c r="ET887">
        <v>-0.52014000000000005</v>
      </c>
      <c r="EU887">
        <v>-0.42829</v>
      </c>
      <c r="EV887">
        <v>-0.36510999999999999</v>
      </c>
      <c r="EW887">
        <v>-0.28143000000000001</v>
      </c>
      <c r="EX887">
        <v>-0.19542999999999999</v>
      </c>
      <c r="EY887">
        <v>-0.11101</v>
      </c>
      <c r="EZ887">
        <v>-3.7058000000000001E-2</v>
      </c>
      <c r="FA887">
        <v>5.4345999999999998E-2</v>
      </c>
      <c r="FB887">
        <v>0.14838000000000001</v>
      </c>
      <c r="FC887">
        <v>0.24174999999999999</v>
      </c>
      <c r="FD887">
        <v>0.32935999999999999</v>
      </c>
      <c r="FE887">
        <v>0.42668</v>
      </c>
      <c r="FF887">
        <v>0.52505999999999997</v>
      </c>
      <c r="FG887">
        <v>0.61951999999999996</v>
      </c>
      <c r="FH887">
        <v>0.7117</v>
      </c>
      <c r="FI887">
        <v>0.80832999999999999</v>
      </c>
      <c r="FJ887">
        <v>0.90454000000000001</v>
      </c>
      <c r="FK887">
        <v>1.0031000000000001</v>
      </c>
      <c r="FL887">
        <v>1.1001000000000001</v>
      </c>
      <c r="FM887">
        <v>1.1986000000000001</v>
      </c>
      <c r="FN887">
        <v>1.2948</v>
      </c>
      <c r="FO887">
        <v>1.3837999999999999</v>
      </c>
      <c r="FP887">
        <v>1.4464999999999999</v>
      </c>
      <c r="FQ887">
        <v>1.4906999999999999</v>
      </c>
      <c r="FR887">
        <v>1.5174000000000001</v>
      </c>
      <c r="FS887">
        <v>1.5666</v>
      </c>
      <c r="FT887">
        <v>1.5979000000000001</v>
      </c>
      <c r="FU887">
        <v>7</v>
      </c>
    </row>
    <row r="888" spans="1:177" x14ac:dyDescent="0.25">
      <c r="A888">
        <v>1.5770999999999999</v>
      </c>
      <c r="B888">
        <v>1.5678000000000001</v>
      </c>
      <c r="C888">
        <v>1.5505</v>
      </c>
      <c r="D888">
        <v>1.5246</v>
      </c>
      <c r="E888">
        <v>1.4702999999999999</v>
      </c>
      <c r="F888">
        <v>1.3918999999999999</v>
      </c>
      <c r="G888">
        <v>1.3115000000000001</v>
      </c>
      <c r="H888">
        <v>1.2274</v>
      </c>
      <c r="I888">
        <v>1.1417999999999999</v>
      </c>
      <c r="J888">
        <v>1.0548999999999999</v>
      </c>
      <c r="K888">
        <v>0.96918000000000004</v>
      </c>
      <c r="L888">
        <v>0.88275999999999999</v>
      </c>
      <c r="M888">
        <v>0.79737999999999998</v>
      </c>
      <c r="N888">
        <v>0.71286000000000005</v>
      </c>
      <c r="O888">
        <v>0.62856999999999996</v>
      </c>
      <c r="P888">
        <v>0.54456000000000004</v>
      </c>
      <c r="Q888">
        <v>0.46106000000000003</v>
      </c>
      <c r="R888">
        <v>0.37785999999999997</v>
      </c>
      <c r="S888">
        <v>0.29470000000000002</v>
      </c>
      <c r="T888">
        <v>0.2112</v>
      </c>
      <c r="U888">
        <v>0.12726999999999999</v>
      </c>
      <c r="V888">
        <v>4.5488000000000001E-2</v>
      </c>
      <c r="W888">
        <v>-3.7477999999999997E-2</v>
      </c>
      <c r="X888">
        <v>-0.12038</v>
      </c>
      <c r="Y888">
        <v>-0.20319999999999999</v>
      </c>
      <c r="Z888">
        <v>-0.28431000000000001</v>
      </c>
      <c r="AA888">
        <v>-0.36686000000000002</v>
      </c>
      <c r="AB888">
        <v>-0.44928000000000001</v>
      </c>
      <c r="AC888">
        <v>-0.53154000000000001</v>
      </c>
      <c r="AD888">
        <v>-0.61363000000000001</v>
      </c>
      <c r="AE888">
        <v>-0.69549000000000005</v>
      </c>
      <c r="AF888">
        <v>-0.77944000000000002</v>
      </c>
      <c r="AG888">
        <v>-0.86087999999999998</v>
      </c>
      <c r="AH888">
        <v>-0.94193000000000005</v>
      </c>
      <c r="AI888">
        <v>-1.0225</v>
      </c>
      <c r="AJ888">
        <v>-1.1024</v>
      </c>
      <c r="AK888">
        <v>-1.1798999999999999</v>
      </c>
      <c r="AL888">
        <v>-1.2506999999999999</v>
      </c>
      <c r="AM888">
        <v>-1.3152999999999999</v>
      </c>
      <c r="AN888">
        <v>-1.3624000000000001</v>
      </c>
      <c r="AO888">
        <v>-1.3819999999999999</v>
      </c>
      <c r="AP888">
        <v>-1.3886000000000001</v>
      </c>
      <c r="AQ888">
        <v>-1.3855</v>
      </c>
      <c r="AR888">
        <v>-1.3886000000000001</v>
      </c>
      <c r="AS888">
        <v>-1.4079999999999999</v>
      </c>
      <c r="AT888">
        <v>-1.4323999999999999</v>
      </c>
      <c r="AU888">
        <v>-1.4494</v>
      </c>
      <c r="AV888">
        <v>-1.4462999999999999</v>
      </c>
      <c r="AW888">
        <v>-1.4162999999999999</v>
      </c>
      <c r="AX888">
        <v>-1.3658999999999999</v>
      </c>
      <c r="AY888">
        <v>-1.3069</v>
      </c>
      <c r="AZ888">
        <v>-1.2367999999999999</v>
      </c>
      <c r="BA888">
        <v>-1.1640999999999999</v>
      </c>
      <c r="BB888">
        <v>-1.0857000000000001</v>
      </c>
      <c r="BC888">
        <v>-1.0064</v>
      </c>
      <c r="BD888">
        <v>-0.92625000000000002</v>
      </c>
      <c r="BE888">
        <v>-0.84558</v>
      </c>
      <c r="BF888">
        <v>-0.76446999999999998</v>
      </c>
      <c r="BG888">
        <v>-0.68527000000000005</v>
      </c>
      <c r="BH888">
        <v>-0.60338000000000003</v>
      </c>
      <c r="BI888">
        <v>-0.52127000000000001</v>
      </c>
      <c r="BJ888">
        <v>-0.43898999999999999</v>
      </c>
      <c r="BK888">
        <v>-0.35825000000000001</v>
      </c>
      <c r="BL888">
        <v>-0.27560000000000001</v>
      </c>
      <c r="BM888">
        <v>-0.19286</v>
      </c>
      <c r="BN888">
        <v>-0.11002000000000001</v>
      </c>
      <c r="BO888">
        <v>-2.8452000000000002E-2</v>
      </c>
      <c r="BP888">
        <v>5.4579000000000003E-2</v>
      </c>
      <c r="BQ888">
        <v>0.13766</v>
      </c>
      <c r="BR888">
        <v>0.22078999999999999</v>
      </c>
      <c r="BS888">
        <v>0.30396000000000001</v>
      </c>
      <c r="BT888">
        <v>0.38717000000000001</v>
      </c>
      <c r="BU888">
        <v>0.47039999999999998</v>
      </c>
      <c r="BV888">
        <v>0.55469000000000002</v>
      </c>
      <c r="BW888">
        <v>0.63795000000000002</v>
      </c>
      <c r="BX888">
        <v>0.72223000000000004</v>
      </c>
      <c r="BY888">
        <v>0.80755999999999994</v>
      </c>
      <c r="BZ888">
        <v>0.89259999999999995</v>
      </c>
      <c r="CA888">
        <v>0.97838999999999998</v>
      </c>
      <c r="CB888">
        <v>1.0647</v>
      </c>
      <c r="CC888">
        <v>1.1515</v>
      </c>
      <c r="CD888">
        <v>1.2363</v>
      </c>
      <c r="CE888">
        <v>1.3206</v>
      </c>
      <c r="CF888">
        <v>1.4016</v>
      </c>
      <c r="CG888">
        <v>1.4796</v>
      </c>
      <c r="CH888">
        <v>1.5290999999999999</v>
      </c>
      <c r="CI888">
        <v>1.5496000000000001</v>
      </c>
      <c r="CJ888">
        <v>1.5570999999999999</v>
      </c>
      <c r="CK888">
        <v>1.5561</v>
      </c>
      <c r="CL888">
        <v>1.5570999999999999</v>
      </c>
      <c r="CM888">
        <v>1.5448</v>
      </c>
      <c r="CN888">
        <v>1.5185999999999999</v>
      </c>
      <c r="CO888">
        <v>1.4693000000000001</v>
      </c>
      <c r="CP888">
        <v>1.3925000000000001</v>
      </c>
      <c r="CQ888">
        <v>1.3116000000000001</v>
      </c>
      <c r="CR888">
        <v>1.2285999999999999</v>
      </c>
      <c r="CS888">
        <v>1.1437999999999999</v>
      </c>
      <c r="CT888">
        <v>1.0586</v>
      </c>
      <c r="CU888">
        <v>0.97257000000000005</v>
      </c>
      <c r="CV888">
        <v>0.88575000000000004</v>
      </c>
      <c r="CW888">
        <v>0.79908999999999997</v>
      </c>
      <c r="CX888">
        <v>0.71291000000000004</v>
      </c>
      <c r="CY888">
        <v>0.62861999999999996</v>
      </c>
      <c r="CZ888">
        <v>0.5454</v>
      </c>
      <c r="DA888">
        <v>0.46110000000000001</v>
      </c>
      <c r="DB888">
        <v>0.37791000000000002</v>
      </c>
      <c r="DC888">
        <v>0.29475000000000001</v>
      </c>
      <c r="DD888">
        <v>0.21185000000000001</v>
      </c>
      <c r="DE888">
        <v>0.12984999999999999</v>
      </c>
      <c r="DF888">
        <v>4.6878999999999997E-2</v>
      </c>
      <c r="DG888">
        <v>-3.6026000000000002E-2</v>
      </c>
      <c r="DH888">
        <v>-0.11885999999999999</v>
      </c>
      <c r="DI888">
        <v>-0.20161000000000001</v>
      </c>
      <c r="DJ888">
        <v>-0.28258</v>
      </c>
      <c r="DK888">
        <v>-0.36503000000000002</v>
      </c>
      <c r="DL888">
        <v>-0.44735000000000003</v>
      </c>
      <c r="DM888">
        <v>-0.52944999999999998</v>
      </c>
      <c r="DN888">
        <v>-0.60923000000000005</v>
      </c>
      <c r="DO888">
        <v>-0.69079000000000002</v>
      </c>
      <c r="DP888">
        <v>-0.77203999999999995</v>
      </c>
      <c r="DQ888">
        <v>-0.85289999999999999</v>
      </c>
      <c r="DR888">
        <v>-0.93328</v>
      </c>
      <c r="DS888">
        <v>-1.0129999999999999</v>
      </c>
      <c r="DT888">
        <v>-1.0920000000000001</v>
      </c>
      <c r="DU888">
        <v>-1.1698</v>
      </c>
      <c r="DV888">
        <v>-1.2462</v>
      </c>
      <c r="DW888">
        <v>-1.3151999999999999</v>
      </c>
      <c r="DX888">
        <v>-1.3733</v>
      </c>
      <c r="DY888">
        <v>-1.4160999999999999</v>
      </c>
      <c r="DZ888">
        <v>-1.4434</v>
      </c>
      <c r="EA888">
        <v>-1.4434</v>
      </c>
      <c r="EB888">
        <v>-1.4238</v>
      </c>
      <c r="EC888">
        <v>-1.3869</v>
      </c>
      <c r="ED888">
        <v>-1.3746</v>
      </c>
      <c r="EE888">
        <v>-1.3684000000000001</v>
      </c>
      <c r="EF888">
        <v>-1.3688</v>
      </c>
      <c r="EG888">
        <v>-1.3653</v>
      </c>
      <c r="EH888">
        <v>-1.3396999999999999</v>
      </c>
      <c r="EI888">
        <v>-1.2827999999999999</v>
      </c>
      <c r="EJ888">
        <v>-1.222</v>
      </c>
      <c r="EK888">
        <v>-1.1517999999999999</v>
      </c>
      <c r="EL888">
        <v>-1.0743</v>
      </c>
      <c r="EM888">
        <v>-0.99511000000000005</v>
      </c>
      <c r="EN888">
        <v>-0.91412000000000004</v>
      </c>
      <c r="EO888">
        <v>-0.83270999999999995</v>
      </c>
      <c r="EP888">
        <v>-0.75097000000000003</v>
      </c>
      <c r="EQ888">
        <v>-0.67093000000000003</v>
      </c>
      <c r="ER888">
        <v>-0.58858999999999995</v>
      </c>
      <c r="ES888">
        <v>-0.50609000000000004</v>
      </c>
      <c r="ET888">
        <v>-0.42344999999999999</v>
      </c>
      <c r="EU888">
        <v>-0.34217999999999998</v>
      </c>
      <c r="EV888">
        <v>-0.25927</v>
      </c>
      <c r="EW888">
        <v>-0.17627999999999999</v>
      </c>
      <c r="EX888">
        <v>-9.4440999999999997E-2</v>
      </c>
      <c r="EY888">
        <v>-1.1285E-2</v>
      </c>
      <c r="EZ888">
        <v>7.1915000000000007E-2</v>
      </c>
      <c r="FA888">
        <v>0.15515000000000001</v>
      </c>
      <c r="FB888">
        <v>0.23841999999999999</v>
      </c>
      <c r="FC888">
        <v>0.32172000000000001</v>
      </c>
      <c r="FD888">
        <v>0.40505000000000002</v>
      </c>
      <c r="FE888">
        <v>0.48864000000000002</v>
      </c>
      <c r="FF888">
        <v>0.57264000000000004</v>
      </c>
      <c r="FG888">
        <v>0.65690000000000004</v>
      </c>
      <c r="FH888">
        <v>0.74136000000000002</v>
      </c>
      <c r="FI888">
        <v>0.82657000000000003</v>
      </c>
      <c r="FJ888">
        <v>0.91290000000000004</v>
      </c>
      <c r="FK888">
        <v>0.99941000000000002</v>
      </c>
      <c r="FL888">
        <v>1.0859000000000001</v>
      </c>
      <c r="FM888">
        <v>1.1716</v>
      </c>
      <c r="FN888">
        <v>1.2571000000000001</v>
      </c>
      <c r="FO888">
        <v>1.3388</v>
      </c>
      <c r="FP888">
        <v>1.4207000000000001</v>
      </c>
      <c r="FQ888">
        <v>1.4967999999999999</v>
      </c>
      <c r="FR888">
        <v>1.5321</v>
      </c>
      <c r="FS888">
        <v>1.5589999999999999</v>
      </c>
      <c r="FT888">
        <v>1.5773999999999999</v>
      </c>
      <c r="FU888">
        <v>24</v>
      </c>
    </row>
    <row r="889" spans="1:177" x14ac:dyDescent="0.25">
      <c r="A889">
        <v>1.6457999999999999</v>
      </c>
      <c r="B889">
        <v>1.6336999999999999</v>
      </c>
      <c r="C889">
        <v>1.6046</v>
      </c>
      <c r="D889">
        <v>1.5533999999999999</v>
      </c>
      <c r="E889">
        <v>1.4777</v>
      </c>
      <c r="F889">
        <v>1.3945000000000001</v>
      </c>
      <c r="G889">
        <v>1.3083</v>
      </c>
      <c r="H889">
        <v>1.2205999999999999</v>
      </c>
      <c r="I889">
        <v>1.1319999999999999</v>
      </c>
      <c r="J889">
        <v>1.0437000000000001</v>
      </c>
      <c r="K889">
        <v>0.96819999999999995</v>
      </c>
      <c r="L889">
        <v>0.88056999999999996</v>
      </c>
      <c r="M889">
        <v>0.79293999999999998</v>
      </c>
      <c r="N889">
        <v>0.70455000000000001</v>
      </c>
      <c r="O889">
        <v>0.61772000000000005</v>
      </c>
      <c r="P889">
        <v>0.53132999999999997</v>
      </c>
      <c r="Q889">
        <v>0.44497999999999999</v>
      </c>
      <c r="R889">
        <v>0.35865000000000002</v>
      </c>
      <c r="S889">
        <v>0.27329999999999999</v>
      </c>
      <c r="T889">
        <v>0.18758</v>
      </c>
      <c r="U889">
        <v>0.10142</v>
      </c>
      <c r="V889">
        <v>1.7021000000000001E-2</v>
      </c>
      <c r="W889">
        <v>-6.8951999999999999E-2</v>
      </c>
      <c r="X889">
        <v>-0.15484999999999999</v>
      </c>
      <c r="Y889">
        <v>-0.23860999999999999</v>
      </c>
      <c r="Z889">
        <v>-0.32422000000000001</v>
      </c>
      <c r="AA889">
        <v>-0.40971000000000002</v>
      </c>
      <c r="AB889">
        <v>-0.49504999999999999</v>
      </c>
      <c r="AC889">
        <v>-0.58021999999999996</v>
      </c>
      <c r="AD889">
        <v>-0.66259000000000001</v>
      </c>
      <c r="AE889">
        <v>-0.74682000000000004</v>
      </c>
      <c r="AF889">
        <v>-0.83099999999999996</v>
      </c>
      <c r="AG889">
        <v>-0.90902000000000005</v>
      </c>
      <c r="AH889">
        <v>-0.98658000000000001</v>
      </c>
      <c r="AI889">
        <v>-1.0618000000000001</v>
      </c>
      <c r="AJ889">
        <v>-1.1294999999999999</v>
      </c>
      <c r="AK889">
        <v>-1.1917</v>
      </c>
      <c r="AL889">
        <v>-1.2395</v>
      </c>
      <c r="AM889">
        <v>-1.2768999999999999</v>
      </c>
      <c r="AN889">
        <v>-1.3024</v>
      </c>
      <c r="AO889">
        <v>-1.3142</v>
      </c>
      <c r="AP889">
        <v>-1.3160000000000001</v>
      </c>
      <c r="AQ889">
        <v>-1.3288</v>
      </c>
      <c r="AR889">
        <v>-1.333</v>
      </c>
      <c r="AS889">
        <v>-1.3455999999999999</v>
      </c>
      <c r="AT889">
        <v>-1.3381000000000001</v>
      </c>
      <c r="AU889">
        <v>-1.3493999999999999</v>
      </c>
      <c r="AV889">
        <v>-1.3451</v>
      </c>
      <c r="AW889">
        <v>-1.3388</v>
      </c>
      <c r="AX889">
        <v>-1.3180000000000001</v>
      </c>
      <c r="AY889">
        <v>-1.2751999999999999</v>
      </c>
      <c r="AZ889">
        <v>-1.2235</v>
      </c>
      <c r="BA889">
        <v>-1.1647000000000001</v>
      </c>
      <c r="BB889">
        <v>-1.0959000000000001</v>
      </c>
      <c r="BC889">
        <v>-1.0216000000000001</v>
      </c>
      <c r="BD889">
        <v>-0.94508000000000003</v>
      </c>
      <c r="BE889">
        <v>-0.86690999999999996</v>
      </c>
      <c r="BF889">
        <v>-0.78374999999999995</v>
      </c>
      <c r="BG889">
        <v>-0.70352000000000003</v>
      </c>
      <c r="BH889">
        <v>-0.62234</v>
      </c>
      <c r="BI889">
        <v>-0.53761999999999999</v>
      </c>
      <c r="BJ889">
        <v>-0.45267000000000002</v>
      </c>
      <c r="BK889">
        <v>-0.36753999999999998</v>
      </c>
      <c r="BL889">
        <v>-0.28222999999999998</v>
      </c>
      <c r="BM889">
        <v>-0.19678999999999999</v>
      </c>
      <c r="BN889">
        <v>-0.11169999999999999</v>
      </c>
      <c r="BO889">
        <v>-2.7595999999999999E-2</v>
      </c>
      <c r="BP889">
        <v>5.6391999999999998E-2</v>
      </c>
      <c r="BQ889">
        <v>0.14238000000000001</v>
      </c>
      <c r="BR889">
        <v>0.22681000000000001</v>
      </c>
      <c r="BS889">
        <v>0.31297000000000003</v>
      </c>
      <c r="BT889">
        <v>0.39917000000000002</v>
      </c>
      <c r="BU889">
        <v>0.48542000000000002</v>
      </c>
      <c r="BV889">
        <v>0.57169000000000003</v>
      </c>
      <c r="BW889">
        <v>0.65800000000000003</v>
      </c>
      <c r="BX889">
        <v>0.74565000000000003</v>
      </c>
      <c r="BY889">
        <v>0.83331</v>
      </c>
      <c r="BZ889">
        <v>0.92098000000000002</v>
      </c>
      <c r="CA889">
        <v>0.99644999999999995</v>
      </c>
      <c r="CB889">
        <v>1.0859000000000001</v>
      </c>
      <c r="CC889">
        <v>1.1736</v>
      </c>
      <c r="CD889">
        <v>1.2479</v>
      </c>
      <c r="CE889">
        <v>1.3340000000000001</v>
      </c>
      <c r="CF889">
        <v>1.4187000000000001</v>
      </c>
      <c r="CG889">
        <v>1.4873000000000001</v>
      </c>
      <c r="CH889">
        <v>1.5677000000000001</v>
      </c>
      <c r="CI889">
        <v>1.6155999999999999</v>
      </c>
      <c r="CJ889">
        <v>1.6194999999999999</v>
      </c>
      <c r="CK889">
        <v>1.6187</v>
      </c>
      <c r="CL889">
        <v>1.6186</v>
      </c>
      <c r="CM889">
        <v>1.5923</v>
      </c>
      <c r="CN889">
        <v>1.5342</v>
      </c>
      <c r="CO889">
        <v>1.452</v>
      </c>
      <c r="CP889">
        <v>1.3687</v>
      </c>
      <c r="CQ889">
        <v>1.284</v>
      </c>
      <c r="CR889">
        <v>1.1962999999999999</v>
      </c>
      <c r="CS889">
        <v>1.1156999999999999</v>
      </c>
      <c r="CT889">
        <v>1.0333000000000001</v>
      </c>
      <c r="CU889">
        <v>0.94401999999999997</v>
      </c>
      <c r="CV889">
        <v>0.85629999999999995</v>
      </c>
      <c r="CW889">
        <v>0.76866000000000001</v>
      </c>
      <c r="CX889">
        <v>0.68162</v>
      </c>
      <c r="CY889">
        <v>0.59469000000000005</v>
      </c>
      <c r="CZ889">
        <v>0.50834999999999997</v>
      </c>
      <c r="DA889">
        <v>0.42204999999999998</v>
      </c>
      <c r="DB889">
        <v>0.33578000000000002</v>
      </c>
      <c r="DC889">
        <v>0.25108000000000003</v>
      </c>
      <c r="DD889">
        <v>0.16495000000000001</v>
      </c>
      <c r="DE889">
        <v>8.0560000000000007E-2</v>
      </c>
      <c r="DF889">
        <v>-5.3299999999999997E-3</v>
      </c>
      <c r="DG889">
        <v>-8.9201000000000003E-2</v>
      </c>
      <c r="DH889">
        <v>-0.17360999999999999</v>
      </c>
      <c r="DI889">
        <v>-0.25817000000000001</v>
      </c>
      <c r="DJ889">
        <v>-0.34351999999999999</v>
      </c>
      <c r="DK889">
        <v>-0.42603000000000002</v>
      </c>
      <c r="DL889">
        <v>-0.51088</v>
      </c>
      <c r="DM889">
        <v>-0.59548999999999996</v>
      </c>
      <c r="DN889">
        <v>-0.67981999999999998</v>
      </c>
      <c r="DO889">
        <v>-0.76380999999999999</v>
      </c>
      <c r="DP889">
        <v>-0.84353999999999996</v>
      </c>
      <c r="DQ889">
        <v>-0.92627999999999999</v>
      </c>
      <c r="DR889">
        <v>-1.0006999999999999</v>
      </c>
      <c r="DS889">
        <v>-1.0790999999999999</v>
      </c>
      <c r="DT889">
        <v>-1.1457999999999999</v>
      </c>
      <c r="DU889">
        <v>-1.2035</v>
      </c>
      <c r="DV889">
        <v>-1.2488999999999999</v>
      </c>
      <c r="DW889">
        <v>-1.2950999999999999</v>
      </c>
      <c r="DX889">
        <v>-1.3207</v>
      </c>
      <c r="DY889">
        <v>-1.3443000000000001</v>
      </c>
      <c r="DZ889">
        <v>-1.3548</v>
      </c>
      <c r="EA889">
        <v>-1.3516999999999999</v>
      </c>
      <c r="EB889">
        <v>-1.3440000000000001</v>
      </c>
      <c r="EC889">
        <v>-1.3314999999999999</v>
      </c>
      <c r="ED889">
        <v>-1.3214999999999999</v>
      </c>
      <c r="EE889">
        <v>-1.3255999999999999</v>
      </c>
      <c r="EF889">
        <v>-1.3148</v>
      </c>
      <c r="EG889">
        <v>-1.2979000000000001</v>
      </c>
      <c r="EH889">
        <v>-1.2796000000000001</v>
      </c>
      <c r="EI889">
        <v>-1.2484999999999999</v>
      </c>
      <c r="EJ889">
        <v>-1.2061999999999999</v>
      </c>
      <c r="EK889">
        <v>-1.1479999999999999</v>
      </c>
      <c r="EL889">
        <v>-1.0842000000000001</v>
      </c>
      <c r="EM889">
        <v>-1.0115000000000001</v>
      </c>
      <c r="EN889">
        <v>-0.93522000000000005</v>
      </c>
      <c r="EO889">
        <v>-0.86043000000000003</v>
      </c>
      <c r="EP889">
        <v>-0.77693000000000001</v>
      </c>
      <c r="EQ889">
        <v>-0.69623999999999997</v>
      </c>
      <c r="ER889">
        <v>-0.61175999999999997</v>
      </c>
      <c r="ES889">
        <v>-0.52702000000000004</v>
      </c>
      <c r="ET889">
        <v>-0.44462000000000002</v>
      </c>
      <c r="EU889">
        <v>-0.35932999999999998</v>
      </c>
      <c r="EV889">
        <v>-0.27388000000000001</v>
      </c>
      <c r="EW889">
        <v>-0.19042999999999999</v>
      </c>
      <c r="EX889">
        <v>-0.10465000000000001</v>
      </c>
      <c r="EY889">
        <v>-1.9387000000000001E-2</v>
      </c>
      <c r="EZ889">
        <v>6.5381999999999996E-2</v>
      </c>
      <c r="FA889">
        <v>0.14985000000000001</v>
      </c>
      <c r="FB889">
        <v>0.23604</v>
      </c>
      <c r="FC889">
        <v>0.32085999999999998</v>
      </c>
      <c r="FD889">
        <v>0.40717999999999999</v>
      </c>
      <c r="FE889">
        <v>0.49352000000000001</v>
      </c>
      <c r="FF889">
        <v>0.57989000000000002</v>
      </c>
      <c r="FG889">
        <v>0.66629000000000005</v>
      </c>
      <c r="FH889">
        <v>0.74039999999999995</v>
      </c>
      <c r="FI889">
        <v>0.82723000000000002</v>
      </c>
      <c r="FJ889">
        <v>0.91563000000000005</v>
      </c>
      <c r="FK889">
        <v>1.0045999999999999</v>
      </c>
      <c r="FL889">
        <v>1.0922000000000001</v>
      </c>
      <c r="FM889">
        <v>1.1813</v>
      </c>
      <c r="FN889">
        <v>1.2689999999999999</v>
      </c>
      <c r="FO889">
        <v>1.3552999999999999</v>
      </c>
      <c r="FP889">
        <v>1.4401999999999999</v>
      </c>
      <c r="FQ889">
        <v>1.5095000000000001</v>
      </c>
      <c r="FR889">
        <v>1.5743</v>
      </c>
      <c r="FS889">
        <v>1.6132</v>
      </c>
      <c r="FT889">
        <v>1.6326000000000001</v>
      </c>
      <c r="FU889">
        <v>14</v>
      </c>
    </row>
    <row r="890" spans="1:177" x14ac:dyDescent="0.25">
      <c r="A890">
        <v>1.7031000000000001</v>
      </c>
      <c r="B890">
        <v>1.6604000000000001</v>
      </c>
      <c r="C890">
        <v>1.5987</v>
      </c>
      <c r="D890">
        <v>1.5295000000000001</v>
      </c>
      <c r="E890">
        <v>1.4430000000000001</v>
      </c>
      <c r="F890">
        <v>1.3555999999999999</v>
      </c>
      <c r="G890">
        <v>1.2682</v>
      </c>
      <c r="H890">
        <v>1.1821999999999999</v>
      </c>
      <c r="I890">
        <v>1.0969</v>
      </c>
      <c r="J890">
        <v>1.0128999999999999</v>
      </c>
      <c r="K890">
        <v>0.94420999999999999</v>
      </c>
      <c r="L890">
        <v>0.85897000000000001</v>
      </c>
      <c r="M890">
        <v>0.77603999999999995</v>
      </c>
      <c r="N890">
        <v>0.69147000000000003</v>
      </c>
      <c r="O890">
        <v>0.60721000000000003</v>
      </c>
      <c r="P890">
        <v>0.52066000000000001</v>
      </c>
      <c r="Q890">
        <v>0.43970999999999999</v>
      </c>
      <c r="R890">
        <v>0.35752</v>
      </c>
      <c r="S890">
        <v>0.28709000000000001</v>
      </c>
      <c r="T890">
        <v>0.20458000000000001</v>
      </c>
      <c r="U890">
        <v>0.1226</v>
      </c>
      <c r="V890">
        <v>3.7302000000000002E-2</v>
      </c>
      <c r="W890">
        <v>-4.3711E-2</v>
      </c>
      <c r="X890">
        <v>-0.12841</v>
      </c>
      <c r="Y890">
        <v>-0.20821000000000001</v>
      </c>
      <c r="Z890">
        <v>-0.29210999999999998</v>
      </c>
      <c r="AA890">
        <v>-0.37239</v>
      </c>
      <c r="AB890">
        <v>-0.45867999999999998</v>
      </c>
      <c r="AC890">
        <v>-0.53649000000000002</v>
      </c>
      <c r="AD890">
        <v>-0.61697999999999997</v>
      </c>
      <c r="AE890">
        <v>-0.69782999999999995</v>
      </c>
      <c r="AF890">
        <v>-0.77773000000000003</v>
      </c>
      <c r="AG890">
        <v>-0.85655000000000003</v>
      </c>
      <c r="AH890">
        <v>-0.93403000000000003</v>
      </c>
      <c r="AI890">
        <v>-1.0098</v>
      </c>
      <c r="AJ890">
        <v>-1.0837000000000001</v>
      </c>
      <c r="AK890">
        <v>-1.1548</v>
      </c>
      <c r="AL890">
        <v>-1.2226999999999999</v>
      </c>
      <c r="AM890">
        <v>-1.2865</v>
      </c>
      <c r="AN890">
        <v>-1.3448</v>
      </c>
      <c r="AO890">
        <v>-1.3963000000000001</v>
      </c>
      <c r="AP890">
        <v>-1.4389000000000001</v>
      </c>
      <c r="AQ890">
        <v>-1.4708000000000001</v>
      </c>
      <c r="AR890">
        <v>-1.49</v>
      </c>
      <c r="AS890">
        <v>-1.4948999999999999</v>
      </c>
      <c r="AT890">
        <v>-1.4855</v>
      </c>
      <c r="AU890">
        <v>-1.4619</v>
      </c>
      <c r="AV890">
        <v>-1.4265000000000001</v>
      </c>
      <c r="AW890">
        <v>-1.3808</v>
      </c>
      <c r="AX890">
        <v>-1.3269</v>
      </c>
      <c r="AY890">
        <v>-1.2667999999999999</v>
      </c>
      <c r="AZ890">
        <v>-1.1950000000000001</v>
      </c>
      <c r="BA890">
        <v>-1.1225000000000001</v>
      </c>
      <c r="BB890">
        <v>-1.0511999999999999</v>
      </c>
      <c r="BC890">
        <v>-0.97736999999999996</v>
      </c>
      <c r="BD890">
        <v>-0.90159999999999996</v>
      </c>
      <c r="BE890">
        <v>-0.82416999999999996</v>
      </c>
      <c r="BF890">
        <v>-0.74544999999999995</v>
      </c>
      <c r="BG890">
        <v>-0.66564000000000001</v>
      </c>
      <c r="BH890">
        <v>-0.58492</v>
      </c>
      <c r="BI890">
        <v>-0.50344999999999995</v>
      </c>
      <c r="BJ890">
        <v>-0.42132999999999998</v>
      </c>
      <c r="BK890">
        <v>-0.33866000000000002</v>
      </c>
      <c r="BL890">
        <v>-0.25552000000000002</v>
      </c>
      <c r="BM890">
        <v>-0.17682</v>
      </c>
      <c r="BN890">
        <v>-9.2712000000000003E-2</v>
      </c>
      <c r="BO890">
        <v>-8.3020000000000004E-3</v>
      </c>
      <c r="BP890">
        <v>7.2228000000000001E-2</v>
      </c>
      <c r="BQ890">
        <v>0.15728</v>
      </c>
      <c r="BR890">
        <v>0.23882</v>
      </c>
      <c r="BS890">
        <v>0.32436999999999999</v>
      </c>
      <c r="BT890">
        <v>0.41005999999999998</v>
      </c>
      <c r="BU890">
        <v>0.49265999999999999</v>
      </c>
      <c r="BV890">
        <v>0.57623999999999997</v>
      </c>
      <c r="BW890">
        <v>0.65912999999999999</v>
      </c>
      <c r="BX890">
        <v>0.74548000000000003</v>
      </c>
      <c r="BY890">
        <v>0.82796000000000003</v>
      </c>
      <c r="BZ890">
        <v>0.91095999999999999</v>
      </c>
      <c r="CA890">
        <v>0.99446999999999997</v>
      </c>
      <c r="CB890">
        <v>1.0791999999999999</v>
      </c>
      <c r="CC890">
        <v>1.1645000000000001</v>
      </c>
      <c r="CD890">
        <v>1.25</v>
      </c>
      <c r="CE890">
        <v>1.3371999999999999</v>
      </c>
      <c r="CF890">
        <v>1.4244000000000001</v>
      </c>
      <c r="CG890">
        <v>1.5109999999999999</v>
      </c>
      <c r="CH890">
        <v>1.5961000000000001</v>
      </c>
      <c r="CI890">
        <v>1.6805000000000001</v>
      </c>
      <c r="CJ890">
        <v>1.7097</v>
      </c>
      <c r="CK890">
        <v>1.7064999999999999</v>
      </c>
      <c r="CL890">
        <v>1.6553</v>
      </c>
      <c r="CM890">
        <v>1.5694999999999999</v>
      </c>
      <c r="CN890">
        <v>1.4831000000000001</v>
      </c>
      <c r="CO890">
        <v>1.4135</v>
      </c>
      <c r="CP890">
        <v>1.3268</v>
      </c>
      <c r="CQ890">
        <v>1.2410000000000001</v>
      </c>
      <c r="CR890">
        <v>1.1555</v>
      </c>
      <c r="CS890">
        <v>1.0794999999999999</v>
      </c>
      <c r="CT890">
        <v>1.0007999999999999</v>
      </c>
      <c r="CU890">
        <v>0.9163</v>
      </c>
      <c r="CV890">
        <v>0.83220000000000005</v>
      </c>
      <c r="CW890">
        <v>0.74848999999999999</v>
      </c>
      <c r="CX890">
        <v>0.66312000000000004</v>
      </c>
      <c r="CY890">
        <v>0.57974000000000003</v>
      </c>
      <c r="CZ890">
        <v>0.49814999999999998</v>
      </c>
      <c r="DA890">
        <v>0.41234999999999999</v>
      </c>
      <c r="DB890">
        <v>0.32924999999999999</v>
      </c>
      <c r="DC890">
        <v>0.24662000000000001</v>
      </c>
      <c r="DD890">
        <v>0.16092999999999999</v>
      </c>
      <c r="DE890">
        <v>9.5519000000000007E-2</v>
      </c>
      <c r="DF890">
        <v>1.0276E-2</v>
      </c>
      <c r="DG890">
        <v>-7.0614999999999997E-2</v>
      </c>
      <c r="DH890">
        <v>-0.15074000000000001</v>
      </c>
      <c r="DI890">
        <v>-0.23487</v>
      </c>
      <c r="DJ890">
        <v>-0.31356000000000001</v>
      </c>
      <c r="DK890">
        <v>-0.39667999999999998</v>
      </c>
      <c r="DL890">
        <v>-0.47931000000000001</v>
      </c>
      <c r="DM890">
        <v>-0.53956000000000004</v>
      </c>
      <c r="DN890">
        <v>-0.62072000000000005</v>
      </c>
      <c r="DO890">
        <v>-0.70106000000000002</v>
      </c>
      <c r="DP890">
        <v>-0.78041000000000005</v>
      </c>
      <c r="DQ890">
        <v>-0.85067999999999999</v>
      </c>
      <c r="DR890">
        <v>-0.92684</v>
      </c>
      <c r="DS890">
        <v>-1.0012000000000001</v>
      </c>
      <c r="DT890">
        <v>-1.0732999999999999</v>
      </c>
      <c r="DU890">
        <v>-1.1425000000000001</v>
      </c>
      <c r="DV890">
        <v>-1.2082999999999999</v>
      </c>
      <c r="DW890">
        <v>-1.2818000000000001</v>
      </c>
      <c r="DX890">
        <v>-1.3351</v>
      </c>
      <c r="DY890">
        <v>-1.3733</v>
      </c>
      <c r="DZ890">
        <v>-1.4127000000000001</v>
      </c>
      <c r="EA890">
        <v>-1.4417</v>
      </c>
      <c r="EB890">
        <v>-1.4745999999999999</v>
      </c>
      <c r="EC890">
        <v>-1.4737</v>
      </c>
      <c r="ED890">
        <v>-1.4502999999999999</v>
      </c>
      <c r="EE890">
        <v>-1.4266000000000001</v>
      </c>
      <c r="EF890">
        <v>-1.3916999999999999</v>
      </c>
      <c r="EG890">
        <v>-1.3468</v>
      </c>
      <c r="EH890">
        <v>-1.2942</v>
      </c>
      <c r="EI890">
        <v>-1.2353000000000001</v>
      </c>
      <c r="EJ890">
        <v>-1.1714</v>
      </c>
      <c r="EK890">
        <v>-1.0932999999999999</v>
      </c>
      <c r="EL890">
        <v>-1.0230999999999999</v>
      </c>
      <c r="EM890">
        <v>-0.95032000000000005</v>
      </c>
      <c r="EN890">
        <v>-0.87548999999999999</v>
      </c>
      <c r="EO890">
        <v>-0.79893999999999998</v>
      </c>
      <c r="EP890">
        <v>-0.72836999999999996</v>
      </c>
      <c r="EQ890">
        <v>-0.64883999999999997</v>
      </c>
      <c r="ER890">
        <v>-0.56186999999999998</v>
      </c>
      <c r="ES890">
        <v>-0.48619000000000001</v>
      </c>
      <c r="ET890">
        <v>-0.40529999999999999</v>
      </c>
      <c r="EU890">
        <v>-0.32285000000000003</v>
      </c>
      <c r="EV890">
        <v>-0.25019000000000002</v>
      </c>
      <c r="EW890">
        <v>-0.17760999999999999</v>
      </c>
      <c r="EX890">
        <v>-9.3731999999999996E-2</v>
      </c>
      <c r="EY890">
        <v>-9.5379999999999996E-3</v>
      </c>
      <c r="EZ890">
        <v>6.9934999999999997E-2</v>
      </c>
      <c r="FA890">
        <v>0.13519</v>
      </c>
      <c r="FB890">
        <v>0.22037999999999999</v>
      </c>
      <c r="FC890">
        <v>0.30214999999999997</v>
      </c>
      <c r="FD890">
        <v>0.38780999999999999</v>
      </c>
      <c r="FE890">
        <v>0.47021000000000002</v>
      </c>
      <c r="FF890">
        <v>0.55332999999999999</v>
      </c>
      <c r="FG890">
        <v>0.63605</v>
      </c>
      <c r="FH890">
        <v>0.71831999999999996</v>
      </c>
      <c r="FI890">
        <v>0.80349000000000004</v>
      </c>
      <c r="FJ890">
        <v>0.88671999999999995</v>
      </c>
      <c r="FK890">
        <v>0.97028999999999999</v>
      </c>
      <c r="FL890">
        <v>1.0548</v>
      </c>
      <c r="FM890">
        <v>1.1405000000000001</v>
      </c>
      <c r="FN890">
        <v>1.2252000000000001</v>
      </c>
      <c r="FO890">
        <v>1.3108</v>
      </c>
      <c r="FP890">
        <v>1.3809</v>
      </c>
      <c r="FQ890">
        <v>1.4670000000000001</v>
      </c>
      <c r="FR890">
        <v>1.5524</v>
      </c>
      <c r="FS890">
        <v>1.6297999999999999</v>
      </c>
      <c r="FT890">
        <v>1.6544000000000001</v>
      </c>
      <c r="FU890">
        <v>31</v>
      </c>
    </row>
    <row r="891" spans="1:177" x14ac:dyDescent="0.25">
      <c r="A891">
        <v>1.6464000000000001</v>
      </c>
      <c r="B891">
        <v>1.6395999999999999</v>
      </c>
      <c r="C891">
        <v>1.6097999999999999</v>
      </c>
      <c r="D891">
        <v>1.5548999999999999</v>
      </c>
      <c r="E891">
        <v>1.4838</v>
      </c>
      <c r="F891">
        <v>1.4053</v>
      </c>
      <c r="G891">
        <v>1.3244</v>
      </c>
      <c r="H891">
        <v>1.2436</v>
      </c>
      <c r="I891">
        <v>1.1627000000000001</v>
      </c>
      <c r="J891">
        <v>1.0810999999999999</v>
      </c>
      <c r="K891">
        <v>1.0004999999999999</v>
      </c>
      <c r="L891">
        <v>0.91998999999999997</v>
      </c>
      <c r="M891">
        <v>0.83958999999999995</v>
      </c>
      <c r="N891">
        <v>0.75824999999999998</v>
      </c>
      <c r="O891">
        <v>0.67693999999999999</v>
      </c>
      <c r="P891">
        <v>0.59528999999999999</v>
      </c>
      <c r="Q891">
        <v>0.51568999999999998</v>
      </c>
      <c r="R891">
        <v>0.43585000000000002</v>
      </c>
      <c r="S891">
        <v>0.35489999999999999</v>
      </c>
      <c r="T891">
        <v>0.27916999999999997</v>
      </c>
      <c r="U891">
        <v>0.19442999999999999</v>
      </c>
      <c r="V891">
        <v>0.11731999999999999</v>
      </c>
      <c r="W891">
        <v>3.6344000000000001E-2</v>
      </c>
      <c r="X891">
        <v>-4.5413000000000002E-2</v>
      </c>
      <c r="Y891">
        <v>-0.13014000000000001</v>
      </c>
      <c r="Z891">
        <v>-0.20827000000000001</v>
      </c>
      <c r="AA891">
        <v>-0.28803000000000001</v>
      </c>
      <c r="AB891">
        <v>-0.37208000000000002</v>
      </c>
      <c r="AC891">
        <v>-0.45387</v>
      </c>
      <c r="AD891">
        <v>-0.52925999999999995</v>
      </c>
      <c r="AE891">
        <v>-0.61002999999999996</v>
      </c>
      <c r="AF891">
        <v>-0.68740000000000001</v>
      </c>
      <c r="AG891">
        <v>-0.76578999999999997</v>
      </c>
      <c r="AH891">
        <v>-0.85102999999999995</v>
      </c>
      <c r="AI891">
        <v>-0.92740999999999996</v>
      </c>
      <c r="AJ891">
        <v>-1.0026999999999999</v>
      </c>
      <c r="AK891">
        <v>-1.0782</v>
      </c>
      <c r="AL891">
        <v>-1.1536999999999999</v>
      </c>
      <c r="AM891">
        <v>-1.228</v>
      </c>
      <c r="AN891">
        <v>-1.2887999999999999</v>
      </c>
      <c r="AO891">
        <v>-1.3533999999999999</v>
      </c>
      <c r="AP891">
        <v>-1.4177</v>
      </c>
      <c r="AQ891">
        <v>-1.4683999999999999</v>
      </c>
      <c r="AR891">
        <v>-1.5066999999999999</v>
      </c>
      <c r="AS891">
        <v>-1.528</v>
      </c>
      <c r="AT891">
        <v>-1.5367999999999999</v>
      </c>
      <c r="AU891">
        <v>-1.5241</v>
      </c>
      <c r="AV891">
        <v>-1.4825999999999999</v>
      </c>
      <c r="AW891">
        <v>-1.4346000000000001</v>
      </c>
      <c r="AX891">
        <v>-1.3746</v>
      </c>
      <c r="AY891">
        <v>-1.3129999999999999</v>
      </c>
      <c r="AZ891">
        <v>-1.2455000000000001</v>
      </c>
      <c r="BA891">
        <v>-1.1763999999999999</v>
      </c>
      <c r="BB891">
        <v>-1.0980000000000001</v>
      </c>
      <c r="BC891">
        <v>-1.0241</v>
      </c>
      <c r="BD891">
        <v>-0.94877999999999996</v>
      </c>
      <c r="BE891">
        <v>-0.86956999999999995</v>
      </c>
      <c r="BF891">
        <v>-0.79105000000000003</v>
      </c>
      <c r="BG891">
        <v>-0.71314</v>
      </c>
      <c r="BH891">
        <v>-0.63495999999999997</v>
      </c>
      <c r="BI891">
        <v>-0.55303999999999998</v>
      </c>
      <c r="BJ891">
        <v>-0.47255999999999998</v>
      </c>
      <c r="BK891">
        <v>-0.39190000000000003</v>
      </c>
      <c r="BL891">
        <v>-0.31239</v>
      </c>
      <c r="BM891">
        <v>-0.23258999999999999</v>
      </c>
      <c r="BN891">
        <v>-0.15142</v>
      </c>
      <c r="BO891">
        <v>-7.0166999999999993E-2</v>
      </c>
      <c r="BP891">
        <v>1.116E-2</v>
      </c>
      <c r="BQ891">
        <v>9.2549999999999993E-2</v>
      </c>
      <c r="BR891">
        <v>0.17307</v>
      </c>
      <c r="BS891">
        <v>0.25373000000000001</v>
      </c>
      <c r="BT891">
        <v>0.33534000000000003</v>
      </c>
      <c r="BU891">
        <v>0.41620000000000001</v>
      </c>
      <c r="BV891">
        <v>0.49790000000000001</v>
      </c>
      <c r="BW891">
        <v>0.57892999999999994</v>
      </c>
      <c r="BX891">
        <v>0.66005000000000003</v>
      </c>
      <c r="BY891">
        <v>0.74124999999999996</v>
      </c>
      <c r="BZ891">
        <v>0.82252999999999998</v>
      </c>
      <c r="CA891">
        <v>0.90388000000000002</v>
      </c>
      <c r="CB891">
        <v>0.98577999999999999</v>
      </c>
      <c r="CC891">
        <v>1.0669</v>
      </c>
      <c r="CD891">
        <v>1.1487000000000001</v>
      </c>
      <c r="CE891">
        <v>1.2306999999999999</v>
      </c>
      <c r="CF891">
        <v>1.3122</v>
      </c>
      <c r="CG891">
        <v>1.3942000000000001</v>
      </c>
      <c r="CH891">
        <v>1.4762</v>
      </c>
      <c r="CI891">
        <v>1.5572999999999999</v>
      </c>
      <c r="CJ891">
        <v>1.6376999999999999</v>
      </c>
      <c r="CK891">
        <v>1.6773</v>
      </c>
      <c r="CL891">
        <v>1.6744000000000001</v>
      </c>
      <c r="CM891">
        <v>1.6282000000000001</v>
      </c>
      <c r="CN891">
        <v>1.5508999999999999</v>
      </c>
      <c r="CO891">
        <v>1.47</v>
      </c>
      <c r="CP891">
        <v>1.3885000000000001</v>
      </c>
      <c r="CQ891">
        <v>1.3062</v>
      </c>
      <c r="CR891">
        <v>1.2242</v>
      </c>
      <c r="CS891">
        <v>1.1418999999999999</v>
      </c>
      <c r="CT891">
        <v>1.06</v>
      </c>
      <c r="CU891">
        <v>0.97877999999999998</v>
      </c>
      <c r="CV891">
        <v>0.89731000000000005</v>
      </c>
      <c r="CW891">
        <v>0.81581000000000004</v>
      </c>
      <c r="CX891">
        <v>0.73404000000000003</v>
      </c>
      <c r="CY891">
        <v>0.65302000000000004</v>
      </c>
      <c r="CZ891">
        <v>0.57132000000000005</v>
      </c>
      <c r="DA891">
        <v>0.49046000000000001</v>
      </c>
      <c r="DB891">
        <v>0.40883999999999998</v>
      </c>
      <c r="DC891">
        <v>0.32816000000000001</v>
      </c>
      <c r="DD891">
        <v>0.24665999999999999</v>
      </c>
      <c r="DE891">
        <v>0.16619999999999999</v>
      </c>
      <c r="DF891">
        <v>8.5530999999999996E-2</v>
      </c>
      <c r="DG891">
        <v>4.6600000000000001E-3</v>
      </c>
      <c r="DH891">
        <v>-7.5311000000000003E-2</v>
      </c>
      <c r="DI891">
        <v>-0.15759000000000001</v>
      </c>
      <c r="DJ891">
        <v>-0.23724999999999999</v>
      </c>
      <c r="DK891">
        <v>-0.31661</v>
      </c>
      <c r="DL891">
        <v>-0.39639999999999997</v>
      </c>
      <c r="DM891">
        <v>-0.47593000000000002</v>
      </c>
      <c r="DN891">
        <v>-0.55772999999999995</v>
      </c>
      <c r="DO891">
        <v>-0.63685000000000003</v>
      </c>
      <c r="DP891">
        <v>-0.71526000000000001</v>
      </c>
      <c r="DQ891">
        <v>-0.79213999999999996</v>
      </c>
      <c r="DR891">
        <v>-0.87136999999999998</v>
      </c>
      <c r="DS891">
        <v>-0.95082999999999995</v>
      </c>
      <c r="DT891">
        <v>-1.0251999999999999</v>
      </c>
      <c r="DU891">
        <v>-1.0978000000000001</v>
      </c>
      <c r="DV891">
        <v>-1.1717</v>
      </c>
      <c r="DW891">
        <v>-1.2475000000000001</v>
      </c>
      <c r="DX891">
        <v>-1.3160000000000001</v>
      </c>
      <c r="DY891">
        <v>-1.3771</v>
      </c>
      <c r="DZ891">
        <v>-1.4355</v>
      </c>
      <c r="EA891">
        <v>-1.4977</v>
      </c>
      <c r="EB891">
        <v>-1.5347999999999999</v>
      </c>
      <c r="EC891">
        <v>-1.5455000000000001</v>
      </c>
      <c r="ED891">
        <v>-1.5418000000000001</v>
      </c>
      <c r="EE891">
        <v>-1.5169999999999999</v>
      </c>
      <c r="EF891">
        <v>-1.4755</v>
      </c>
      <c r="EG891">
        <v>-1.4167000000000001</v>
      </c>
      <c r="EH891">
        <v>-1.3557999999999999</v>
      </c>
      <c r="EI891">
        <v>-1.2937000000000001</v>
      </c>
      <c r="EJ891">
        <v>-1.2270000000000001</v>
      </c>
      <c r="EK891">
        <v>-1.1469</v>
      </c>
      <c r="EL891">
        <v>-1.0691999999999999</v>
      </c>
      <c r="EM891">
        <v>-0.99594000000000005</v>
      </c>
      <c r="EN891">
        <v>-0.91910000000000003</v>
      </c>
      <c r="EO891">
        <v>-0.83682000000000001</v>
      </c>
      <c r="EP891">
        <v>-0.75643000000000005</v>
      </c>
      <c r="EQ891">
        <v>-0.68227000000000004</v>
      </c>
      <c r="ER891">
        <v>-0.60107999999999995</v>
      </c>
      <c r="ES891">
        <v>-0.52103999999999995</v>
      </c>
      <c r="ET891">
        <v>-0.44191999999999998</v>
      </c>
      <c r="EU891">
        <v>-0.36192000000000002</v>
      </c>
      <c r="EV891">
        <v>-0.28009000000000001</v>
      </c>
      <c r="EW891">
        <v>-0.19978000000000001</v>
      </c>
      <c r="EX891">
        <v>-0.1193</v>
      </c>
      <c r="EY891">
        <v>-3.7232000000000001E-2</v>
      </c>
      <c r="EZ891">
        <v>4.2083000000000002E-2</v>
      </c>
      <c r="FA891">
        <v>0.12166</v>
      </c>
      <c r="FB891">
        <v>0.20146</v>
      </c>
      <c r="FC891">
        <v>0.28467999999999999</v>
      </c>
      <c r="FD891">
        <v>0.36492999999999998</v>
      </c>
      <c r="FE891">
        <v>0.44616</v>
      </c>
      <c r="FF891">
        <v>0.52641000000000004</v>
      </c>
      <c r="FG891">
        <v>0.60584000000000005</v>
      </c>
      <c r="FH891">
        <v>0.68733</v>
      </c>
      <c r="FI891">
        <v>0.76885000000000003</v>
      </c>
      <c r="FJ891">
        <v>0.84955999999999998</v>
      </c>
      <c r="FK891">
        <v>0.92881999999999998</v>
      </c>
      <c r="FL891">
        <v>1.0105</v>
      </c>
      <c r="FM891">
        <v>1.0916999999999999</v>
      </c>
      <c r="FN891">
        <v>1.1727000000000001</v>
      </c>
      <c r="FO891">
        <v>1.2544999999999999</v>
      </c>
      <c r="FP891">
        <v>1.3357000000000001</v>
      </c>
      <c r="FQ891">
        <v>1.4164000000000001</v>
      </c>
      <c r="FR891">
        <v>1.4964</v>
      </c>
      <c r="FS891">
        <v>1.5698000000000001</v>
      </c>
      <c r="FT891">
        <v>1.6240000000000001</v>
      </c>
      <c r="FU891">
        <v>37</v>
      </c>
    </row>
    <row r="892" spans="1:177" x14ac:dyDescent="0.25">
      <c r="A892">
        <v>1.6534</v>
      </c>
      <c r="B892">
        <v>1.6489</v>
      </c>
      <c r="C892">
        <v>1.6244000000000001</v>
      </c>
      <c r="D892">
        <v>1.5801000000000001</v>
      </c>
      <c r="E892">
        <v>1.5385</v>
      </c>
      <c r="F892">
        <v>1.4672000000000001</v>
      </c>
      <c r="G892">
        <v>1.3732</v>
      </c>
      <c r="H892">
        <v>1.3024</v>
      </c>
      <c r="I892">
        <v>1.2028000000000001</v>
      </c>
      <c r="J892">
        <v>1.1027</v>
      </c>
      <c r="K892">
        <v>1.0025999999999999</v>
      </c>
      <c r="L892">
        <v>0.90261000000000002</v>
      </c>
      <c r="M892">
        <v>0.79874999999999996</v>
      </c>
      <c r="N892">
        <v>0.69882999999999995</v>
      </c>
      <c r="O892">
        <v>0.59901000000000004</v>
      </c>
      <c r="P892">
        <v>0.49929000000000001</v>
      </c>
      <c r="Q892">
        <v>0.42620999999999998</v>
      </c>
      <c r="R892">
        <v>0.32689000000000001</v>
      </c>
      <c r="S892">
        <v>0.23104</v>
      </c>
      <c r="T892">
        <v>0.13392999999999999</v>
      </c>
      <c r="U892">
        <v>4.5821000000000001E-2</v>
      </c>
      <c r="V892">
        <v>-2.9538999999999999E-2</v>
      </c>
      <c r="W892">
        <v>-0.11617</v>
      </c>
      <c r="X892">
        <v>-0.20416000000000001</v>
      </c>
      <c r="Y892">
        <v>-0.29052</v>
      </c>
      <c r="Z892">
        <v>-0.37513000000000002</v>
      </c>
      <c r="AA892">
        <v>-0.45782</v>
      </c>
      <c r="AB892">
        <v>-0.53825000000000001</v>
      </c>
      <c r="AC892">
        <v>-0.60560999999999998</v>
      </c>
      <c r="AD892">
        <v>-0.66825000000000001</v>
      </c>
      <c r="AE892">
        <v>-0.73556999999999995</v>
      </c>
      <c r="AF892">
        <v>-0.81828999999999996</v>
      </c>
      <c r="AG892">
        <v>-0.88129999999999997</v>
      </c>
      <c r="AH892">
        <v>-0.93288000000000004</v>
      </c>
      <c r="AI892">
        <v>-1.0059</v>
      </c>
      <c r="AJ892">
        <v>-1.0585</v>
      </c>
      <c r="AK892">
        <v>-1.105</v>
      </c>
      <c r="AL892">
        <v>-1.1527000000000001</v>
      </c>
      <c r="AM892">
        <v>-1.1974</v>
      </c>
      <c r="AN892">
        <v>-1.2416</v>
      </c>
      <c r="AO892">
        <v>-1.2616000000000001</v>
      </c>
      <c r="AP892">
        <v>-1.2926</v>
      </c>
      <c r="AQ892">
        <v>-1.3153999999999999</v>
      </c>
      <c r="AR892">
        <v>-1.3294999999999999</v>
      </c>
      <c r="AS892">
        <v>-1.3344</v>
      </c>
      <c r="AT892">
        <v>-1.3302</v>
      </c>
      <c r="AU892">
        <v>-1.3171999999999999</v>
      </c>
      <c r="AV892">
        <v>-1.2951999999999999</v>
      </c>
      <c r="AW892">
        <v>-1.2648999999999999</v>
      </c>
      <c r="AX892">
        <v>-1.2411000000000001</v>
      </c>
      <c r="AY892">
        <v>-1.2021999999999999</v>
      </c>
      <c r="AZ892">
        <v>-1.1501999999999999</v>
      </c>
      <c r="BA892">
        <v>-1.1171</v>
      </c>
      <c r="BB892">
        <v>-1.0745</v>
      </c>
      <c r="BC892">
        <v>-1.0281</v>
      </c>
      <c r="BD892">
        <v>-0.95645000000000002</v>
      </c>
      <c r="BE892">
        <v>-0.88846999999999998</v>
      </c>
      <c r="BF892">
        <v>-0.83487</v>
      </c>
      <c r="BG892">
        <v>-0.76756999999999997</v>
      </c>
      <c r="BH892">
        <v>-0.69664000000000004</v>
      </c>
      <c r="BI892">
        <v>-0.62863000000000002</v>
      </c>
      <c r="BJ892">
        <v>-0.55422000000000005</v>
      </c>
      <c r="BK892">
        <v>-0.47650999999999999</v>
      </c>
      <c r="BL892">
        <v>-0.39718999999999999</v>
      </c>
      <c r="BM892">
        <v>-0.31520999999999999</v>
      </c>
      <c r="BN892">
        <v>-0.23130999999999999</v>
      </c>
      <c r="BO892">
        <v>-0.14563000000000001</v>
      </c>
      <c r="BP892">
        <v>-5.5996999999999998E-2</v>
      </c>
      <c r="BQ892">
        <v>3.4165000000000001E-2</v>
      </c>
      <c r="BR892">
        <v>0.12536</v>
      </c>
      <c r="BS892">
        <v>0.22323999999999999</v>
      </c>
      <c r="BT892">
        <v>0.31583</v>
      </c>
      <c r="BU892">
        <v>0.41438999999999998</v>
      </c>
      <c r="BV892">
        <v>0.51315</v>
      </c>
      <c r="BW892">
        <v>0.61207999999999996</v>
      </c>
      <c r="BX892">
        <v>0.71118000000000003</v>
      </c>
      <c r="BY892">
        <v>0.81042999999999998</v>
      </c>
      <c r="BZ892">
        <v>0.90980000000000005</v>
      </c>
      <c r="CA892">
        <v>1.0093000000000001</v>
      </c>
      <c r="CB892">
        <v>1.1047</v>
      </c>
      <c r="CC892">
        <v>1.2045999999999999</v>
      </c>
      <c r="CD892">
        <v>1.2970999999999999</v>
      </c>
      <c r="CE892">
        <v>1.3895999999999999</v>
      </c>
      <c r="CF892">
        <v>1.4819</v>
      </c>
      <c r="CG892">
        <v>1.5569999999999999</v>
      </c>
      <c r="CH892">
        <v>1.5983000000000001</v>
      </c>
      <c r="CI892">
        <v>1.62</v>
      </c>
      <c r="CJ892">
        <v>1.6325000000000001</v>
      </c>
      <c r="CK892">
        <v>1.631</v>
      </c>
      <c r="CL892">
        <v>1.6094999999999999</v>
      </c>
      <c r="CM892">
        <v>1.6064000000000001</v>
      </c>
      <c r="CN892">
        <v>1.5843</v>
      </c>
      <c r="CO892">
        <v>1.5241</v>
      </c>
      <c r="CP892">
        <v>1.454</v>
      </c>
      <c r="CQ892">
        <v>1.36</v>
      </c>
      <c r="CR892">
        <v>1.2648999999999999</v>
      </c>
      <c r="CS892">
        <v>1.1680999999999999</v>
      </c>
      <c r="CT892">
        <v>1.0680000000000001</v>
      </c>
      <c r="CU892">
        <v>0.96796000000000004</v>
      </c>
      <c r="CV892">
        <v>0.86799999999999999</v>
      </c>
      <c r="CW892">
        <v>0.77181</v>
      </c>
      <c r="CX892">
        <v>0.67200000000000004</v>
      </c>
      <c r="CY892">
        <v>0.57052999999999998</v>
      </c>
      <c r="CZ892">
        <v>0.47376000000000001</v>
      </c>
      <c r="DA892">
        <v>0.37452999999999997</v>
      </c>
      <c r="DB892">
        <v>0.28055000000000002</v>
      </c>
      <c r="DC892">
        <v>0.20910000000000001</v>
      </c>
      <c r="DD892">
        <v>0.11659</v>
      </c>
      <c r="DE892">
        <v>2.4735E-2</v>
      </c>
      <c r="DF892">
        <v>-6.5613000000000005E-2</v>
      </c>
      <c r="DG892">
        <v>-0.15154000000000001</v>
      </c>
      <c r="DH892">
        <v>-0.23746999999999999</v>
      </c>
      <c r="DI892">
        <v>-0.32169999999999999</v>
      </c>
      <c r="DJ892">
        <v>-0.40384999999999999</v>
      </c>
      <c r="DK892">
        <v>-0.47910000000000003</v>
      </c>
      <c r="DL892">
        <v>-0.53922000000000003</v>
      </c>
      <c r="DM892">
        <v>-0.61716000000000004</v>
      </c>
      <c r="DN892">
        <v>-0.69235999999999998</v>
      </c>
      <c r="DO892">
        <v>-0.75738000000000005</v>
      </c>
      <c r="DP892">
        <v>-0.83330000000000004</v>
      </c>
      <c r="DQ892">
        <v>-0.88</v>
      </c>
      <c r="DR892">
        <v>-0.94218999999999997</v>
      </c>
      <c r="DS892">
        <v>-0.99858000000000002</v>
      </c>
      <c r="DT892">
        <v>-1.0496000000000001</v>
      </c>
      <c r="DU892">
        <v>-1.1126</v>
      </c>
      <c r="DV892">
        <v>-1.1517999999999999</v>
      </c>
      <c r="DW892">
        <v>-1.1911</v>
      </c>
      <c r="DX892">
        <v>-1.2283999999999999</v>
      </c>
      <c r="DY892">
        <v>-1.266</v>
      </c>
      <c r="DZ892">
        <v>-1.2959000000000001</v>
      </c>
      <c r="EA892">
        <v>-1.3176000000000001</v>
      </c>
      <c r="EB892">
        <v>-1.3306</v>
      </c>
      <c r="EC892">
        <v>-1.3344</v>
      </c>
      <c r="ED892">
        <v>-1.3290999999999999</v>
      </c>
      <c r="EE892">
        <v>-1.3148</v>
      </c>
      <c r="EF892">
        <v>-1.2919</v>
      </c>
      <c r="EG892">
        <v>-1.2606999999999999</v>
      </c>
      <c r="EH892">
        <v>-1.2422</v>
      </c>
      <c r="EI892">
        <v>-1.1959</v>
      </c>
      <c r="EJ892">
        <v>-1.1434</v>
      </c>
      <c r="EK892">
        <v>-1.1032</v>
      </c>
      <c r="EL892">
        <v>-1.0479000000000001</v>
      </c>
      <c r="EM892">
        <v>-0.98778999999999995</v>
      </c>
      <c r="EN892">
        <v>-0.91583000000000003</v>
      </c>
      <c r="EO892">
        <v>-0.85853000000000002</v>
      </c>
      <c r="EP892">
        <v>-0.78939999999999999</v>
      </c>
      <c r="EQ892">
        <v>-0.72048000000000001</v>
      </c>
      <c r="ER892">
        <v>-0.64820999999999995</v>
      </c>
      <c r="ES892">
        <v>-0.57294</v>
      </c>
      <c r="ET892">
        <v>-0.50100999999999996</v>
      </c>
      <c r="EU892">
        <v>-0.42301</v>
      </c>
      <c r="EV892">
        <v>-0.36232999999999999</v>
      </c>
      <c r="EW892">
        <v>-0.27224999999999999</v>
      </c>
      <c r="EX892">
        <v>-0.19187000000000001</v>
      </c>
      <c r="EY892">
        <v>-0.10439</v>
      </c>
      <c r="EZ892">
        <v>-1.5608E-2</v>
      </c>
      <c r="FA892">
        <v>7.4329999999999993E-2</v>
      </c>
      <c r="FB892">
        <v>0.1653</v>
      </c>
      <c r="FC892">
        <v>0.25775999999999999</v>
      </c>
      <c r="FD892">
        <v>0.34993999999999997</v>
      </c>
      <c r="FE892">
        <v>0.44857000000000002</v>
      </c>
      <c r="FF892">
        <v>0.54739000000000004</v>
      </c>
      <c r="FG892">
        <v>0.64639000000000002</v>
      </c>
      <c r="FH892">
        <v>0.74553999999999998</v>
      </c>
      <c r="FI892">
        <v>0.84482999999999997</v>
      </c>
      <c r="FJ892">
        <v>0.94747999999999999</v>
      </c>
      <c r="FK892">
        <v>1.0482</v>
      </c>
      <c r="FL892">
        <v>1.1434</v>
      </c>
      <c r="FM892">
        <v>1.2392000000000001</v>
      </c>
      <c r="FN892">
        <v>1.3141</v>
      </c>
      <c r="FO892">
        <v>1.4096</v>
      </c>
      <c r="FP892">
        <v>1.4957</v>
      </c>
      <c r="FQ892">
        <v>1.5627</v>
      </c>
      <c r="FR892">
        <v>1.5972999999999999</v>
      </c>
      <c r="FS892">
        <v>1.6144000000000001</v>
      </c>
      <c r="FT892">
        <v>1.6322000000000001</v>
      </c>
      <c r="FU892">
        <v>30</v>
      </c>
    </row>
    <row r="893" spans="1:177" x14ac:dyDescent="0.25">
      <c r="A893">
        <v>1.5638000000000001</v>
      </c>
      <c r="B893">
        <v>1.554</v>
      </c>
      <c r="C893">
        <v>1.5359</v>
      </c>
      <c r="D893">
        <v>1.4992000000000001</v>
      </c>
      <c r="E893">
        <v>1.4513</v>
      </c>
      <c r="F893">
        <v>1.3720000000000001</v>
      </c>
      <c r="G893">
        <v>1.2902</v>
      </c>
      <c r="H893">
        <v>1.2049000000000001</v>
      </c>
      <c r="I893">
        <v>1.1184000000000001</v>
      </c>
      <c r="J893">
        <v>1.0310999999999999</v>
      </c>
      <c r="K893">
        <v>0.94420999999999999</v>
      </c>
      <c r="L893">
        <v>0.85697999999999996</v>
      </c>
      <c r="M893">
        <v>0.77148000000000005</v>
      </c>
      <c r="N893">
        <v>0.68518999999999997</v>
      </c>
      <c r="O893">
        <v>0.61033000000000004</v>
      </c>
      <c r="P893">
        <v>0.52512000000000003</v>
      </c>
      <c r="Q893">
        <v>0.44085999999999997</v>
      </c>
      <c r="R893">
        <v>0.36609000000000003</v>
      </c>
      <c r="S893">
        <v>0.28194999999999998</v>
      </c>
      <c r="T893">
        <v>0.19783999999999999</v>
      </c>
      <c r="U893">
        <v>0.11378000000000001</v>
      </c>
      <c r="V893">
        <v>2.9769E-2</v>
      </c>
      <c r="W893">
        <v>-5.4191999999999997E-2</v>
      </c>
      <c r="X893">
        <v>-0.13808999999999999</v>
      </c>
      <c r="Y893">
        <v>-0.22192000000000001</v>
      </c>
      <c r="Z893">
        <v>-0.30414000000000002</v>
      </c>
      <c r="AA893">
        <v>-0.38769999999999999</v>
      </c>
      <c r="AB893">
        <v>-0.47115000000000001</v>
      </c>
      <c r="AC893">
        <v>-0.55445999999999995</v>
      </c>
      <c r="AD893">
        <v>-0.63758999999999999</v>
      </c>
      <c r="AE893">
        <v>-0.72050000000000003</v>
      </c>
      <c r="AF893">
        <v>-0.80315999999999999</v>
      </c>
      <c r="AG893">
        <v>-0.88297000000000003</v>
      </c>
      <c r="AH893">
        <v>-0.96467000000000003</v>
      </c>
      <c r="AI893">
        <v>-1.0458000000000001</v>
      </c>
      <c r="AJ893">
        <v>-1.1227</v>
      </c>
      <c r="AK893">
        <v>-1.1977</v>
      </c>
      <c r="AL893">
        <v>-1.2699</v>
      </c>
      <c r="AM893">
        <v>-1.3294999999999999</v>
      </c>
      <c r="AN893">
        <v>-1.3772</v>
      </c>
      <c r="AO893">
        <v>-1.4101999999999999</v>
      </c>
      <c r="AP893">
        <v>-1.4154</v>
      </c>
      <c r="AQ893">
        <v>-1.4041999999999999</v>
      </c>
      <c r="AR893">
        <v>-1.3875999999999999</v>
      </c>
      <c r="AS893">
        <v>-1.3768</v>
      </c>
      <c r="AT893">
        <v>-1.3938999999999999</v>
      </c>
      <c r="AU893">
        <v>-1.4041999999999999</v>
      </c>
      <c r="AV893">
        <v>-1.4045000000000001</v>
      </c>
      <c r="AW893">
        <v>-1.3846000000000001</v>
      </c>
      <c r="AX893">
        <v>-1.3359000000000001</v>
      </c>
      <c r="AY893">
        <v>-1.2796000000000001</v>
      </c>
      <c r="AZ893">
        <v>-1.2142999999999999</v>
      </c>
      <c r="BA893">
        <v>-1.1406000000000001</v>
      </c>
      <c r="BB893">
        <v>-1.06</v>
      </c>
      <c r="BC893">
        <v>-0.97865999999999997</v>
      </c>
      <c r="BD893">
        <v>-0.89680000000000004</v>
      </c>
      <c r="BE893">
        <v>-0.81450999999999996</v>
      </c>
      <c r="BF893">
        <v>-0.73189000000000004</v>
      </c>
      <c r="BG893">
        <v>-0.64900999999999998</v>
      </c>
      <c r="BH893">
        <v>-0.56589999999999996</v>
      </c>
      <c r="BI893">
        <v>-0.48261999999999999</v>
      </c>
      <c r="BJ893">
        <v>-0.39918999999999999</v>
      </c>
      <c r="BK893">
        <v>-0.31563999999999998</v>
      </c>
      <c r="BL893">
        <v>-0.23197999999999999</v>
      </c>
      <c r="BM893">
        <v>-0.14823</v>
      </c>
      <c r="BN893">
        <v>-7.0259000000000002E-2</v>
      </c>
      <c r="BO893">
        <v>7.8930000000000007E-3</v>
      </c>
      <c r="BP893">
        <v>9.1894000000000003E-2</v>
      </c>
      <c r="BQ893">
        <v>0.17594000000000001</v>
      </c>
      <c r="BR893">
        <v>0.26003999999999999</v>
      </c>
      <c r="BS893">
        <v>0.34500999999999998</v>
      </c>
      <c r="BT893">
        <v>0.42937999999999998</v>
      </c>
      <c r="BU893">
        <v>0.51458999999999999</v>
      </c>
      <c r="BV893">
        <v>0.59979000000000005</v>
      </c>
      <c r="BW893">
        <v>0.68508999999999998</v>
      </c>
      <c r="BX893">
        <v>0.76102999999999998</v>
      </c>
      <c r="BY893">
        <v>0.84646999999999994</v>
      </c>
      <c r="BZ893">
        <v>0.93384999999999996</v>
      </c>
      <c r="CA893">
        <v>1.0206999999999999</v>
      </c>
      <c r="CB893">
        <v>1.1082000000000001</v>
      </c>
      <c r="CC893">
        <v>1.1892</v>
      </c>
      <c r="CD893">
        <v>1.2683</v>
      </c>
      <c r="CE893">
        <v>1.3522000000000001</v>
      </c>
      <c r="CF893">
        <v>1.4329000000000001</v>
      </c>
      <c r="CG893">
        <v>1.5098</v>
      </c>
      <c r="CH893">
        <v>1.5398000000000001</v>
      </c>
      <c r="CI893">
        <v>1.5548</v>
      </c>
      <c r="CJ893">
        <v>1.5642</v>
      </c>
      <c r="CK893">
        <v>1.5639000000000001</v>
      </c>
      <c r="CL893">
        <v>1.5553999999999999</v>
      </c>
      <c r="CM893">
        <v>1.5474000000000001</v>
      </c>
      <c r="CN893">
        <v>1.5089999999999999</v>
      </c>
      <c r="CO893">
        <v>1.4316</v>
      </c>
      <c r="CP893">
        <v>1.3614999999999999</v>
      </c>
      <c r="CQ893">
        <v>1.2778</v>
      </c>
      <c r="CR893">
        <v>1.1969000000000001</v>
      </c>
      <c r="CS893">
        <v>1.1162000000000001</v>
      </c>
      <c r="CT893">
        <v>1.0285</v>
      </c>
      <c r="CU893">
        <v>0.94098999999999999</v>
      </c>
      <c r="CV893">
        <v>0.85463999999999996</v>
      </c>
      <c r="CW893">
        <v>0.76819000000000004</v>
      </c>
      <c r="CX893">
        <v>0.68215000000000003</v>
      </c>
      <c r="CY893">
        <v>0.59687000000000001</v>
      </c>
      <c r="CZ893">
        <v>0.51261999999999996</v>
      </c>
      <c r="DA893">
        <v>0.42742999999999998</v>
      </c>
      <c r="DB893">
        <v>0.34319</v>
      </c>
      <c r="DC893">
        <v>0.25897999999999999</v>
      </c>
      <c r="DD893">
        <v>0.17588000000000001</v>
      </c>
      <c r="DE893">
        <v>9.1777999999999998E-2</v>
      </c>
      <c r="DF893">
        <v>7.724E-3</v>
      </c>
      <c r="DG893">
        <v>-7.6280000000000001E-2</v>
      </c>
      <c r="DH893">
        <v>-0.15944</v>
      </c>
      <c r="DI893">
        <v>-0.24268999999999999</v>
      </c>
      <c r="DJ893">
        <v>-0.32641999999999999</v>
      </c>
      <c r="DK893">
        <v>-0.41005000000000003</v>
      </c>
      <c r="DL893">
        <v>-0.49356</v>
      </c>
      <c r="DM893">
        <v>-0.57693000000000005</v>
      </c>
      <c r="DN893">
        <v>-0.66013999999999995</v>
      </c>
      <c r="DO893">
        <v>-0.74314999999999998</v>
      </c>
      <c r="DP893">
        <v>-0.82589999999999997</v>
      </c>
      <c r="DQ893">
        <v>-0.91071000000000002</v>
      </c>
      <c r="DR893">
        <v>-0.99295999999999995</v>
      </c>
      <c r="DS893">
        <v>-1.0738000000000001</v>
      </c>
      <c r="DT893">
        <v>-1.1527000000000001</v>
      </c>
      <c r="DU893">
        <v>-1.2289000000000001</v>
      </c>
      <c r="DV893">
        <v>-1.2930999999999999</v>
      </c>
      <c r="DW893">
        <v>-1.3495999999999999</v>
      </c>
      <c r="DX893">
        <v>-1.3988</v>
      </c>
      <c r="DY893">
        <v>-1.4144000000000001</v>
      </c>
      <c r="DZ893">
        <v>-1.4059999999999999</v>
      </c>
      <c r="EA893">
        <v>-1.3942000000000001</v>
      </c>
      <c r="EB893">
        <v>-1.3772</v>
      </c>
      <c r="EC893">
        <v>-1.3872</v>
      </c>
      <c r="ED893">
        <v>-1.4039999999999999</v>
      </c>
      <c r="EE893">
        <v>-1.4136</v>
      </c>
      <c r="EF893">
        <v>-1.4044000000000001</v>
      </c>
      <c r="EG893">
        <v>-1.3775999999999999</v>
      </c>
      <c r="EH893">
        <v>-1.3301000000000001</v>
      </c>
      <c r="EI893">
        <v>-1.2708999999999999</v>
      </c>
      <c r="EJ893">
        <v>-1.1986000000000001</v>
      </c>
      <c r="EK893">
        <v>-1.1236999999999999</v>
      </c>
      <c r="EL893">
        <v>-1.0437000000000001</v>
      </c>
      <c r="EM893">
        <v>-0.96282999999999996</v>
      </c>
      <c r="EN893">
        <v>-0.88136999999999999</v>
      </c>
      <c r="EO893">
        <v>-0.79942999999999997</v>
      </c>
      <c r="EP893">
        <v>-0.72953000000000001</v>
      </c>
      <c r="EQ893">
        <v>-0.64678000000000002</v>
      </c>
      <c r="ER893">
        <v>-0.56381000000000003</v>
      </c>
      <c r="ES893">
        <v>-0.48064000000000001</v>
      </c>
      <c r="ET893">
        <v>-0.39761000000000002</v>
      </c>
      <c r="EU893">
        <v>-0.31546999999999997</v>
      </c>
      <c r="EV893">
        <v>-0.23180999999999999</v>
      </c>
      <c r="EW893">
        <v>-0.14806</v>
      </c>
      <c r="EX893">
        <v>-6.4229999999999995E-2</v>
      </c>
      <c r="EY893">
        <v>1.9664999999999998E-2</v>
      </c>
      <c r="EZ893">
        <v>9.2069999999999999E-2</v>
      </c>
      <c r="FA893">
        <v>0.17612</v>
      </c>
      <c r="FB893">
        <v>0.26021</v>
      </c>
      <c r="FC893">
        <v>0.34329999999999999</v>
      </c>
      <c r="FD893">
        <v>0.42851</v>
      </c>
      <c r="FE893">
        <v>0.51270000000000004</v>
      </c>
      <c r="FF893">
        <v>0.59692000000000001</v>
      </c>
      <c r="FG893">
        <v>0.68210999999999999</v>
      </c>
      <c r="FH893">
        <v>0.76744000000000001</v>
      </c>
      <c r="FI893">
        <v>0.85350999999999999</v>
      </c>
      <c r="FJ893">
        <v>0.94006000000000001</v>
      </c>
      <c r="FK893">
        <v>1.0276000000000001</v>
      </c>
      <c r="FL893">
        <v>1.1045</v>
      </c>
      <c r="FM893">
        <v>1.1916</v>
      </c>
      <c r="FN893">
        <v>1.2775000000000001</v>
      </c>
      <c r="FO893">
        <v>1.3511</v>
      </c>
      <c r="FP893">
        <v>1.4319</v>
      </c>
      <c r="FQ893">
        <v>1.4925999999999999</v>
      </c>
      <c r="FR893">
        <v>1.5282</v>
      </c>
      <c r="FS893">
        <v>1.5462</v>
      </c>
      <c r="FT893">
        <v>1.554</v>
      </c>
      <c r="FU893">
        <v>24</v>
      </c>
    </row>
    <row r="894" spans="1:177" x14ac:dyDescent="0.25">
      <c r="A894">
        <v>1.7306999999999999</v>
      </c>
      <c r="B894">
        <v>1.7333000000000001</v>
      </c>
      <c r="C894">
        <v>1.6899</v>
      </c>
      <c r="D894">
        <v>1.6366000000000001</v>
      </c>
      <c r="E894">
        <v>1.5868</v>
      </c>
      <c r="F894">
        <v>1.4923999999999999</v>
      </c>
      <c r="G894">
        <v>1.3783000000000001</v>
      </c>
      <c r="H894">
        <v>1.2657</v>
      </c>
      <c r="I894">
        <v>1.1546000000000001</v>
      </c>
      <c r="J894">
        <v>1.0449999999999999</v>
      </c>
      <c r="K894">
        <v>0.93715999999999999</v>
      </c>
      <c r="L894">
        <v>0.82198000000000004</v>
      </c>
      <c r="M894">
        <v>0.70938000000000001</v>
      </c>
      <c r="N894">
        <v>0.60401000000000005</v>
      </c>
      <c r="O894">
        <v>0.50261</v>
      </c>
      <c r="P894">
        <v>0.39468999999999999</v>
      </c>
      <c r="Q894">
        <v>0.29460999999999998</v>
      </c>
      <c r="R894">
        <v>0.20005999999999999</v>
      </c>
      <c r="S894">
        <v>0.10872999999999999</v>
      </c>
      <c r="T894">
        <v>1.6898E-2</v>
      </c>
      <c r="U894">
        <v>-4.718E-2</v>
      </c>
      <c r="V894">
        <v>-0.12956000000000001</v>
      </c>
      <c r="W894">
        <v>-0.20807999999999999</v>
      </c>
      <c r="X894">
        <v>-0.30137999999999998</v>
      </c>
      <c r="Y894">
        <v>-0.37291999999999997</v>
      </c>
      <c r="Z894">
        <v>-0.43879000000000001</v>
      </c>
      <c r="AA894">
        <v>-0.52061999999999997</v>
      </c>
      <c r="AB894">
        <v>-0.59255999999999998</v>
      </c>
      <c r="AC894">
        <v>-0.65490000000000004</v>
      </c>
      <c r="AD894">
        <v>-0.72306999999999999</v>
      </c>
      <c r="AE894">
        <v>-0.78076000000000001</v>
      </c>
      <c r="AF894">
        <v>-0.82862000000000002</v>
      </c>
      <c r="AG894">
        <v>-0.87963000000000002</v>
      </c>
      <c r="AH894">
        <v>-0.91991000000000001</v>
      </c>
      <c r="AI894">
        <v>-0.98294000000000004</v>
      </c>
      <c r="AJ894">
        <v>-1.0144</v>
      </c>
      <c r="AK894">
        <v>-1.0354000000000001</v>
      </c>
      <c r="AL894">
        <v>-1.0845</v>
      </c>
      <c r="AM894">
        <v>-1.1272</v>
      </c>
      <c r="AN894">
        <v>-1.1637</v>
      </c>
      <c r="AO894">
        <v>-1.1938</v>
      </c>
      <c r="AP894">
        <v>-1.2164999999999999</v>
      </c>
      <c r="AQ894">
        <v>-1.2323</v>
      </c>
      <c r="AR894">
        <v>-1.2408999999999999</v>
      </c>
      <c r="AS894">
        <v>-1.2040999999999999</v>
      </c>
      <c r="AT894">
        <v>-1.2073</v>
      </c>
      <c r="AU894">
        <v>-1.2216</v>
      </c>
      <c r="AV894">
        <v>-1.2003999999999999</v>
      </c>
      <c r="AW894">
        <v>-1.1434</v>
      </c>
      <c r="AX894">
        <v>-1.1376999999999999</v>
      </c>
      <c r="AY894">
        <v>-1.0964</v>
      </c>
      <c r="AZ894">
        <v>-1.0545</v>
      </c>
      <c r="BA894">
        <v>-1.0298</v>
      </c>
      <c r="BB894">
        <v>-0.97058</v>
      </c>
      <c r="BC894">
        <v>-0.90986</v>
      </c>
      <c r="BD894">
        <v>-0.86867000000000005</v>
      </c>
      <c r="BE894">
        <v>-0.83635999999999999</v>
      </c>
      <c r="BF894">
        <v>-0.77625999999999995</v>
      </c>
      <c r="BG894">
        <v>-0.71918000000000004</v>
      </c>
      <c r="BH894">
        <v>-0.66759999999999997</v>
      </c>
      <c r="BI894">
        <v>-0.59319999999999995</v>
      </c>
      <c r="BJ894">
        <v>-0.53837999999999997</v>
      </c>
      <c r="BK894">
        <v>-0.47806999999999999</v>
      </c>
      <c r="BL894">
        <v>-0.39230999999999999</v>
      </c>
      <c r="BM894">
        <v>-0.32164999999999999</v>
      </c>
      <c r="BN894">
        <v>-0.24748999999999999</v>
      </c>
      <c r="BO894">
        <v>-0.16897000000000001</v>
      </c>
      <c r="BP894">
        <v>-8.6205000000000004E-2</v>
      </c>
      <c r="BQ894">
        <v>1.5200000000000001E-4</v>
      </c>
      <c r="BR894">
        <v>0.10224</v>
      </c>
      <c r="BS894">
        <v>0.19653000000000001</v>
      </c>
      <c r="BT894">
        <v>0.29150999999999999</v>
      </c>
      <c r="BU894">
        <v>0.36049999999999999</v>
      </c>
      <c r="BV894">
        <v>0.45368000000000003</v>
      </c>
      <c r="BW894">
        <v>0.55608999999999997</v>
      </c>
      <c r="BX894">
        <v>0.66081999999999996</v>
      </c>
      <c r="BY894">
        <v>0.76756999999999997</v>
      </c>
      <c r="BZ894">
        <v>0.87651999999999997</v>
      </c>
      <c r="CA894">
        <v>0.99338000000000004</v>
      </c>
      <c r="CB894">
        <v>1.0676000000000001</v>
      </c>
      <c r="CC894">
        <v>1.1801999999999999</v>
      </c>
      <c r="CD894">
        <v>1.2943</v>
      </c>
      <c r="CE894">
        <v>1.4085000000000001</v>
      </c>
      <c r="CF894">
        <v>1.5226999999999999</v>
      </c>
      <c r="CG894">
        <v>1.6368</v>
      </c>
      <c r="CH894">
        <v>1.7069000000000001</v>
      </c>
      <c r="CI894">
        <v>1.7654000000000001</v>
      </c>
      <c r="CJ894">
        <v>1.7685</v>
      </c>
      <c r="CK894">
        <v>1.7709999999999999</v>
      </c>
      <c r="CL894">
        <v>1.7444</v>
      </c>
      <c r="CM894">
        <v>1.7286999999999999</v>
      </c>
      <c r="CN894">
        <v>1.6728000000000001</v>
      </c>
      <c r="CO894">
        <v>1.5606</v>
      </c>
      <c r="CP894">
        <v>1.4518</v>
      </c>
      <c r="CQ894">
        <v>1.333</v>
      </c>
      <c r="CR894">
        <v>1.2213000000000001</v>
      </c>
      <c r="CS894">
        <v>1.1189</v>
      </c>
      <c r="CT894">
        <v>1.0237000000000001</v>
      </c>
      <c r="CU894">
        <v>0.91535</v>
      </c>
      <c r="CV894">
        <v>0.79991000000000001</v>
      </c>
      <c r="CW894">
        <v>0.69435999999999998</v>
      </c>
      <c r="CX894">
        <v>0.58098000000000005</v>
      </c>
      <c r="CY894">
        <v>0.46827000000000002</v>
      </c>
      <c r="CZ894">
        <v>0.36775000000000002</v>
      </c>
      <c r="DA894">
        <v>0.26996999999999999</v>
      </c>
      <c r="DB894">
        <v>0.16152</v>
      </c>
      <c r="DC894">
        <v>6.8328E-2</v>
      </c>
      <c r="DD894">
        <v>-2.1475000000000001E-2</v>
      </c>
      <c r="DE894">
        <v>-0.1242</v>
      </c>
      <c r="DF894">
        <v>-0.20804</v>
      </c>
      <c r="DG894">
        <v>-0.28769</v>
      </c>
      <c r="DH894">
        <v>-0.38274000000000002</v>
      </c>
      <c r="DI894">
        <v>-0.45467000000000002</v>
      </c>
      <c r="DJ894">
        <v>-0.52144999999999997</v>
      </c>
      <c r="DK894">
        <v>-0.60631000000000002</v>
      </c>
      <c r="DL894">
        <v>-0.66322999999999999</v>
      </c>
      <c r="DM894">
        <v>-0.71399999999999997</v>
      </c>
      <c r="DN894">
        <v>-0.78559000000000001</v>
      </c>
      <c r="DO894">
        <v>-0.84426999999999996</v>
      </c>
      <c r="DP894">
        <v>-0.91437999999999997</v>
      </c>
      <c r="DQ894">
        <v>-0.97160000000000002</v>
      </c>
      <c r="DR894">
        <v>-0.99116000000000004</v>
      </c>
      <c r="DS894">
        <v>-1.0355000000000001</v>
      </c>
      <c r="DT894">
        <v>-1.0724</v>
      </c>
      <c r="DU894">
        <v>-1.1258999999999999</v>
      </c>
      <c r="DV894">
        <v>-1.1646000000000001</v>
      </c>
      <c r="DW894">
        <v>-1.1796</v>
      </c>
      <c r="DX894">
        <v>-1.2137</v>
      </c>
      <c r="DY894">
        <v>-1.2413000000000001</v>
      </c>
      <c r="DZ894">
        <v>-1.2616000000000001</v>
      </c>
      <c r="EA894">
        <v>-1.2743</v>
      </c>
      <c r="EB894">
        <v>-1.2798</v>
      </c>
      <c r="EC894">
        <v>-1.2775000000000001</v>
      </c>
      <c r="ED894">
        <v>-1.2676000000000001</v>
      </c>
      <c r="EE894">
        <v>-1.2505999999999999</v>
      </c>
      <c r="EF894">
        <v>-1.226</v>
      </c>
      <c r="EG894">
        <v>-1.1943999999999999</v>
      </c>
      <c r="EH894">
        <v>-1.1564000000000001</v>
      </c>
      <c r="EI894">
        <v>-1.1116999999999999</v>
      </c>
      <c r="EJ894">
        <v>-1.0670999999999999</v>
      </c>
      <c r="EK894">
        <v>-1.0562</v>
      </c>
      <c r="EL894">
        <v>-0.99531999999999998</v>
      </c>
      <c r="EM894">
        <v>-0.96118000000000003</v>
      </c>
      <c r="EN894">
        <v>-0.91937000000000002</v>
      </c>
      <c r="EO894">
        <v>-0.84435000000000004</v>
      </c>
      <c r="EP894">
        <v>-0.79271999999999998</v>
      </c>
      <c r="EQ894">
        <v>-0.73314999999999997</v>
      </c>
      <c r="ER894">
        <v>-0.64731000000000005</v>
      </c>
      <c r="ES894">
        <v>-0.58140000000000003</v>
      </c>
      <c r="ET894">
        <v>-0.50761000000000001</v>
      </c>
      <c r="EU894">
        <v>-0.43640000000000001</v>
      </c>
      <c r="EV894">
        <v>-0.35807</v>
      </c>
      <c r="EW894">
        <v>-0.27217999999999998</v>
      </c>
      <c r="EX894">
        <v>-0.19980999999999999</v>
      </c>
      <c r="EY894">
        <v>-0.12126000000000001</v>
      </c>
      <c r="EZ894">
        <v>-2.5180999999999999E-2</v>
      </c>
      <c r="FA894">
        <v>5.8341999999999998E-2</v>
      </c>
      <c r="FB894">
        <v>0.14616999999999999</v>
      </c>
      <c r="FC894">
        <v>0.24997</v>
      </c>
      <c r="FD894">
        <v>0.34238000000000002</v>
      </c>
      <c r="FE894">
        <v>0.43768000000000001</v>
      </c>
      <c r="FF894">
        <v>0.54725999999999997</v>
      </c>
      <c r="FG894">
        <v>0.64673999999999998</v>
      </c>
      <c r="FH894">
        <v>0.74846999999999997</v>
      </c>
      <c r="FI894">
        <v>0.86197000000000001</v>
      </c>
      <c r="FJ894">
        <v>0.96709999999999996</v>
      </c>
      <c r="FK894">
        <v>1.0741000000000001</v>
      </c>
      <c r="FL894">
        <v>1.1903999999999999</v>
      </c>
      <c r="FM894">
        <v>1.3001</v>
      </c>
      <c r="FN894">
        <v>1.4059999999999999</v>
      </c>
      <c r="FO894">
        <v>1.5158</v>
      </c>
      <c r="FP894">
        <v>1.6172</v>
      </c>
      <c r="FQ894">
        <v>1.6667000000000001</v>
      </c>
      <c r="FR894">
        <v>1.7196</v>
      </c>
      <c r="FS894">
        <v>1.7714000000000001</v>
      </c>
      <c r="FT894">
        <v>1.7685999999999999</v>
      </c>
      <c r="FU894">
        <v>18</v>
      </c>
    </row>
    <row r="895" spans="1:177" x14ac:dyDescent="0.25">
      <c r="A895">
        <v>1.5678000000000001</v>
      </c>
      <c r="B895">
        <v>1.5689</v>
      </c>
      <c r="C895">
        <v>1.5522</v>
      </c>
      <c r="D895">
        <v>1.5330999999999999</v>
      </c>
      <c r="E895">
        <v>1.4954000000000001</v>
      </c>
      <c r="F895">
        <v>1.4319999999999999</v>
      </c>
      <c r="G895">
        <v>1.3572</v>
      </c>
      <c r="H895">
        <v>1.2734000000000001</v>
      </c>
      <c r="I895">
        <v>1.1881999999999999</v>
      </c>
      <c r="J895">
        <v>1.1015999999999999</v>
      </c>
      <c r="K895">
        <v>1.014</v>
      </c>
      <c r="L895">
        <v>0.92769000000000001</v>
      </c>
      <c r="M895">
        <v>0.84109</v>
      </c>
      <c r="N895">
        <v>0.76671999999999996</v>
      </c>
      <c r="O895">
        <v>0.68042000000000002</v>
      </c>
      <c r="P895">
        <v>0.59526000000000001</v>
      </c>
      <c r="Q895">
        <v>0.51010999999999995</v>
      </c>
      <c r="R895">
        <v>0.42604999999999998</v>
      </c>
      <c r="S895">
        <v>0.34201999999999999</v>
      </c>
      <c r="T895">
        <v>0.25803999999999999</v>
      </c>
      <c r="U895">
        <v>0.17408999999999999</v>
      </c>
      <c r="V895">
        <v>9.0191999999999994E-2</v>
      </c>
      <c r="W895">
        <v>6.3460000000000001E-3</v>
      </c>
      <c r="X895">
        <v>-7.7439999999999995E-2</v>
      </c>
      <c r="Y895">
        <v>-0.16116</v>
      </c>
      <c r="Z895">
        <v>-0.24318000000000001</v>
      </c>
      <c r="AA895">
        <v>-0.32662999999999998</v>
      </c>
      <c r="AB895">
        <v>-0.40997</v>
      </c>
      <c r="AC895">
        <v>-0.49317</v>
      </c>
      <c r="AD895">
        <v>-0.56345000000000001</v>
      </c>
      <c r="AE895">
        <v>-0.64617000000000002</v>
      </c>
      <c r="AF895">
        <v>-0.72863999999999995</v>
      </c>
      <c r="AG895">
        <v>-0.81077999999999995</v>
      </c>
      <c r="AH895">
        <v>-0.89254</v>
      </c>
      <c r="AI895">
        <v>-0.97379000000000004</v>
      </c>
      <c r="AJ895">
        <v>-1.0508999999999999</v>
      </c>
      <c r="AK895">
        <v>-1.1288</v>
      </c>
      <c r="AL895">
        <v>-1.1940999999999999</v>
      </c>
      <c r="AM895">
        <v>-1.2605</v>
      </c>
      <c r="AN895">
        <v>-1.3110999999999999</v>
      </c>
      <c r="AO895">
        <v>-1.3591</v>
      </c>
      <c r="AP895">
        <v>-1.3849</v>
      </c>
      <c r="AQ895">
        <v>-1.3887</v>
      </c>
      <c r="AR895">
        <v>-1.3814</v>
      </c>
      <c r="AS895">
        <v>-1.3918999999999999</v>
      </c>
      <c r="AT895">
        <v>-1.4072</v>
      </c>
      <c r="AU895">
        <v>-1.4260999999999999</v>
      </c>
      <c r="AV895">
        <v>-1.4374</v>
      </c>
      <c r="AW895">
        <v>-1.4289000000000001</v>
      </c>
      <c r="AX895">
        <v>-1.4088000000000001</v>
      </c>
      <c r="AY895">
        <v>-1.3494999999999999</v>
      </c>
      <c r="AZ895">
        <v>-1.2895000000000001</v>
      </c>
      <c r="BA895">
        <v>-1.2166999999999999</v>
      </c>
      <c r="BB895">
        <v>-1.1403000000000001</v>
      </c>
      <c r="BC895">
        <v>-1.0603</v>
      </c>
      <c r="BD895">
        <v>-0.97938000000000003</v>
      </c>
      <c r="BE895">
        <v>-0.89788999999999997</v>
      </c>
      <c r="BF895">
        <v>-0.81594</v>
      </c>
      <c r="BG895">
        <v>-0.73360999999999998</v>
      </c>
      <c r="BH895">
        <v>-0.65100000000000002</v>
      </c>
      <c r="BI895">
        <v>-0.56813999999999998</v>
      </c>
      <c r="BJ895">
        <v>-0.48509000000000002</v>
      </c>
      <c r="BK895">
        <v>-0.40188000000000001</v>
      </c>
      <c r="BL895">
        <v>-0.31852000000000003</v>
      </c>
      <c r="BM895">
        <v>-0.23505999999999999</v>
      </c>
      <c r="BN895">
        <v>-0.15149000000000001</v>
      </c>
      <c r="BO895">
        <v>-6.6312999999999997E-2</v>
      </c>
      <c r="BP895">
        <v>1.7347999999999999E-2</v>
      </c>
      <c r="BQ895">
        <v>0.10108</v>
      </c>
      <c r="BR895">
        <v>0.18487000000000001</v>
      </c>
      <c r="BS895">
        <v>0.26872000000000001</v>
      </c>
      <c r="BT895">
        <v>0.35261999999999999</v>
      </c>
      <c r="BU895">
        <v>0.43656</v>
      </c>
      <c r="BV895">
        <v>0.52054</v>
      </c>
      <c r="BW895">
        <v>0.60570999999999997</v>
      </c>
      <c r="BX895">
        <v>0.69076000000000004</v>
      </c>
      <c r="BY895">
        <v>0.77605999999999997</v>
      </c>
      <c r="BZ895">
        <v>0.86246</v>
      </c>
      <c r="CA895">
        <v>0.94835999999999998</v>
      </c>
      <c r="CB895">
        <v>1.0341</v>
      </c>
      <c r="CC895">
        <v>1.1196999999999999</v>
      </c>
      <c r="CD895">
        <v>1.2058</v>
      </c>
      <c r="CE895">
        <v>1.2897000000000001</v>
      </c>
      <c r="CF895">
        <v>1.3711</v>
      </c>
      <c r="CG895">
        <v>1.4508000000000001</v>
      </c>
      <c r="CH895">
        <v>1.5188999999999999</v>
      </c>
      <c r="CI895">
        <v>1.5611999999999999</v>
      </c>
      <c r="CJ895">
        <v>1.5689</v>
      </c>
      <c r="CK895">
        <v>1.5787</v>
      </c>
      <c r="CL895">
        <v>1.5797000000000001</v>
      </c>
      <c r="CM895">
        <v>1.569</v>
      </c>
      <c r="CN895">
        <v>1.5428999999999999</v>
      </c>
      <c r="CO895">
        <v>1.4859</v>
      </c>
      <c r="CP895">
        <v>1.4077</v>
      </c>
      <c r="CQ895">
        <v>1.3278000000000001</v>
      </c>
      <c r="CR895">
        <v>1.2549999999999999</v>
      </c>
      <c r="CS895">
        <v>1.1698</v>
      </c>
      <c r="CT895">
        <v>1.0831999999999999</v>
      </c>
      <c r="CU895">
        <v>0.99604000000000004</v>
      </c>
      <c r="CV895">
        <v>0.90871000000000002</v>
      </c>
      <c r="CW895">
        <v>0.83406000000000002</v>
      </c>
      <c r="CX895">
        <v>0.74783999999999995</v>
      </c>
      <c r="CY895">
        <v>0.66393000000000002</v>
      </c>
      <c r="CZ895">
        <v>0.58843000000000001</v>
      </c>
      <c r="DA895">
        <v>0.50434000000000001</v>
      </c>
      <c r="DB895">
        <v>0.42046</v>
      </c>
      <c r="DC895">
        <v>0.34604000000000001</v>
      </c>
      <c r="DD895">
        <v>0.26219999999999999</v>
      </c>
      <c r="DE895">
        <v>0.17841000000000001</v>
      </c>
      <c r="DF895">
        <v>9.6203999999999998E-2</v>
      </c>
      <c r="DG895">
        <v>1.261E-2</v>
      </c>
      <c r="DH895">
        <v>-7.0900000000000005E-2</v>
      </c>
      <c r="DI895">
        <v>-0.15431</v>
      </c>
      <c r="DJ895">
        <v>-0.23762</v>
      </c>
      <c r="DK895">
        <v>-0.32079000000000002</v>
      </c>
      <c r="DL895">
        <v>-0.40382000000000001</v>
      </c>
      <c r="DM895">
        <v>-0.48666999999999999</v>
      </c>
      <c r="DN895">
        <v>-0.56930999999999998</v>
      </c>
      <c r="DO895">
        <v>-0.65169999999999995</v>
      </c>
      <c r="DP895">
        <v>-0.72058</v>
      </c>
      <c r="DQ895">
        <v>-0.80213999999999996</v>
      </c>
      <c r="DR895">
        <v>-0.88634000000000002</v>
      </c>
      <c r="DS895">
        <v>-0.96706999999999999</v>
      </c>
      <c r="DT895">
        <v>-1.0470999999999999</v>
      </c>
      <c r="DU895">
        <v>-1.1261000000000001</v>
      </c>
      <c r="DV895">
        <v>-1.2037</v>
      </c>
      <c r="DW895">
        <v>-1.2745</v>
      </c>
      <c r="DX895">
        <v>-1.3349</v>
      </c>
      <c r="DY895">
        <v>-1.3859999999999999</v>
      </c>
      <c r="DZ895">
        <v>-1.411</v>
      </c>
      <c r="EA895">
        <v>-1.4177999999999999</v>
      </c>
      <c r="EB895">
        <v>-1.4056999999999999</v>
      </c>
      <c r="EC895">
        <v>-1.3947000000000001</v>
      </c>
      <c r="ED895">
        <v>-1.3814</v>
      </c>
      <c r="EE895">
        <v>-1.3912</v>
      </c>
      <c r="EF895">
        <v>-1.3984000000000001</v>
      </c>
      <c r="EG895">
        <v>-1.3958999999999999</v>
      </c>
      <c r="EH895">
        <v>-1.3748</v>
      </c>
      <c r="EI895">
        <v>-1.3261000000000001</v>
      </c>
      <c r="EJ895">
        <v>-1.2681</v>
      </c>
      <c r="EK895">
        <v>-1.2090000000000001</v>
      </c>
      <c r="EL895">
        <v>-1.1338999999999999</v>
      </c>
      <c r="EM895">
        <v>-1.0533999999999999</v>
      </c>
      <c r="EN895">
        <v>-0.97491000000000005</v>
      </c>
      <c r="EO895">
        <v>-0.89288999999999996</v>
      </c>
      <c r="EP895">
        <v>-0.81047999999999998</v>
      </c>
      <c r="EQ895">
        <v>-0.72731000000000001</v>
      </c>
      <c r="ER895">
        <v>-0.64278999999999997</v>
      </c>
      <c r="ES895">
        <v>-0.55976999999999999</v>
      </c>
      <c r="ET895">
        <v>-0.47658</v>
      </c>
      <c r="EU895">
        <v>-0.39323999999999998</v>
      </c>
      <c r="EV895">
        <v>-0.30978</v>
      </c>
      <c r="EW895">
        <v>-0.22620999999999999</v>
      </c>
      <c r="EX895">
        <v>-0.14255999999999999</v>
      </c>
      <c r="EY895">
        <v>-5.9311000000000003E-2</v>
      </c>
      <c r="EZ895">
        <v>2.3646E-2</v>
      </c>
      <c r="FA895">
        <v>0.10756</v>
      </c>
      <c r="FB895">
        <v>0.19152</v>
      </c>
      <c r="FC895">
        <v>0.27551999999999999</v>
      </c>
      <c r="FD895">
        <v>0.35955999999999999</v>
      </c>
      <c r="FE895">
        <v>0.44363999999999998</v>
      </c>
      <c r="FF895">
        <v>0.52836000000000005</v>
      </c>
      <c r="FG895">
        <v>0.61287999999999998</v>
      </c>
      <c r="FH895">
        <v>0.69803000000000004</v>
      </c>
      <c r="FI895">
        <v>0.78347</v>
      </c>
      <c r="FJ895">
        <v>0.86941999999999997</v>
      </c>
      <c r="FK895">
        <v>0.95465</v>
      </c>
      <c r="FL895">
        <v>1.042</v>
      </c>
      <c r="FM895">
        <v>1.1165</v>
      </c>
      <c r="FN895">
        <v>1.2029000000000001</v>
      </c>
      <c r="FO895">
        <v>1.2881</v>
      </c>
      <c r="FP895">
        <v>1.3702000000000001</v>
      </c>
      <c r="FQ895">
        <v>1.4510000000000001</v>
      </c>
      <c r="FR895">
        <v>1.5038</v>
      </c>
      <c r="FS895">
        <v>1.5409999999999999</v>
      </c>
      <c r="FT895">
        <v>1.5578000000000001</v>
      </c>
      <c r="FU895">
        <v>24</v>
      </c>
    </row>
    <row r="896" spans="1:177" x14ac:dyDescent="0.25">
      <c r="A896">
        <v>1.6231</v>
      </c>
      <c r="B896">
        <v>1.5933999999999999</v>
      </c>
      <c r="C896">
        <v>1.5820000000000001</v>
      </c>
      <c r="D896">
        <v>1.5468999999999999</v>
      </c>
      <c r="E896">
        <v>1.4763999999999999</v>
      </c>
      <c r="F896">
        <v>1.4171</v>
      </c>
      <c r="G896">
        <v>1.3371999999999999</v>
      </c>
      <c r="H896">
        <v>1.2410000000000001</v>
      </c>
      <c r="I896">
        <v>1.1436999999999999</v>
      </c>
      <c r="J896">
        <v>1.0412999999999999</v>
      </c>
      <c r="K896">
        <v>0.94154000000000004</v>
      </c>
      <c r="L896">
        <v>0.84055000000000002</v>
      </c>
      <c r="M896">
        <v>0.75304000000000004</v>
      </c>
      <c r="N896">
        <v>0.65007999999999999</v>
      </c>
      <c r="O896">
        <v>0.54757</v>
      </c>
      <c r="P896">
        <v>0.46066000000000001</v>
      </c>
      <c r="Q896">
        <v>0.35831000000000002</v>
      </c>
      <c r="R896">
        <v>0.25636999999999999</v>
      </c>
      <c r="S896">
        <v>0.15633</v>
      </c>
      <c r="T896">
        <v>5.6842999999999998E-2</v>
      </c>
      <c r="U896">
        <v>-4.2507000000000003E-2</v>
      </c>
      <c r="V896">
        <v>-0.14169999999999999</v>
      </c>
      <c r="W896">
        <v>-0.24071000000000001</v>
      </c>
      <c r="X896">
        <v>-0.33950000000000002</v>
      </c>
      <c r="Y896">
        <v>-0.43437999999999999</v>
      </c>
      <c r="Z896">
        <v>-0.52983999999999998</v>
      </c>
      <c r="AA896">
        <v>-0.62165000000000004</v>
      </c>
      <c r="AB896">
        <v>-0.71797999999999995</v>
      </c>
      <c r="AC896">
        <v>-0.80284999999999995</v>
      </c>
      <c r="AD896">
        <v>-0.88827</v>
      </c>
      <c r="AE896">
        <v>-0.96897</v>
      </c>
      <c r="AF896">
        <v>-1.0387999999999999</v>
      </c>
      <c r="AG896">
        <v>-1.101</v>
      </c>
      <c r="AH896">
        <v>-1.1467000000000001</v>
      </c>
      <c r="AI896">
        <v>-1.1809000000000001</v>
      </c>
      <c r="AJ896">
        <v>-1.2073</v>
      </c>
      <c r="AK896">
        <v>-1.1967000000000001</v>
      </c>
      <c r="AL896">
        <v>-1.1786000000000001</v>
      </c>
      <c r="AM896">
        <v>-1.1278999999999999</v>
      </c>
      <c r="AN896">
        <v>-1.0710999999999999</v>
      </c>
      <c r="AO896">
        <v>-1.0026999999999999</v>
      </c>
      <c r="AP896">
        <v>-0.95738999999999996</v>
      </c>
      <c r="AQ896">
        <v>-0.93494999999999995</v>
      </c>
      <c r="AR896">
        <v>-0.91659999999999997</v>
      </c>
      <c r="AS896">
        <v>-0.91486999999999996</v>
      </c>
      <c r="AT896">
        <v>-0.92454000000000003</v>
      </c>
      <c r="AU896">
        <v>-0.95864000000000005</v>
      </c>
      <c r="AV896">
        <v>-0.99966999999999995</v>
      </c>
      <c r="AW896">
        <v>-1.0585</v>
      </c>
      <c r="AX896">
        <v>-1.1103000000000001</v>
      </c>
      <c r="AY896">
        <v>-1.1429</v>
      </c>
      <c r="AZ896">
        <v>-1.1608000000000001</v>
      </c>
      <c r="BA896">
        <v>-1.1532</v>
      </c>
      <c r="BB896">
        <v>-1.1376999999999999</v>
      </c>
      <c r="BC896">
        <v>-1.0887</v>
      </c>
      <c r="BD896">
        <v>-1.0401</v>
      </c>
      <c r="BE896">
        <v>-0.97587999999999997</v>
      </c>
      <c r="BF896">
        <v>-0.89958000000000005</v>
      </c>
      <c r="BG896">
        <v>-0.81903999999999999</v>
      </c>
      <c r="BH896">
        <v>-0.73158000000000001</v>
      </c>
      <c r="BI896">
        <v>-0.64661000000000002</v>
      </c>
      <c r="BJ896">
        <v>-0.55171999999999999</v>
      </c>
      <c r="BK896">
        <v>-0.45846999999999999</v>
      </c>
      <c r="BL896">
        <v>-0.36148999999999998</v>
      </c>
      <c r="BM896">
        <v>-0.26595000000000002</v>
      </c>
      <c r="BN896">
        <v>-0.16732</v>
      </c>
      <c r="BO896">
        <v>-6.8463999999999997E-2</v>
      </c>
      <c r="BP896">
        <v>3.0578999999999999E-2</v>
      </c>
      <c r="BQ896">
        <v>0.12978999999999999</v>
      </c>
      <c r="BR896">
        <v>0.23208999999999999</v>
      </c>
      <c r="BS896">
        <v>0.33146999999999999</v>
      </c>
      <c r="BT896">
        <v>0.43396000000000001</v>
      </c>
      <c r="BU896">
        <v>0.53900000000000003</v>
      </c>
      <c r="BV896">
        <v>0.64132</v>
      </c>
      <c r="BW896">
        <v>0.74363000000000001</v>
      </c>
      <c r="BX896">
        <v>0.84584999999999999</v>
      </c>
      <c r="BY896">
        <v>0.94828000000000001</v>
      </c>
      <c r="BZ896">
        <v>1.0506</v>
      </c>
      <c r="CA896">
        <v>1.1529</v>
      </c>
      <c r="CB896">
        <v>1.2524999999999999</v>
      </c>
      <c r="CC896">
        <v>1.3466</v>
      </c>
      <c r="CD896">
        <v>1.4233</v>
      </c>
      <c r="CE896">
        <v>1.5135000000000001</v>
      </c>
      <c r="CF896">
        <v>1.5752999999999999</v>
      </c>
      <c r="CG896">
        <v>1.6015999999999999</v>
      </c>
      <c r="CH896">
        <v>1.6271</v>
      </c>
      <c r="CI896">
        <v>1.6395</v>
      </c>
      <c r="CJ896">
        <v>1.6388</v>
      </c>
      <c r="CK896">
        <v>1.6249</v>
      </c>
      <c r="CL896">
        <v>1.6292</v>
      </c>
      <c r="CM896">
        <v>1.5992999999999999</v>
      </c>
      <c r="CN896">
        <v>1.5585</v>
      </c>
      <c r="CO896">
        <v>1.4769000000000001</v>
      </c>
      <c r="CP896">
        <v>1.4024000000000001</v>
      </c>
      <c r="CQ896">
        <v>1.3076000000000001</v>
      </c>
      <c r="CR896">
        <v>1.2107000000000001</v>
      </c>
      <c r="CS896">
        <v>1.1083000000000001</v>
      </c>
      <c r="CT896">
        <v>1.0088999999999999</v>
      </c>
      <c r="CU896">
        <v>0.90320999999999996</v>
      </c>
      <c r="CV896">
        <v>0.79854999999999998</v>
      </c>
      <c r="CW896">
        <v>0.71164000000000005</v>
      </c>
      <c r="CX896">
        <v>0.60655999999999999</v>
      </c>
      <c r="CY896">
        <v>0.50402999999999998</v>
      </c>
      <c r="CZ896">
        <v>0.39842</v>
      </c>
      <c r="DA896">
        <v>0.29682999999999998</v>
      </c>
      <c r="DB896">
        <v>0.19447999999999999</v>
      </c>
      <c r="DC896">
        <v>9.2119000000000006E-2</v>
      </c>
      <c r="DD896">
        <v>-1.0236E-2</v>
      </c>
      <c r="DE896">
        <v>-0.10986</v>
      </c>
      <c r="DF896">
        <v>-0.20934</v>
      </c>
      <c r="DG896">
        <v>-0.30865999999999999</v>
      </c>
      <c r="DH896">
        <v>-0.40744999999999998</v>
      </c>
      <c r="DI896">
        <v>-0.50329999999999997</v>
      </c>
      <c r="DJ896">
        <v>-0.59804000000000002</v>
      </c>
      <c r="DK896">
        <v>-0.69191000000000003</v>
      </c>
      <c r="DL896">
        <v>-0.78008999999999995</v>
      </c>
      <c r="DM896">
        <v>-0.86612</v>
      </c>
      <c r="DN896">
        <v>-0.94669000000000003</v>
      </c>
      <c r="DO896">
        <v>-1.0085999999999999</v>
      </c>
      <c r="DP896">
        <v>-1.0782</v>
      </c>
      <c r="DQ896">
        <v>-1.1389</v>
      </c>
      <c r="DR896">
        <v>-1.1823999999999999</v>
      </c>
      <c r="DS896">
        <v>-1.2081</v>
      </c>
      <c r="DT896">
        <v>-1.2262</v>
      </c>
      <c r="DU896">
        <v>-1.2230000000000001</v>
      </c>
      <c r="DV896">
        <v>-1.1890000000000001</v>
      </c>
      <c r="DW896">
        <v>-1.1543000000000001</v>
      </c>
      <c r="DX896">
        <v>-1.0920000000000001</v>
      </c>
      <c r="DY896">
        <v>-1.0330999999999999</v>
      </c>
      <c r="DZ896">
        <v>-0.98262000000000005</v>
      </c>
      <c r="EA896">
        <v>-0.96208000000000005</v>
      </c>
      <c r="EB896">
        <v>-0.96369000000000005</v>
      </c>
      <c r="EC896">
        <v>-0.97216000000000002</v>
      </c>
      <c r="ED896">
        <v>-1.0101</v>
      </c>
      <c r="EE896">
        <v>-1.0479000000000001</v>
      </c>
      <c r="EF896">
        <v>-1.1055999999999999</v>
      </c>
      <c r="EG896">
        <v>-1.1560999999999999</v>
      </c>
      <c r="EH896">
        <v>-1.1984999999999999</v>
      </c>
      <c r="EI896">
        <v>-1.2258</v>
      </c>
      <c r="EJ896">
        <v>-1.2134</v>
      </c>
      <c r="EK896">
        <v>-1.19</v>
      </c>
      <c r="EL896">
        <v>-1.1566000000000001</v>
      </c>
      <c r="EM896">
        <v>-1.1041000000000001</v>
      </c>
      <c r="EN896">
        <v>-1.0441</v>
      </c>
      <c r="EO896">
        <v>-0.97775000000000001</v>
      </c>
      <c r="EP896">
        <v>-0.89497000000000004</v>
      </c>
      <c r="EQ896">
        <v>-0.80737999999999999</v>
      </c>
      <c r="ER896">
        <v>-0.72306999999999999</v>
      </c>
      <c r="ES896">
        <v>-0.63190000000000002</v>
      </c>
      <c r="ET896">
        <v>-0.53956999999999999</v>
      </c>
      <c r="EU896">
        <v>-0.44218000000000002</v>
      </c>
      <c r="EV896">
        <v>-0.34828999999999999</v>
      </c>
      <c r="EW896">
        <v>-0.25003999999999998</v>
      </c>
      <c r="EX896">
        <v>-0.15153</v>
      </c>
      <c r="EY896">
        <v>-5.28E-2</v>
      </c>
      <c r="EZ896">
        <v>4.5441000000000002E-2</v>
      </c>
      <c r="FA896">
        <v>0.13302</v>
      </c>
      <c r="FB896">
        <v>0.23372000000000001</v>
      </c>
      <c r="FC896">
        <v>0.33440999999999999</v>
      </c>
      <c r="FD896">
        <v>0.42131000000000002</v>
      </c>
      <c r="FE896">
        <v>0.52417000000000002</v>
      </c>
      <c r="FF896">
        <v>0.62714000000000003</v>
      </c>
      <c r="FG896">
        <v>0.71582999999999997</v>
      </c>
      <c r="FH896">
        <v>0.81810000000000005</v>
      </c>
      <c r="FI896">
        <v>0.92066999999999999</v>
      </c>
      <c r="FJ896">
        <v>1.0266999999999999</v>
      </c>
      <c r="FK896">
        <v>1.1279999999999999</v>
      </c>
      <c r="FL896">
        <v>1.2302999999999999</v>
      </c>
      <c r="FM896">
        <v>1.3266</v>
      </c>
      <c r="FN896">
        <v>1.4173</v>
      </c>
      <c r="FO896">
        <v>1.5059</v>
      </c>
      <c r="FP896">
        <v>1.5512999999999999</v>
      </c>
      <c r="FQ896">
        <v>1.577</v>
      </c>
      <c r="FR896">
        <v>1.6023000000000001</v>
      </c>
      <c r="FS896">
        <v>1.6263000000000001</v>
      </c>
      <c r="FT896">
        <v>1.6234999999999999</v>
      </c>
      <c r="FU896">
        <v>14</v>
      </c>
    </row>
    <row r="897" spans="1:177" x14ac:dyDescent="0.25">
      <c r="A897">
        <v>0.78944999999999999</v>
      </c>
      <c r="B897">
        <v>0.71640999999999999</v>
      </c>
      <c r="C897">
        <v>0.71833999999999998</v>
      </c>
      <c r="D897">
        <v>0.65551000000000004</v>
      </c>
      <c r="E897">
        <v>0.59814000000000001</v>
      </c>
      <c r="F897">
        <v>0.54042000000000001</v>
      </c>
      <c r="G897">
        <v>0.49347999999999997</v>
      </c>
      <c r="H897">
        <v>0.48663000000000001</v>
      </c>
      <c r="I897">
        <v>0.43397000000000002</v>
      </c>
      <c r="J897">
        <v>0.38956000000000002</v>
      </c>
      <c r="K897">
        <v>0.36764000000000002</v>
      </c>
      <c r="L897">
        <v>0.31696999999999997</v>
      </c>
      <c r="M897">
        <v>0.27135999999999999</v>
      </c>
      <c r="N897">
        <v>0.23397999999999999</v>
      </c>
      <c r="O897">
        <v>0.18745000000000001</v>
      </c>
      <c r="P897">
        <v>0.13100000000000001</v>
      </c>
      <c r="Q897">
        <v>0.11438</v>
      </c>
      <c r="R897">
        <v>8.054E-2</v>
      </c>
      <c r="S897">
        <v>2.8108000000000001E-2</v>
      </c>
      <c r="T897">
        <v>-1.6095999999999999E-2</v>
      </c>
      <c r="U897">
        <v>-2.6726E-2</v>
      </c>
      <c r="V897">
        <v>-0.10557</v>
      </c>
      <c r="W897">
        <v>-0.12177</v>
      </c>
      <c r="X897">
        <v>-0.12790000000000001</v>
      </c>
      <c r="Y897">
        <v>-0.17821000000000001</v>
      </c>
      <c r="Z897">
        <v>-0.20452000000000001</v>
      </c>
      <c r="AA897">
        <v>-0.22334999999999999</v>
      </c>
      <c r="AB897">
        <v>-0.26497999999999999</v>
      </c>
      <c r="AC897">
        <v>-0.30029</v>
      </c>
      <c r="AD897">
        <v>-0.32918999999999998</v>
      </c>
      <c r="AE897">
        <v>-0.34242</v>
      </c>
      <c r="AF897">
        <v>-0.36715999999999999</v>
      </c>
      <c r="AG897">
        <v>-0.37920999999999999</v>
      </c>
      <c r="AH897">
        <v>-0.38746999999999998</v>
      </c>
      <c r="AI897">
        <v>-0.42321999999999999</v>
      </c>
      <c r="AJ897">
        <v>-0.45282</v>
      </c>
      <c r="AK897">
        <v>-0.44616</v>
      </c>
      <c r="AL897">
        <v>-0.45616000000000001</v>
      </c>
      <c r="AM897">
        <v>-0.46797</v>
      </c>
      <c r="AN897">
        <v>-0.47142000000000001</v>
      </c>
      <c r="AO897">
        <v>-0.46833999999999998</v>
      </c>
      <c r="AP897">
        <v>-0.45873000000000003</v>
      </c>
      <c r="AQ897">
        <v>-0.47738000000000003</v>
      </c>
      <c r="AR897">
        <v>-0.48896000000000001</v>
      </c>
      <c r="AS897">
        <v>-0.45943000000000001</v>
      </c>
      <c r="AT897">
        <v>-0.47704999999999997</v>
      </c>
      <c r="AU897">
        <v>-0.44880999999999999</v>
      </c>
      <c r="AV897">
        <v>-0.43328</v>
      </c>
      <c r="AW897">
        <v>-0.41084999999999999</v>
      </c>
      <c r="AX897">
        <v>-0.38178000000000001</v>
      </c>
      <c r="AY897">
        <v>-0.36274000000000001</v>
      </c>
      <c r="AZ897">
        <v>-0.35685</v>
      </c>
      <c r="BA897">
        <v>-0.34306999999999999</v>
      </c>
      <c r="BB897">
        <v>-0.29263</v>
      </c>
      <c r="BC897">
        <v>-0.26400000000000001</v>
      </c>
      <c r="BD897">
        <v>-0.26576</v>
      </c>
      <c r="BE897">
        <v>-0.25008000000000002</v>
      </c>
      <c r="BF897">
        <v>-0.22966</v>
      </c>
      <c r="BG897">
        <v>-0.20180999999999999</v>
      </c>
      <c r="BH897">
        <v>-0.16816</v>
      </c>
      <c r="BI897">
        <v>-0.14002000000000001</v>
      </c>
      <c r="BJ897">
        <v>-0.12490999999999999</v>
      </c>
      <c r="BK897">
        <v>-8.8218000000000005E-2</v>
      </c>
      <c r="BL897">
        <v>-5.5634999999999997E-2</v>
      </c>
      <c r="BM897">
        <v>-2.3630999999999999E-2</v>
      </c>
      <c r="BN897">
        <v>2.5780000000000001E-2</v>
      </c>
      <c r="BO897">
        <v>5.1838000000000002E-2</v>
      </c>
      <c r="BP897">
        <v>0.10056</v>
      </c>
      <c r="BQ897">
        <v>0.13109000000000001</v>
      </c>
      <c r="BR897">
        <v>0.15828999999999999</v>
      </c>
      <c r="BS897">
        <v>0.22625000000000001</v>
      </c>
      <c r="BT897">
        <v>0.26708999999999999</v>
      </c>
      <c r="BU897">
        <v>0.31425999999999998</v>
      </c>
      <c r="BV897">
        <v>0.40688999999999997</v>
      </c>
      <c r="BW897">
        <v>0.46511000000000002</v>
      </c>
      <c r="BX897">
        <v>0.56403999999999999</v>
      </c>
      <c r="BY897">
        <v>0.68554000000000004</v>
      </c>
      <c r="BZ897">
        <v>0.83679000000000003</v>
      </c>
      <c r="CA897">
        <v>0.99121999999999999</v>
      </c>
      <c r="CB897">
        <v>1.1480999999999999</v>
      </c>
      <c r="CC897">
        <v>1.2748999999999999</v>
      </c>
      <c r="CD897">
        <v>1.3903000000000001</v>
      </c>
      <c r="CE897">
        <v>1.4614</v>
      </c>
      <c r="CF897">
        <v>1.5168999999999999</v>
      </c>
      <c r="CG897">
        <v>1.5421</v>
      </c>
      <c r="CH897">
        <v>1.6051</v>
      </c>
      <c r="CI897">
        <v>1.6719999999999999</v>
      </c>
      <c r="CJ897">
        <v>1.7085999999999999</v>
      </c>
      <c r="CK897">
        <v>1.7153</v>
      </c>
      <c r="CL897">
        <v>1.6618999999999999</v>
      </c>
      <c r="CM897">
        <v>1.6303000000000001</v>
      </c>
      <c r="CN897">
        <v>1.5084</v>
      </c>
      <c r="CO897">
        <v>1.4419</v>
      </c>
      <c r="CP897">
        <v>1.3506</v>
      </c>
      <c r="CQ897">
        <v>1.2281</v>
      </c>
      <c r="CR897">
        <v>1.0889</v>
      </c>
      <c r="CS897">
        <v>0.95096999999999998</v>
      </c>
      <c r="CT897">
        <v>0.84453</v>
      </c>
      <c r="CU897">
        <v>0.70643999999999996</v>
      </c>
      <c r="CV897">
        <v>0.56930000000000003</v>
      </c>
      <c r="CW897">
        <v>0.43324000000000001</v>
      </c>
      <c r="CX897">
        <v>0.28150999999999998</v>
      </c>
      <c r="CY897">
        <v>0.22412000000000001</v>
      </c>
      <c r="CZ897">
        <v>0.12870000000000001</v>
      </c>
      <c r="DA897">
        <v>-1.562E-3</v>
      </c>
      <c r="DB897">
        <v>-0.13014999999999999</v>
      </c>
      <c r="DC897">
        <v>-0.27679999999999999</v>
      </c>
      <c r="DD897">
        <v>-0.40212999999999999</v>
      </c>
      <c r="DE897">
        <v>-0.52524999999999999</v>
      </c>
      <c r="DF897">
        <v>-0.64592000000000005</v>
      </c>
      <c r="DG897">
        <v>-0.74168000000000001</v>
      </c>
      <c r="DH897">
        <v>-0.82701000000000002</v>
      </c>
      <c r="DI897">
        <v>-0.94918999999999998</v>
      </c>
      <c r="DJ897">
        <v>-1.0736000000000001</v>
      </c>
      <c r="DK897">
        <v>-1.1518999999999999</v>
      </c>
      <c r="DL897">
        <v>-1.2535000000000001</v>
      </c>
      <c r="DM897">
        <v>-1.3794</v>
      </c>
      <c r="DN897">
        <v>-1.4708000000000001</v>
      </c>
      <c r="DO897">
        <v>-1.5562</v>
      </c>
      <c r="DP897">
        <v>-1.6137999999999999</v>
      </c>
      <c r="DQ897">
        <v>-1.6612</v>
      </c>
      <c r="DR897">
        <v>-1.7877000000000001</v>
      </c>
      <c r="DS897">
        <v>-1.7912999999999999</v>
      </c>
      <c r="DT897">
        <v>-1.8109</v>
      </c>
      <c r="DU897">
        <v>-1.9016999999999999</v>
      </c>
      <c r="DV897">
        <v>-1.9174</v>
      </c>
      <c r="DW897">
        <v>-1.8936999999999999</v>
      </c>
      <c r="DX897">
        <v>-1.9387000000000001</v>
      </c>
      <c r="DY897">
        <v>-1.9421999999999999</v>
      </c>
      <c r="DZ897">
        <v>-1.9346000000000001</v>
      </c>
      <c r="EA897">
        <v>-1.9159999999999999</v>
      </c>
      <c r="EB897">
        <v>-1.9208000000000001</v>
      </c>
      <c r="EC897">
        <v>-1.8467</v>
      </c>
      <c r="ED897">
        <v>-1.7969999999999999</v>
      </c>
      <c r="EE897">
        <v>-1.7383</v>
      </c>
      <c r="EF897">
        <v>-1.6711</v>
      </c>
      <c r="EG897">
        <v>-1.5961000000000001</v>
      </c>
      <c r="EH897">
        <v>-1.5106999999999999</v>
      </c>
      <c r="EI897">
        <v>-1.3972</v>
      </c>
      <c r="EJ897">
        <v>-1.3038000000000001</v>
      </c>
      <c r="EK897">
        <v>-1.2052</v>
      </c>
      <c r="EL897">
        <v>-1.1019000000000001</v>
      </c>
      <c r="EM897">
        <v>-0.99441999999999997</v>
      </c>
      <c r="EN897">
        <v>-0.88304000000000005</v>
      </c>
      <c r="EO897">
        <v>-0.7581</v>
      </c>
      <c r="EP897">
        <v>-0.62834999999999996</v>
      </c>
      <c r="EQ897">
        <v>-0.50858000000000003</v>
      </c>
      <c r="ER897">
        <v>-0.38629999999999998</v>
      </c>
      <c r="ES897">
        <v>-0.26168999999999998</v>
      </c>
      <c r="ET897">
        <v>-0.13503999999999999</v>
      </c>
      <c r="EU897">
        <v>-6.5440000000000003E-3</v>
      </c>
      <c r="EV897">
        <v>0.10024</v>
      </c>
      <c r="EW897">
        <v>0.11303000000000001</v>
      </c>
      <c r="EX897">
        <v>0.26255000000000001</v>
      </c>
      <c r="EY897">
        <v>0.39713999999999999</v>
      </c>
      <c r="EZ897">
        <v>0.54908999999999997</v>
      </c>
      <c r="FA897">
        <v>0.68545999999999996</v>
      </c>
      <c r="FB897">
        <v>0.83716000000000002</v>
      </c>
      <c r="FC897">
        <v>0.97448999999999997</v>
      </c>
      <c r="FD897">
        <v>1.1004</v>
      </c>
      <c r="FE897">
        <v>1.2262999999999999</v>
      </c>
      <c r="FF897">
        <v>1.3539000000000001</v>
      </c>
      <c r="FG897">
        <v>1.4717</v>
      </c>
      <c r="FH897">
        <v>1.5733999999999999</v>
      </c>
      <c r="FI897">
        <v>1.6301000000000001</v>
      </c>
      <c r="FJ897">
        <v>1.6588000000000001</v>
      </c>
      <c r="FK897">
        <v>1.6707000000000001</v>
      </c>
      <c r="FL897">
        <v>1.6628000000000001</v>
      </c>
      <c r="FM897">
        <v>1.6362000000000001</v>
      </c>
      <c r="FN897">
        <v>1.6080000000000001</v>
      </c>
      <c r="FO897">
        <v>1.5212000000000001</v>
      </c>
      <c r="FP897">
        <v>1.4388000000000001</v>
      </c>
      <c r="FQ897">
        <v>1.3111999999999999</v>
      </c>
      <c r="FR897">
        <v>1.2245999999999999</v>
      </c>
      <c r="FS897">
        <v>1.1000000000000001</v>
      </c>
      <c r="FT897">
        <v>0.94086999999999998</v>
      </c>
      <c r="FU897">
        <v>9</v>
      </c>
    </row>
    <row r="898" spans="1:177" x14ac:dyDescent="0.25">
      <c r="A898">
        <v>1.7747999999999999</v>
      </c>
      <c r="B898">
        <v>1.7509999999999999</v>
      </c>
      <c r="C898">
        <v>1.7110000000000001</v>
      </c>
      <c r="D898">
        <v>1.6547000000000001</v>
      </c>
      <c r="E898">
        <v>1.5681</v>
      </c>
      <c r="F898">
        <v>1.4525999999999999</v>
      </c>
      <c r="G898">
        <v>1.3341000000000001</v>
      </c>
      <c r="H898">
        <v>1.2119</v>
      </c>
      <c r="I898">
        <v>1.0898000000000001</v>
      </c>
      <c r="J898">
        <v>0.96916999999999998</v>
      </c>
      <c r="K898">
        <v>0.85267999999999999</v>
      </c>
      <c r="L898">
        <v>0.74138000000000004</v>
      </c>
      <c r="M898">
        <v>0.63431999999999999</v>
      </c>
      <c r="N898">
        <v>0.53571000000000002</v>
      </c>
      <c r="O898">
        <v>0.43940000000000001</v>
      </c>
      <c r="P898">
        <v>0.35608000000000001</v>
      </c>
      <c r="Q898">
        <v>0.27067000000000002</v>
      </c>
      <c r="R898">
        <v>0.19628999999999999</v>
      </c>
      <c r="S898">
        <v>0.11772000000000001</v>
      </c>
      <c r="T898">
        <v>3.2597000000000001E-2</v>
      </c>
      <c r="U898">
        <v>-4.8769E-2</v>
      </c>
      <c r="V898">
        <v>-0.12629000000000001</v>
      </c>
      <c r="W898">
        <v>-0.20233999999999999</v>
      </c>
      <c r="X898">
        <v>-0.28288000000000002</v>
      </c>
      <c r="Y898">
        <v>-0.34766000000000002</v>
      </c>
      <c r="Z898">
        <v>-0.42859999999999998</v>
      </c>
      <c r="AA898">
        <v>-0.51224000000000003</v>
      </c>
      <c r="AB898">
        <v>-0.58196999999999999</v>
      </c>
      <c r="AC898">
        <v>-0.66312000000000004</v>
      </c>
      <c r="AD898">
        <v>-0.72316000000000003</v>
      </c>
      <c r="AE898">
        <v>-0.8014</v>
      </c>
      <c r="AF898">
        <v>-0.86828000000000005</v>
      </c>
      <c r="AG898">
        <v>-0.93298999999999999</v>
      </c>
      <c r="AH898">
        <v>-0.98050999999999999</v>
      </c>
      <c r="AI898">
        <v>-1.0445</v>
      </c>
      <c r="AJ898">
        <v>-1.0804</v>
      </c>
      <c r="AK898">
        <v>-1.133</v>
      </c>
      <c r="AL898">
        <v>-1.1798</v>
      </c>
      <c r="AM898">
        <v>-1.1955</v>
      </c>
      <c r="AN898">
        <v>-1.2285999999999999</v>
      </c>
      <c r="AO898">
        <v>-1.2548999999999999</v>
      </c>
      <c r="AP898">
        <v>-1.2738</v>
      </c>
      <c r="AQ898">
        <v>-1.2851999999999999</v>
      </c>
      <c r="AR898">
        <v>-1.2630999999999999</v>
      </c>
      <c r="AS898">
        <v>-1.2591000000000001</v>
      </c>
      <c r="AT898">
        <v>-1.2477</v>
      </c>
      <c r="AU898">
        <v>-1.2544</v>
      </c>
      <c r="AV898">
        <v>-1.228</v>
      </c>
      <c r="AW898">
        <v>-1.1947000000000001</v>
      </c>
      <c r="AX898">
        <v>-1.1546000000000001</v>
      </c>
      <c r="AY898">
        <v>-1.1082000000000001</v>
      </c>
      <c r="AZ898">
        <v>-1.0792999999999999</v>
      </c>
      <c r="BA898">
        <v>-1.0334000000000001</v>
      </c>
      <c r="BB898">
        <v>-0.97097999999999995</v>
      </c>
      <c r="BC898">
        <v>-0.90641000000000005</v>
      </c>
      <c r="BD898">
        <v>-0.85282000000000002</v>
      </c>
      <c r="BE898">
        <v>-0.79659999999999997</v>
      </c>
      <c r="BF898">
        <v>-0.71601000000000004</v>
      </c>
      <c r="BG898">
        <v>-0.65078000000000003</v>
      </c>
      <c r="BH898">
        <v>-0.58128000000000002</v>
      </c>
      <c r="BI898">
        <v>-0.50768000000000002</v>
      </c>
      <c r="BJ898">
        <v>-0.43043999999999999</v>
      </c>
      <c r="BK898">
        <v>-0.36548000000000003</v>
      </c>
      <c r="BL898">
        <v>-0.28809000000000001</v>
      </c>
      <c r="BM898">
        <v>-0.21990999999999999</v>
      </c>
      <c r="BN898">
        <v>-0.13383</v>
      </c>
      <c r="BO898">
        <v>-5.7509999999999999E-2</v>
      </c>
      <c r="BP898">
        <v>1.1457999999999999E-2</v>
      </c>
      <c r="BQ898">
        <v>9.5956E-2</v>
      </c>
      <c r="BR898">
        <v>0.16023000000000001</v>
      </c>
      <c r="BS898">
        <v>0.2412</v>
      </c>
      <c r="BT898">
        <v>0.31637999999999999</v>
      </c>
      <c r="BU898">
        <v>0.39813999999999999</v>
      </c>
      <c r="BV898">
        <v>0.48630000000000001</v>
      </c>
      <c r="BW898">
        <v>0.58848999999999996</v>
      </c>
      <c r="BX898">
        <v>0.69264000000000003</v>
      </c>
      <c r="BY898">
        <v>0.80511999999999995</v>
      </c>
      <c r="BZ898">
        <v>0.92286000000000001</v>
      </c>
      <c r="CA898">
        <v>1.0447</v>
      </c>
      <c r="CB898">
        <v>1.1667000000000001</v>
      </c>
      <c r="CC898">
        <v>1.2887</v>
      </c>
      <c r="CD898">
        <v>1.4108000000000001</v>
      </c>
      <c r="CE898">
        <v>1.5278</v>
      </c>
      <c r="CF898">
        <v>1.6407</v>
      </c>
      <c r="CG898">
        <v>1.7447999999999999</v>
      </c>
      <c r="CH898">
        <v>1.7726999999999999</v>
      </c>
      <c r="CI898">
        <v>1.7763</v>
      </c>
      <c r="CJ898">
        <v>1.7747999999999999</v>
      </c>
      <c r="CK898">
        <v>1.7762</v>
      </c>
      <c r="CL898">
        <v>1.7546999999999999</v>
      </c>
      <c r="CM898">
        <v>1.7212000000000001</v>
      </c>
      <c r="CN898">
        <v>1.6194</v>
      </c>
      <c r="CO898">
        <v>1.5055000000000001</v>
      </c>
      <c r="CP898">
        <v>1.3862000000000001</v>
      </c>
      <c r="CQ898">
        <v>1.264</v>
      </c>
      <c r="CR898">
        <v>1.1417999999999999</v>
      </c>
      <c r="CS898">
        <v>1.0224</v>
      </c>
      <c r="CT898">
        <v>0.90500000000000003</v>
      </c>
      <c r="CU898">
        <v>0.78952999999999995</v>
      </c>
      <c r="CV898">
        <v>0.67886000000000002</v>
      </c>
      <c r="CW898">
        <v>0.57150000000000001</v>
      </c>
      <c r="CX898">
        <v>0.47931000000000001</v>
      </c>
      <c r="CY898">
        <v>0.39295999999999998</v>
      </c>
      <c r="CZ898">
        <v>0.30492999999999998</v>
      </c>
      <c r="DA898">
        <v>0.21457999999999999</v>
      </c>
      <c r="DB898">
        <v>0.13335</v>
      </c>
      <c r="DC898">
        <v>5.4300000000000001E-2</v>
      </c>
      <c r="DD898">
        <v>-3.0027999999999999E-2</v>
      </c>
      <c r="DE898">
        <v>-0.11051</v>
      </c>
      <c r="DF898">
        <v>-0.19525000000000001</v>
      </c>
      <c r="DG898">
        <v>-0.27317000000000002</v>
      </c>
      <c r="DH898">
        <v>-0.34684999999999999</v>
      </c>
      <c r="DI898">
        <v>-0.43181000000000003</v>
      </c>
      <c r="DJ898">
        <v>-0.49737999999999999</v>
      </c>
      <c r="DK898">
        <v>-0.57499999999999996</v>
      </c>
      <c r="DL898">
        <v>-0.63512000000000002</v>
      </c>
      <c r="DM898">
        <v>-0.71452000000000004</v>
      </c>
      <c r="DN898">
        <v>-0.77412000000000003</v>
      </c>
      <c r="DO898">
        <v>-0.84802</v>
      </c>
      <c r="DP898">
        <v>-0.90507000000000004</v>
      </c>
      <c r="DQ898">
        <v>-0.97804000000000002</v>
      </c>
      <c r="DR898">
        <v>-1.0225</v>
      </c>
      <c r="DS898">
        <v>-1.0649</v>
      </c>
      <c r="DT898">
        <v>-1.1220000000000001</v>
      </c>
      <c r="DU898">
        <v>-1.1392</v>
      </c>
      <c r="DV898">
        <v>-1.1852</v>
      </c>
      <c r="DW898">
        <v>-1.2011000000000001</v>
      </c>
      <c r="DX898">
        <v>-1.2323</v>
      </c>
      <c r="DY898">
        <v>-1.2576000000000001</v>
      </c>
      <c r="DZ898">
        <v>-1.2757000000000001</v>
      </c>
      <c r="EA898">
        <v>-1.286</v>
      </c>
      <c r="EB898">
        <v>-1.2888999999999999</v>
      </c>
      <c r="EC898">
        <v>-1.2794000000000001</v>
      </c>
      <c r="ED898">
        <v>-1.2488999999999999</v>
      </c>
      <c r="EE898">
        <v>-1.2548999999999999</v>
      </c>
      <c r="EF898">
        <v>-1.2304999999999999</v>
      </c>
      <c r="EG898">
        <v>-1.1977</v>
      </c>
      <c r="EH898">
        <v>-1.1583000000000001</v>
      </c>
      <c r="EI898">
        <v>-1.1362000000000001</v>
      </c>
      <c r="EJ898">
        <v>-1.0839000000000001</v>
      </c>
      <c r="EK898">
        <v>-1.0259</v>
      </c>
      <c r="EL898">
        <v>-0.98473999999999995</v>
      </c>
      <c r="EM898">
        <v>-0.91635999999999995</v>
      </c>
      <c r="EN898">
        <v>-0.86409000000000002</v>
      </c>
      <c r="EO898">
        <v>-0.79984999999999995</v>
      </c>
      <c r="EP898">
        <v>-0.72492999999999996</v>
      </c>
      <c r="EQ898">
        <v>-0.64754999999999996</v>
      </c>
      <c r="ER898">
        <v>-0.58391000000000004</v>
      </c>
      <c r="ES898">
        <v>-0.49875999999999998</v>
      </c>
      <c r="ET898">
        <v>-0.42707000000000001</v>
      </c>
      <c r="EU898">
        <v>-0.37192999999999998</v>
      </c>
      <c r="EV898">
        <v>-0.29374</v>
      </c>
      <c r="EW898">
        <v>-0.21681</v>
      </c>
      <c r="EX898">
        <v>-0.14024</v>
      </c>
      <c r="EY898">
        <v>-6.4213999999999993E-2</v>
      </c>
      <c r="EZ898">
        <v>1.5737999999999999E-2</v>
      </c>
      <c r="FA898">
        <v>8.8515999999999997E-2</v>
      </c>
      <c r="FB898">
        <v>0.17144000000000001</v>
      </c>
      <c r="FC898">
        <v>0.25022</v>
      </c>
      <c r="FD898">
        <v>0.33428000000000002</v>
      </c>
      <c r="FE898">
        <v>0.41588999999999998</v>
      </c>
      <c r="FF898">
        <v>0.50366</v>
      </c>
      <c r="FG898">
        <v>0.60272999999999999</v>
      </c>
      <c r="FH898">
        <v>0.69313999999999998</v>
      </c>
      <c r="FI898">
        <v>0.79842000000000002</v>
      </c>
      <c r="FJ898">
        <v>0.91637000000000002</v>
      </c>
      <c r="FK898">
        <v>1.0343</v>
      </c>
      <c r="FL898">
        <v>1.1571</v>
      </c>
      <c r="FM898">
        <v>1.2819</v>
      </c>
      <c r="FN898">
        <v>1.4038999999999999</v>
      </c>
      <c r="FO898">
        <v>1.5213000000000001</v>
      </c>
      <c r="FP898">
        <v>1.6153</v>
      </c>
      <c r="FQ898">
        <v>1.6669</v>
      </c>
      <c r="FR898">
        <v>1.7191000000000001</v>
      </c>
      <c r="FS898">
        <v>1.7744</v>
      </c>
      <c r="FT898">
        <v>1.7751999999999999</v>
      </c>
      <c r="FU898">
        <v>2</v>
      </c>
    </row>
    <row r="899" spans="1:177" x14ac:dyDescent="0.25">
      <c r="A899">
        <v>1.7272000000000001</v>
      </c>
      <c r="B899">
        <v>1.7203999999999999</v>
      </c>
      <c r="C899">
        <v>1.6567000000000001</v>
      </c>
      <c r="D899">
        <v>1.5710999999999999</v>
      </c>
      <c r="E899">
        <v>1.4852000000000001</v>
      </c>
      <c r="F899">
        <v>1.3993</v>
      </c>
      <c r="G899">
        <v>1.3131999999999999</v>
      </c>
      <c r="H899">
        <v>1.2309000000000001</v>
      </c>
      <c r="I899">
        <v>1.1492</v>
      </c>
      <c r="J899">
        <v>1.0711999999999999</v>
      </c>
      <c r="K899">
        <v>0.98584000000000005</v>
      </c>
      <c r="L899">
        <v>0.90763000000000005</v>
      </c>
      <c r="M899">
        <v>0.82287999999999994</v>
      </c>
      <c r="N899">
        <v>0.73724999999999996</v>
      </c>
      <c r="O899">
        <v>0.65266999999999997</v>
      </c>
      <c r="P899">
        <v>0.56833</v>
      </c>
      <c r="Q899">
        <v>0.48426000000000002</v>
      </c>
      <c r="R899">
        <v>0.39934999999999998</v>
      </c>
      <c r="S899">
        <v>0.31483</v>
      </c>
      <c r="T899">
        <v>0.23136999999999999</v>
      </c>
      <c r="U899">
        <v>0.14757999999999999</v>
      </c>
      <c r="V899">
        <v>6.4656000000000005E-2</v>
      </c>
      <c r="W899">
        <v>-1.8918999999999998E-2</v>
      </c>
      <c r="X899">
        <v>-0.10215</v>
      </c>
      <c r="Y899">
        <v>-0.17802999999999999</v>
      </c>
      <c r="Z899">
        <v>-0.26045000000000001</v>
      </c>
      <c r="AA899">
        <v>-0.34237000000000001</v>
      </c>
      <c r="AB899">
        <v>-0.42369000000000001</v>
      </c>
      <c r="AC899">
        <v>-0.50431999999999999</v>
      </c>
      <c r="AD899">
        <v>-0.58414999999999995</v>
      </c>
      <c r="AE899">
        <v>-0.66303000000000001</v>
      </c>
      <c r="AF899">
        <v>-0.74360999999999999</v>
      </c>
      <c r="AG899">
        <v>-0.82023000000000001</v>
      </c>
      <c r="AH899">
        <v>-0.89524000000000004</v>
      </c>
      <c r="AI899">
        <v>-0.97184999999999999</v>
      </c>
      <c r="AJ899">
        <v>-1.0427999999999999</v>
      </c>
      <c r="AK899">
        <v>-1.115</v>
      </c>
      <c r="AL899">
        <v>-1.1797</v>
      </c>
      <c r="AM899">
        <v>-1.2446999999999999</v>
      </c>
      <c r="AN899">
        <v>-1.2948</v>
      </c>
      <c r="AO899">
        <v>-1.3488</v>
      </c>
      <c r="AP899">
        <v>-1.3949</v>
      </c>
      <c r="AQ899">
        <v>-1.4312</v>
      </c>
      <c r="AR899">
        <v>-1.4557</v>
      </c>
      <c r="AS899">
        <v>-1.4665999999999999</v>
      </c>
      <c r="AT899">
        <v>-1.4633</v>
      </c>
      <c r="AU899">
        <v>-1.4459</v>
      </c>
      <c r="AV899">
        <v>-1.4157</v>
      </c>
      <c r="AW899">
        <v>-1.3844000000000001</v>
      </c>
      <c r="AX899">
        <v>-1.3346</v>
      </c>
      <c r="AY899">
        <v>-1.2827999999999999</v>
      </c>
      <c r="AZ899">
        <v>-1.2197</v>
      </c>
      <c r="BA899">
        <v>-1.1567000000000001</v>
      </c>
      <c r="BB899">
        <v>-1.0874999999999999</v>
      </c>
      <c r="BC899">
        <v>-1.0157</v>
      </c>
      <c r="BD899">
        <v>-0.94315000000000004</v>
      </c>
      <c r="BE899">
        <v>-0.86845000000000006</v>
      </c>
      <c r="BF899">
        <v>-0.78918999999999995</v>
      </c>
      <c r="BG899">
        <v>-0.71825000000000006</v>
      </c>
      <c r="BH899">
        <v>-0.63954</v>
      </c>
      <c r="BI899">
        <v>-0.55981000000000003</v>
      </c>
      <c r="BJ899">
        <v>-0.48136000000000001</v>
      </c>
      <c r="BK899">
        <v>-0.39806999999999998</v>
      </c>
      <c r="BL899">
        <v>-0.31791999999999998</v>
      </c>
      <c r="BM899">
        <v>-0.23538000000000001</v>
      </c>
      <c r="BN899">
        <v>-0.15279999999999999</v>
      </c>
      <c r="BO899">
        <v>-7.0526000000000005E-2</v>
      </c>
      <c r="BP899">
        <v>1.3282E-2</v>
      </c>
      <c r="BQ899">
        <v>9.6061999999999995E-2</v>
      </c>
      <c r="BR899">
        <v>0.17685000000000001</v>
      </c>
      <c r="BS899">
        <v>0.25740000000000002</v>
      </c>
      <c r="BT899">
        <v>0.34183000000000002</v>
      </c>
      <c r="BU899">
        <v>0.42691000000000001</v>
      </c>
      <c r="BV899">
        <v>0.51046999999999998</v>
      </c>
      <c r="BW899">
        <v>0.59575</v>
      </c>
      <c r="BX899">
        <v>0.68054000000000003</v>
      </c>
      <c r="BY899">
        <v>0.76554999999999995</v>
      </c>
      <c r="BZ899">
        <v>0.85072999999999999</v>
      </c>
      <c r="CA899">
        <v>0.92900000000000005</v>
      </c>
      <c r="CB899">
        <v>1.0133000000000001</v>
      </c>
      <c r="CC899">
        <v>1.093</v>
      </c>
      <c r="CD899">
        <v>1.1716</v>
      </c>
      <c r="CE899">
        <v>1.2573000000000001</v>
      </c>
      <c r="CF899">
        <v>1.3366</v>
      </c>
      <c r="CG899">
        <v>1.4227000000000001</v>
      </c>
      <c r="CH899">
        <v>1.5087999999999999</v>
      </c>
      <c r="CI899">
        <v>1.5951</v>
      </c>
      <c r="CJ899">
        <v>1.6808000000000001</v>
      </c>
      <c r="CK899">
        <v>1.7343999999999999</v>
      </c>
      <c r="CL899">
        <v>1.7222</v>
      </c>
      <c r="CM899">
        <v>1.6535</v>
      </c>
      <c r="CN899">
        <v>1.5680000000000001</v>
      </c>
      <c r="CO899">
        <v>1.4811000000000001</v>
      </c>
      <c r="CP899">
        <v>1.3946000000000001</v>
      </c>
      <c r="CQ899">
        <v>1.3081</v>
      </c>
      <c r="CR899">
        <v>1.2226999999999999</v>
      </c>
      <c r="CS899">
        <v>1.1363000000000001</v>
      </c>
      <c r="CT899">
        <v>1.0508999999999999</v>
      </c>
      <c r="CU899">
        <v>0.97323000000000004</v>
      </c>
      <c r="CV899">
        <v>0.88765000000000005</v>
      </c>
      <c r="CW899">
        <v>0.80252999999999997</v>
      </c>
      <c r="CX899">
        <v>0.71813000000000005</v>
      </c>
      <c r="CY899">
        <v>0.63290999999999997</v>
      </c>
      <c r="CZ899">
        <v>0.55557000000000001</v>
      </c>
      <c r="DA899">
        <v>0.47116999999999998</v>
      </c>
      <c r="DB899">
        <v>0.38746000000000003</v>
      </c>
      <c r="DC899">
        <v>0.30268</v>
      </c>
      <c r="DD899">
        <v>0.22644</v>
      </c>
      <c r="DE899">
        <v>0.14224000000000001</v>
      </c>
      <c r="DF899">
        <v>5.9559000000000001E-2</v>
      </c>
      <c r="DG899">
        <v>-2.4094999999999998E-2</v>
      </c>
      <c r="DH899">
        <v>-0.10697</v>
      </c>
      <c r="DI899">
        <v>-0.18858</v>
      </c>
      <c r="DJ899">
        <v>-0.27021000000000001</v>
      </c>
      <c r="DK899">
        <v>-0.35078999999999999</v>
      </c>
      <c r="DL899">
        <v>-0.43191000000000002</v>
      </c>
      <c r="DM899">
        <v>-0.51232</v>
      </c>
      <c r="DN899">
        <v>-0.59189000000000003</v>
      </c>
      <c r="DO899">
        <v>-0.67047000000000001</v>
      </c>
      <c r="DP899">
        <v>-0.74787999999999999</v>
      </c>
      <c r="DQ899">
        <v>-0.82699999999999996</v>
      </c>
      <c r="DR899">
        <v>-0.90156999999999998</v>
      </c>
      <c r="DS899">
        <v>-0.97409000000000001</v>
      </c>
      <c r="DT899">
        <v>-1.0441</v>
      </c>
      <c r="DU899">
        <v>-1.1153</v>
      </c>
      <c r="DV899">
        <v>-1.1733</v>
      </c>
      <c r="DW899">
        <v>-1.2374000000000001</v>
      </c>
      <c r="DX899">
        <v>-1.2908999999999999</v>
      </c>
      <c r="DY899">
        <v>-1.3431</v>
      </c>
      <c r="DZ899">
        <v>-1.3808</v>
      </c>
      <c r="EA899">
        <v>-1.4146000000000001</v>
      </c>
      <c r="EB899">
        <v>-1.4366000000000001</v>
      </c>
      <c r="EC899">
        <v>-1.4455</v>
      </c>
      <c r="ED899">
        <v>-1.4404999999999999</v>
      </c>
      <c r="EE899">
        <v>-1.429</v>
      </c>
      <c r="EF899">
        <v>-1.3980999999999999</v>
      </c>
      <c r="EG899">
        <v>-1.36</v>
      </c>
      <c r="EH899">
        <v>-1.3166</v>
      </c>
      <c r="EI899">
        <v>-1.2648999999999999</v>
      </c>
      <c r="EJ899">
        <v>-1.2068000000000001</v>
      </c>
      <c r="EK899">
        <v>-1.1394</v>
      </c>
      <c r="EL899">
        <v>-1.0727</v>
      </c>
      <c r="EM899">
        <v>-1.0026999999999999</v>
      </c>
      <c r="EN899">
        <v>-0.93017000000000005</v>
      </c>
      <c r="EO899">
        <v>-0.85553999999999997</v>
      </c>
      <c r="EP899">
        <v>-0.77998999999999996</v>
      </c>
      <c r="EQ899">
        <v>-0.71182999999999996</v>
      </c>
      <c r="ER899">
        <v>-0.63605999999999996</v>
      </c>
      <c r="ES899">
        <v>-0.55630000000000002</v>
      </c>
      <c r="ET899">
        <v>-0.47782999999999998</v>
      </c>
      <c r="EU899">
        <v>-0.39639000000000002</v>
      </c>
      <c r="EV899">
        <v>-0.31434000000000001</v>
      </c>
      <c r="EW899">
        <v>-0.2334</v>
      </c>
      <c r="EX899">
        <v>-0.15040999999999999</v>
      </c>
      <c r="EY899">
        <v>-6.8388000000000004E-2</v>
      </c>
      <c r="EZ899">
        <v>1.5517E-2</v>
      </c>
      <c r="FA899">
        <v>9.8413E-2</v>
      </c>
      <c r="FB899">
        <v>0.18293000000000001</v>
      </c>
      <c r="FC899">
        <v>0.25944</v>
      </c>
      <c r="FD899">
        <v>0.34399999999999997</v>
      </c>
      <c r="FE899">
        <v>0.42858000000000002</v>
      </c>
      <c r="FF899">
        <v>0.51254999999999995</v>
      </c>
      <c r="FG899">
        <v>0.59772000000000003</v>
      </c>
      <c r="FH899">
        <v>0.67551000000000005</v>
      </c>
      <c r="FI899">
        <v>0.76012999999999997</v>
      </c>
      <c r="FJ899">
        <v>0.84545000000000003</v>
      </c>
      <c r="FK899">
        <v>0.93145</v>
      </c>
      <c r="FL899">
        <v>1.0165999999999999</v>
      </c>
      <c r="FM899">
        <v>1.1024</v>
      </c>
      <c r="FN899">
        <v>1.1879999999999999</v>
      </c>
      <c r="FO899">
        <v>1.2741</v>
      </c>
      <c r="FP899">
        <v>1.3603000000000001</v>
      </c>
      <c r="FQ899">
        <v>1.4463999999999999</v>
      </c>
      <c r="FR899">
        <v>1.5331999999999999</v>
      </c>
      <c r="FS899">
        <v>1.6196999999999999</v>
      </c>
      <c r="FT899">
        <v>1.6951000000000001</v>
      </c>
      <c r="FU899">
        <v>15</v>
      </c>
    </row>
    <row r="900" spans="1:177" x14ac:dyDescent="0.25">
      <c r="A900">
        <v>1.4759</v>
      </c>
      <c r="B900">
        <v>1.4783999999999999</v>
      </c>
      <c r="C900">
        <v>1.4572000000000001</v>
      </c>
      <c r="D900">
        <v>1.4120999999999999</v>
      </c>
      <c r="E900">
        <v>1.3704000000000001</v>
      </c>
      <c r="F900">
        <v>1.3315999999999999</v>
      </c>
      <c r="G900">
        <v>1.2504</v>
      </c>
      <c r="H900">
        <v>1.2559</v>
      </c>
      <c r="I900">
        <v>1.1948000000000001</v>
      </c>
      <c r="J900">
        <v>1.1032</v>
      </c>
      <c r="K900">
        <v>1.0102</v>
      </c>
      <c r="L900">
        <v>0.91451000000000005</v>
      </c>
      <c r="M900">
        <v>0.81613999999999998</v>
      </c>
      <c r="N900">
        <v>0.72977000000000003</v>
      </c>
      <c r="O900">
        <v>0.63727</v>
      </c>
      <c r="P900">
        <v>0.58616999999999997</v>
      </c>
      <c r="Q900">
        <v>0.48787000000000003</v>
      </c>
      <c r="R900">
        <v>0.38854</v>
      </c>
      <c r="S900">
        <v>0.28965000000000002</v>
      </c>
      <c r="T900">
        <v>0.20679</v>
      </c>
      <c r="U900">
        <v>0.1096</v>
      </c>
      <c r="V900">
        <v>2.9453E-2</v>
      </c>
      <c r="W900">
        <v>-6.4958000000000002E-2</v>
      </c>
      <c r="X900">
        <v>-0.12553</v>
      </c>
      <c r="Y900">
        <v>-0.19821</v>
      </c>
      <c r="Z900">
        <v>-0.28992000000000001</v>
      </c>
      <c r="AA900">
        <v>-0.38041999999999998</v>
      </c>
      <c r="AB900">
        <v>-0.46958</v>
      </c>
      <c r="AC900">
        <v>-0.55032999999999999</v>
      </c>
      <c r="AD900">
        <v>-0.61839</v>
      </c>
      <c r="AE900">
        <v>-0.70106000000000002</v>
      </c>
      <c r="AF900">
        <v>-0.72484999999999999</v>
      </c>
      <c r="AG900">
        <v>-0.80215999999999998</v>
      </c>
      <c r="AH900">
        <v>-0.87665000000000004</v>
      </c>
      <c r="AI900">
        <v>-0.94742999999999999</v>
      </c>
      <c r="AJ900">
        <v>-1.0144</v>
      </c>
      <c r="AK900">
        <v>-1.0772999999999999</v>
      </c>
      <c r="AL900">
        <v>-1.1349</v>
      </c>
      <c r="AM900">
        <v>-1.1871</v>
      </c>
      <c r="AN900">
        <v>-1.2336</v>
      </c>
      <c r="AO900">
        <v>-1.2726999999999999</v>
      </c>
      <c r="AP900">
        <v>-1.3046</v>
      </c>
      <c r="AQ900">
        <v>-1.3291999999999999</v>
      </c>
      <c r="AR900">
        <v>-1.3547</v>
      </c>
      <c r="AS900">
        <v>-1.3915</v>
      </c>
      <c r="AT900">
        <v>-1.3902000000000001</v>
      </c>
      <c r="AU900">
        <v>-1.3792</v>
      </c>
      <c r="AV900">
        <v>-1.3594999999999999</v>
      </c>
      <c r="AW900">
        <v>-1.3319000000000001</v>
      </c>
      <c r="AX900">
        <v>-1.3327</v>
      </c>
      <c r="AY900">
        <v>-1.2883</v>
      </c>
      <c r="AZ900">
        <v>-1.2683</v>
      </c>
      <c r="BA900">
        <v>-1.2132000000000001</v>
      </c>
      <c r="BB900">
        <v>-1.1494</v>
      </c>
      <c r="BC900">
        <v>-1.0811999999999999</v>
      </c>
      <c r="BD900">
        <v>-1.0368999999999999</v>
      </c>
      <c r="BE900">
        <v>-0.95960000000000001</v>
      </c>
      <c r="BF900">
        <v>-0.87944</v>
      </c>
      <c r="BG900">
        <v>-0.80169000000000001</v>
      </c>
      <c r="BH900">
        <v>-0.73414999999999997</v>
      </c>
      <c r="BI900">
        <v>-0.66486000000000001</v>
      </c>
      <c r="BJ900">
        <v>-0.59635000000000005</v>
      </c>
      <c r="BK900">
        <v>-0.50324000000000002</v>
      </c>
      <c r="BL900">
        <v>-0.40904000000000001</v>
      </c>
      <c r="BM900">
        <v>-0.33062000000000002</v>
      </c>
      <c r="BN900">
        <v>-0.23374</v>
      </c>
      <c r="BO900">
        <v>-0.14924999999999999</v>
      </c>
      <c r="BP900">
        <v>-5.5128000000000003E-2</v>
      </c>
      <c r="BQ900">
        <v>2.6880999999999999E-2</v>
      </c>
      <c r="BR900">
        <v>0.12168</v>
      </c>
      <c r="BS900">
        <v>0.22292000000000001</v>
      </c>
      <c r="BT900">
        <v>0.31868999999999997</v>
      </c>
      <c r="BU900">
        <v>0.41569</v>
      </c>
      <c r="BV900">
        <v>0.50834000000000001</v>
      </c>
      <c r="BW900">
        <v>0.61138999999999999</v>
      </c>
      <c r="BX900">
        <v>0.70709999999999995</v>
      </c>
      <c r="BY900">
        <v>0.80798999999999999</v>
      </c>
      <c r="BZ900">
        <v>0.90546000000000004</v>
      </c>
      <c r="CA900">
        <v>1.0096000000000001</v>
      </c>
      <c r="CB900">
        <v>1.1069</v>
      </c>
      <c r="CC900">
        <v>1.2081999999999999</v>
      </c>
      <c r="CD900">
        <v>1.3048999999999999</v>
      </c>
      <c r="CE900">
        <v>1.4029</v>
      </c>
      <c r="CF900">
        <v>1.4818</v>
      </c>
      <c r="CG900">
        <v>1.5623</v>
      </c>
      <c r="CH900">
        <v>1.6131</v>
      </c>
      <c r="CI900">
        <v>1.6598999999999999</v>
      </c>
      <c r="CJ900">
        <v>1.6759999999999999</v>
      </c>
      <c r="CK900">
        <v>1.675</v>
      </c>
      <c r="CL900">
        <v>1.6569</v>
      </c>
      <c r="CM900">
        <v>1.6411</v>
      </c>
      <c r="CN900">
        <v>1.6012999999999999</v>
      </c>
      <c r="CO900">
        <v>1.5548999999999999</v>
      </c>
      <c r="CP900">
        <v>1.4810000000000001</v>
      </c>
      <c r="CQ900">
        <v>1.3828</v>
      </c>
      <c r="CR900">
        <v>1.2806999999999999</v>
      </c>
      <c r="CS900">
        <v>1.1789000000000001</v>
      </c>
      <c r="CT900">
        <v>1.0808</v>
      </c>
      <c r="CU900">
        <v>0.97631000000000001</v>
      </c>
      <c r="CV900">
        <v>0.90980000000000005</v>
      </c>
      <c r="CW900">
        <v>0.81564000000000003</v>
      </c>
      <c r="CX900">
        <v>0.72304000000000002</v>
      </c>
      <c r="CY900">
        <v>0.62433000000000005</v>
      </c>
      <c r="CZ900">
        <v>0.52125999999999995</v>
      </c>
      <c r="DA900">
        <v>0.42323</v>
      </c>
      <c r="DB900">
        <v>0.33511999999999997</v>
      </c>
      <c r="DC900">
        <v>0.23726</v>
      </c>
      <c r="DD900">
        <v>0.14671000000000001</v>
      </c>
      <c r="DE900">
        <v>4.6267999999999997E-2</v>
      </c>
      <c r="DF900">
        <v>-3.9884000000000003E-2</v>
      </c>
      <c r="DG900">
        <v>-0.13877999999999999</v>
      </c>
      <c r="DH900">
        <v>-0.23710000000000001</v>
      </c>
      <c r="DI900">
        <v>-0.31642999999999999</v>
      </c>
      <c r="DJ900">
        <v>-0.39709</v>
      </c>
      <c r="DK900">
        <v>-0.47660999999999998</v>
      </c>
      <c r="DL900">
        <v>-0.56503999999999999</v>
      </c>
      <c r="DM900">
        <v>-0.64632999999999996</v>
      </c>
      <c r="DN900">
        <v>-0.72321999999999997</v>
      </c>
      <c r="DO900">
        <v>-0.80979999999999996</v>
      </c>
      <c r="DP900">
        <v>-0.89405999999999997</v>
      </c>
      <c r="DQ900">
        <v>-0.95555000000000001</v>
      </c>
      <c r="DR900">
        <v>-1.0245</v>
      </c>
      <c r="DS900">
        <v>-1.0589999999999999</v>
      </c>
      <c r="DT900">
        <v>-1.1100000000000001</v>
      </c>
      <c r="DU900">
        <v>-1.173</v>
      </c>
      <c r="DV900">
        <v>-1.2304999999999999</v>
      </c>
      <c r="DW900">
        <v>-1.2824</v>
      </c>
      <c r="DX900">
        <v>-1.3243</v>
      </c>
      <c r="DY900">
        <v>-1.3274999999999999</v>
      </c>
      <c r="DZ900">
        <v>-1.3566</v>
      </c>
      <c r="EA900">
        <v>-1.3774999999999999</v>
      </c>
      <c r="EB900">
        <v>-1.3889</v>
      </c>
      <c r="EC900">
        <v>-1.3918999999999999</v>
      </c>
      <c r="ED900">
        <v>-1.3463000000000001</v>
      </c>
      <c r="EE900">
        <v>-1.3311999999999999</v>
      </c>
      <c r="EF900">
        <v>-1.3082</v>
      </c>
      <c r="EG900">
        <v>-1.2746</v>
      </c>
      <c r="EH900">
        <v>-1.2019</v>
      </c>
      <c r="EI900">
        <v>-1.1577999999999999</v>
      </c>
      <c r="EJ900">
        <v>-1.1100000000000001</v>
      </c>
      <c r="EK900">
        <v>-1.0846</v>
      </c>
      <c r="EL900">
        <v>-1.0226</v>
      </c>
      <c r="EM900">
        <v>-0.95621999999999996</v>
      </c>
      <c r="EN900">
        <v>-0.88558000000000003</v>
      </c>
      <c r="EO900">
        <v>-0.81169000000000002</v>
      </c>
      <c r="EP900">
        <v>-0.73482000000000003</v>
      </c>
      <c r="EQ900">
        <v>-0.65500000000000003</v>
      </c>
      <c r="ER900">
        <v>-0.57294999999999996</v>
      </c>
      <c r="ES900">
        <v>-0.51234999999999997</v>
      </c>
      <c r="ET900">
        <v>-0.42527999999999999</v>
      </c>
      <c r="EU900">
        <v>-0.3367</v>
      </c>
      <c r="EV900">
        <v>-0.24767</v>
      </c>
      <c r="EW900">
        <v>-0.17502999999999999</v>
      </c>
      <c r="EX900">
        <v>-8.1889000000000003E-2</v>
      </c>
      <c r="EY900">
        <v>1.2194999999999999E-2</v>
      </c>
      <c r="EZ900">
        <v>0.10095</v>
      </c>
      <c r="FA900">
        <v>0.18643999999999999</v>
      </c>
      <c r="FB900">
        <v>0.26788000000000001</v>
      </c>
      <c r="FC900">
        <v>0.36608000000000002</v>
      </c>
      <c r="FD900">
        <v>0.46476000000000001</v>
      </c>
      <c r="FE900">
        <v>0.52620999999999996</v>
      </c>
      <c r="FF900">
        <v>0.61263000000000001</v>
      </c>
      <c r="FG900">
        <v>0.71287999999999996</v>
      </c>
      <c r="FH900">
        <v>0.80093999999999999</v>
      </c>
      <c r="FI900">
        <v>0.89102000000000003</v>
      </c>
      <c r="FJ900">
        <v>0.98553999999999997</v>
      </c>
      <c r="FK900">
        <v>1.0741000000000001</v>
      </c>
      <c r="FL900">
        <v>1.1423000000000001</v>
      </c>
      <c r="FM900">
        <v>1.2097</v>
      </c>
      <c r="FN900">
        <v>1.3028999999999999</v>
      </c>
      <c r="FO900">
        <v>1.3375999999999999</v>
      </c>
      <c r="FP900">
        <v>1.3753</v>
      </c>
      <c r="FQ900">
        <v>1.4158999999999999</v>
      </c>
      <c r="FR900">
        <v>1.4464999999999999</v>
      </c>
      <c r="FS900">
        <v>1.4669000000000001</v>
      </c>
      <c r="FT900">
        <v>1.4772000000000001</v>
      </c>
      <c r="FU900">
        <v>22</v>
      </c>
    </row>
    <row r="901" spans="1:177" x14ac:dyDescent="0.25">
      <c r="A901">
        <v>1.7222999999999999</v>
      </c>
      <c r="B901">
        <v>1.7238</v>
      </c>
      <c r="C901">
        <v>1.6833</v>
      </c>
      <c r="D901">
        <v>1.6520999999999999</v>
      </c>
      <c r="E901">
        <v>1.5985</v>
      </c>
      <c r="F901">
        <v>1.5169999999999999</v>
      </c>
      <c r="G901">
        <v>1.4091</v>
      </c>
      <c r="H901">
        <v>1.2950999999999999</v>
      </c>
      <c r="I901">
        <v>1.1811</v>
      </c>
      <c r="J901">
        <v>1.0667</v>
      </c>
      <c r="K901">
        <v>0.94994000000000001</v>
      </c>
      <c r="L901">
        <v>0.83957999999999999</v>
      </c>
      <c r="M901">
        <v>0.73299000000000003</v>
      </c>
      <c r="N901">
        <v>0.65246999999999999</v>
      </c>
      <c r="O901">
        <v>0.56157000000000001</v>
      </c>
      <c r="P901">
        <v>0.46938999999999997</v>
      </c>
      <c r="Q901">
        <v>0.38706000000000002</v>
      </c>
      <c r="R901">
        <v>0.30253999999999998</v>
      </c>
      <c r="S901">
        <v>0.21393999999999999</v>
      </c>
      <c r="T901">
        <v>0.1368</v>
      </c>
      <c r="U901">
        <v>5.4800000000000001E-2</v>
      </c>
      <c r="V901">
        <v>-3.3956E-2</v>
      </c>
      <c r="W901">
        <v>-0.10964</v>
      </c>
      <c r="X901">
        <v>-0.19286</v>
      </c>
      <c r="Y901">
        <v>-0.28182000000000001</v>
      </c>
      <c r="Z901">
        <v>-0.36294999999999999</v>
      </c>
      <c r="AA901">
        <v>-0.44890999999999998</v>
      </c>
      <c r="AB901">
        <v>-0.52217000000000002</v>
      </c>
      <c r="AC901">
        <v>-0.60426999999999997</v>
      </c>
      <c r="AD901">
        <v>-0.67706</v>
      </c>
      <c r="AE901">
        <v>-0.75904000000000005</v>
      </c>
      <c r="AF901">
        <v>-0.81491000000000002</v>
      </c>
      <c r="AG901">
        <v>-0.88751999999999998</v>
      </c>
      <c r="AH901">
        <v>-0.94552000000000003</v>
      </c>
      <c r="AI901">
        <v>-1.0118</v>
      </c>
      <c r="AJ901">
        <v>-1.0760000000000001</v>
      </c>
      <c r="AK901">
        <v>-1.1234</v>
      </c>
      <c r="AL901">
        <v>-1.1682999999999999</v>
      </c>
      <c r="AM901">
        <v>-1.2152000000000001</v>
      </c>
      <c r="AN901">
        <v>-1.2343</v>
      </c>
      <c r="AO901">
        <v>-1.2674000000000001</v>
      </c>
      <c r="AP901">
        <v>-1.2928999999999999</v>
      </c>
      <c r="AQ901">
        <v>-1.3109999999999999</v>
      </c>
      <c r="AR901">
        <v>-1.3209</v>
      </c>
      <c r="AS901">
        <v>-1.323</v>
      </c>
      <c r="AT901">
        <v>-1.3168</v>
      </c>
      <c r="AU901">
        <v>-1.3027</v>
      </c>
      <c r="AV901">
        <v>-1.3026</v>
      </c>
      <c r="AW901">
        <v>-1.2726999999999999</v>
      </c>
      <c r="AX901">
        <v>-1.2358</v>
      </c>
      <c r="AY901">
        <v>-1.1919</v>
      </c>
      <c r="AZ901">
        <v>-1.1617</v>
      </c>
      <c r="BA901">
        <v>-1.1052999999999999</v>
      </c>
      <c r="BB901">
        <v>-1.0661</v>
      </c>
      <c r="BC901">
        <v>-1.0085</v>
      </c>
      <c r="BD901">
        <v>-0.93784999999999996</v>
      </c>
      <c r="BE901">
        <v>-0.88005999999999995</v>
      </c>
      <c r="BF901">
        <v>-0.82665</v>
      </c>
      <c r="BG901">
        <v>-0.75109000000000004</v>
      </c>
      <c r="BH901">
        <v>-0.68115000000000003</v>
      </c>
      <c r="BI901">
        <v>-0.60743000000000003</v>
      </c>
      <c r="BJ901">
        <v>-0.52868999999999999</v>
      </c>
      <c r="BK901">
        <v>-0.45540000000000003</v>
      </c>
      <c r="BL901">
        <v>-0.38569999999999999</v>
      </c>
      <c r="BM901">
        <v>-0.28860999999999998</v>
      </c>
      <c r="BN901">
        <v>-0.21273</v>
      </c>
      <c r="BO901">
        <v>-0.12291000000000001</v>
      </c>
      <c r="BP901">
        <v>-4.1189999999999997E-2</v>
      </c>
      <c r="BQ901">
        <v>4.4486999999999999E-2</v>
      </c>
      <c r="BR901">
        <v>0.12667</v>
      </c>
      <c r="BS901">
        <v>0.21187</v>
      </c>
      <c r="BT901">
        <v>0.30002000000000001</v>
      </c>
      <c r="BU901">
        <v>0.38284000000000001</v>
      </c>
      <c r="BV901">
        <v>0.46562999999999999</v>
      </c>
      <c r="BW901">
        <v>0.55574999999999997</v>
      </c>
      <c r="BX901">
        <v>0.64373000000000002</v>
      </c>
      <c r="BY901">
        <v>0.74214000000000002</v>
      </c>
      <c r="BZ901">
        <v>0.82469999999999999</v>
      </c>
      <c r="CA901">
        <v>0.93257999999999996</v>
      </c>
      <c r="CB901">
        <v>1.044</v>
      </c>
      <c r="CC901">
        <v>1.1583000000000001</v>
      </c>
      <c r="CD901">
        <v>1.2726999999999999</v>
      </c>
      <c r="CE901">
        <v>1.3871</v>
      </c>
      <c r="CF901">
        <v>1.4981</v>
      </c>
      <c r="CG901">
        <v>1.6072</v>
      </c>
      <c r="CH901">
        <v>1.6926000000000001</v>
      </c>
      <c r="CI901">
        <v>1.7302999999999999</v>
      </c>
      <c r="CJ901">
        <v>1.7454000000000001</v>
      </c>
      <c r="CK901">
        <v>1.7673000000000001</v>
      </c>
      <c r="CL901">
        <v>1.7696000000000001</v>
      </c>
      <c r="CM901">
        <v>1.7419</v>
      </c>
      <c r="CN901">
        <v>1.6923999999999999</v>
      </c>
      <c r="CO901">
        <v>1.6103000000000001</v>
      </c>
      <c r="CP901">
        <v>1.5037</v>
      </c>
      <c r="CQ901">
        <v>1.3917999999999999</v>
      </c>
      <c r="CR901">
        <v>1.2766999999999999</v>
      </c>
      <c r="CS901">
        <v>1.1605000000000001</v>
      </c>
      <c r="CT901">
        <v>1.0464</v>
      </c>
      <c r="CU901">
        <v>0.93571000000000004</v>
      </c>
      <c r="CV901">
        <v>0.82760999999999996</v>
      </c>
      <c r="CW901">
        <v>0.72414000000000001</v>
      </c>
      <c r="CX901">
        <v>0.62699000000000005</v>
      </c>
      <c r="CY901">
        <v>0.53820000000000001</v>
      </c>
      <c r="CZ901">
        <v>0.45341999999999999</v>
      </c>
      <c r="DA901">
        <v>0.37491999999999998</v>
      </c>
      <c r="DB901">
        <v>0.29318</v>
      </c>
      <c r="DC901">
        <v>0.20704</v>
      </c>
      <c r="DD901">
        <v>0.13303000000000001</v>
      </c>
      <c r="DE901">
        <v>4.6189000000000001E-2</v>
      </c>
      <c r="DF901">
        <v>-4.3083999999999997E-2</v>
      </c>
      <c r="DG901">
        <v>-0.12655</v>
      </c>
      <c r="DH901">
        <v>-0.21489</v>
      </c>
      <c r="DI901">
        <v>-0.28214</v>
      </c>
      <c r="DJ901">
        <v>-0.36614000000000002</v>
      </c>
      <c r="DK901">
        <v>-0.44750000000000001</v>
      </c>
      <c r="DL901">
        <v>-0.52590000000000003</v>
      </c>
      <c r="DM901">
        <v>-0.58392999999999995</v>
      </c>
      <c r="DN901">
        <v>-0.65615999999999997</v>
      </c>
      <c r="DO901">
        <v>-0.74014999999999997</v>
      </c>
      <c r="DP901">
        <v>-0.80506999999999995</v>
      </c>
      <c r="DQ901">
        <v>-0.85068999999999995</v>
      </c>
      <c r="DR901">
        <v>-0.92444999999999999</v>
      </c>
      <c r="DS901">
        <v>-0.97601000000000004</v>
      </c>
      <c r="DT901">
        <v>-1.0407</v>
      </c>
      <c r="DU901">
        <v>-1.0810999999999999</v>
      </c>
      <c r="DV901">
        <v>-1.1348</v>
      </c>
      <c r="DW901">
        <v>-1.1623000000000001</v>
      </c>
      <c r="DX901">
        <v>-1.2033</v>
      </c>
      <c r="DY901">
        <v>-1.2378</v>
      </c>
      <c r="DZ901">
        <v>-1.2431000000000001</v>
      </c>
      <c r="EA901">
        <v>-1.2625999999999999</v>
      </c>
      <c r="EB901">
        <v>-1.2745</v>
      </c>
      <c r="EC901">
        <v>-1.2784</v>
      </c>
      <c r="ED901">
        <v>-1.2746</v>
      </c>
      <c r="EE901">
        <v>-1.2627999999999999</v>
      </c>
      <c r="EF901">
        <v>-1.2654000000000001</v>
      </c>
      <c r="EG901">
        <v>-1.2382</v>
      </c>
      <c r="EH901">
        <v>-1.2110000000000001</v>
      </c>
      <c r="EI901">
        <v>-1.1835</v>
      </c>
      <c r="EJ901">
        <v>-1.1556</v>
      </c>
      <c r="EK901">
        <v>-1.1012999999999999</v>
      </c>
      <c r="EL901">
        <v>-1.0532999999999999</v>
      </c>
      <c r="EM901">
        <v>-0.99512</v>
      </c>
      <c r="EN901">
        <v>-0.93888000000000005</v>
      </c>
      <c r="EO901">
        <v>-0.88907999999999998</v>
      </c>
      <c r="EP901">
        <v>-0.82240999999999997</v>
      </c>
      <c r="EQ901">
        <v>-0.75683999999999996</v>
      </c>
      <c r="ER901">
        <v>-0.67320000000000002</v>
      </c>
      <c r="ES901">
        <v>-0.60836999999999997</v>
      </c>
      <c r="ET901">
        <v>-0.52588000000000001</v>
      </c>
      <c r="EU901">
        <v>-0.45365</v>
      </c>
      <c r="EV901">
        <v>-0.36556</v>
      </c>
      <c r="EW901">
        <v>-0.28715000000000002</v>
      </c>
      <c r="EX901">
        <v>-0.20558999999999999</v>
      </c>
      <c r="EY901">
        <v>-0.12073</v>
      </c>
      <c r="EZ901">
        <v>-3.4513000000000002E-2</v>
      </c>
      <c r="FA901">
        <v>2.6818000000000002E-2</v>
      </c>
      <c r="FB901">
        <v>0.11649</v>
      </c>
      <c r="FC901">
        <v>0.19913</v>
      </c>
      <c r="FD901">
        <v>0.27606999999999998</v>
      </c>
      <c r="FE901">
        <v>0.35798999999999997</v>
      </c>
      <c r="FF901">
        <v>0.43902999999999998</v>
      </c>
      <c r="FG901">
        <v>0.52993000000000001</v>
      </c>
      <c r="FH901">
        <v>0.62170000000000003</v>
      </c>
      <c r="FI901">
        <v>0.70730999999999999</v>
      </c>
      <c r="FJ901">
        <v>0.81254000000000004</v>
      </c>
      <c r="FK901">
        <v>0.92196</v>
      </c>
      <c r="FL901">
        <v>1.036</v>
      </c>
      <c r="FM901">
        <v>1.1531</v>
      </c>
      <c r="FN901">
        <v>1.2674000000000001</v>
      </c>
      <c r="FO901">
        <v>1.3792</v>
      </c>
      <c r="FP901">
        <v>1.4912000000000001</v>
      </c>
      <c r="FQ901">
        <v>1.5697000000000001</v>
      </c>
      <c r="FR901">
        <v>1.6182000000000001</v>
      </c>
      <c r="FS901">
        <v>1.6698</v>
      </c>
      <c r="FT901">
        <v>1.7212000000000001</v>
      </c>
      <c r="FU901">
        <v>2</v>
      </c>
    </row>
    <row r="902" spans="1:177" x14ac:dyDescent="0.25">
      <c r="A902">
        <v>1.6997</v>
      </c>
      <c r="B902">
        <v>1.6876</v>
      </c>
      <c r="C902">
        <v>1.6507000000000001</v>
      </c>
      <c r="D902">
        <v>1.581</v>
      </c>
      <c r="E902">
        <v>1.4927999999999999</v>
      </c>
      <c r="F902">
        <v>1.4027000000000001</v>
      </c>
      <c r="G902">
        <v>1.3124</v>
      </c>
      <c r="H902">
        <v>1.2221</v>
      </c>
      <c r="I902">
        <v>1.1326000000000001</v>
      </c>
      <c r="J902">
        <v>1.0519000000000001</v>
      </c>
      <c r="K902">
        <v>0.96426000000000001</v>
      </c>
      <c r="L902">
        <v>0.87819000000000003</v>
      </c>
      <c r="M902">
        <v>0.79327999999999999</v>
      </c>
      <c r="N902">
        <v>0.70921000000000001</v>
      </c>
      <c r="O902">
        <v>0.62441999999999998</v>
      </c>
      <c r="P902">
        <v>0.54745999999999995</v>
      </c>
      <c r="Q902">
        <v>0.46240999999999999</v>
      </c>
      <c r="R902">
        <v>0.37794</v>
      </c>
      <c r="S902">
        <v>0.29132000000000002</v>
      </c>
      <c r="T902">
        <v>0.20695</v>
      </c>
      <c r="U902">
        <v>0.12113</v>
      </c>
      <c r="V902">
        <v>3.7407999999999997E-2</v>
      </c>
      <c r="W902">
        <v>-4.9175000000000003E-2</v>
      </c>
      <c r="X902">
        <v>-0.13272999999999999</v>
      </c>
      <c r="Y902">
        <v>-0.2072</v>
      </c>
      <c r="Z902">
        <v>-0.29181000000000001</v>
      </c>
      <c r="AA902">
        <v>-0.37239</v>
      </c>
      <c r="AB902">
        <v>-0.45367000000000002</v>
      </c>
      <c r="AC902">
        <v>-0.53391</v>
      </c>
      <c r="AD902">
        <v>-0.61292999999999997</v>
      </c>
      <c r="AE902">
        <v>-0.69052999999999998</v>
      </c>
      <c r="AF902">
        <v>-0.77037999999999995</v>
      </c>
      <c r="AG902">
        <v>-0.84463999999999995</v>
      </c>
      <c r="AH902">
        <v>-0.91818</v>
      </c>
      <c r="AI902">
        <v>-0.99060999999999999</v>
      </c>
      <c r="AJ902">
        <v>-1.0569</v>
      </c>
      <c r="AK902">
        <v>-1.1249</v>
      </c>
      <c r="AL902">
        <v>-1.1831</v>
      </c>
      <c r="AM902">
        <v>-1.2421</v>
      </c>
      <c r="AN902">
        <v>-1.2952999999999999</v>
      </c>
      <c r="AO902">
        <v>-1.3345</v>
      </c>
      <c r="AP902">
        <v>-1.3722000000000001</v>
      </c>
      <c r="AQ902">
        <v>-1.4004000000000001</v>
      </c>
      <c r="AR902">
        <v>-1.4179999999999999</v>
      </c>
      <c r="AS902">
        <v>-1.4241999999999999</v>
      </c>
      <c r="AT902">
        <v>-1.4186000000000001</v>
      </c>
      <c r="AU902">
        <v>-1.4016</v>
      </c>
      <c r="AV902">
        <v>-1.3738999999999999</v>
      </c>
      <c r="AW902">
        <v>-1.34</v>
      </c>
      <c r="AX902">
        <v>-1.2979000000000001</v>
      </c>
      <c r="AY902">
        <v>-1.2450000000000001</v>
      </c>
      <c r="AZ902">
        <v>-1.1920999999999999</v>
      </c>
      <c r="BA902">
        <v>-1.1288</v>
      </c>
      <c r="BB902">
        <v>-1.0657000000000001</v>
      </c>
      <c r="BC902">
        <v>-0.99914000000000003</v>
      </c>
      <c r="BD902">
        <v>-0.92939000000000005</v>
      </c>
      <c r="BE902">
        <v>-0.8528</v>
      </c>
      <c r="BF902">
        <v>-0.77837000000000001</v>
      </c>
      <c r="BG902">
        <v>-0.70201000000000002</v>
      </c>
      <c r="BH902">
        <v>-0.62400999999999995</v>
      </c>
      <c r="BI902">
        <v>-0.54461999999999999</v>
      </c>
      <c r="BJ902">
        <v>-0.46405000000000002</v>
      </c>
      <c r="BK902">
        <v>-0.38245000000000001</v>
      </c>
      <c r="BL902">
        <v>-0.30258000000000002</v>
      </c>
      <c r="BM902">
        <v>-0.21909999999999999</v>
      </c>
      <c r="BN902">
        <v>-0.1351</v>
      </c>
      <c r="BO902">
        <v>-5.0451000000000003E-2</v>
      </c>
      <c r="BP902">
        <v>3.4715999999999997E-2</v>
      </c>
      <c r="BQ902">
        <v>0.11838</v>
      </c>
      <c r="BR902">
        <v>0.20266999999999999</v>
      </c>
      <c r="BS902">
        <v>0.28924</v>
      </c>
      <c r="BT902">
        <v>0.37359999999999999</v>
      </c>
      <c r="BU902">
        <v>0.45871000000000001</v>
      </c>
      <c r="BV902">
        <v>0.54374</v>
      </c>
      <c r="BW902">
        <v>0.62960000000000005</v>
      </c>
      <c r="BX902">
        <v>0.71360000000000001</v>
      </c>
      <c r="BY902">
        <v>0.79847000000000001</v>
      </c>
      <c r="BZ902">
        <v>0.88458000000000003</v>
      </c>
      <c r="CA902">
        <v>0.97208000000000006</v>
      </c>
      <c r="CB902">
        <v>1.0609</v>
      </c>
      <c r="CC902">
        <v>1.1415</v>
      </c>
      <c r="CD902">
        <v>1.2314000000000001</v>
      </c>
      <c r="CE902">
        <v>1.3218000000000001</v>
      </c>
      <c r="CF902">
        <v>1.4047000000000001</v>
      </c>
      <c r="CG902">
        <v>1.4944</v>
      </c>
      <c r="CH902">
        <v>1.5743</v>
      </c>
      <c r="CI902">
        <v>1.6419999999999999</v>
      </c>
      <c r="CJ902">
        <v>1.6763999999999999</v>
      </c>
      <c r="CK902">
        <v>1.6918</v>
      </c>
      <c r="CL902">
        <v>1.6773</v>
      </c>
      <c r="CM902">
        <v>1.6408</v>
      </c>
      <c r="CN902">
        <v>1.5621</v>
      </c>
      <c r="CO902">
        <v>1.4737</v>
      </c>
      <c r="CP902">
        <v>1.3834</v>
      </c>
      <c r="CQ902">
        <v>1.2930999999999999</v>
      </c>
      <c r="CR902">
        <v>1.2029000000000001</v>
      </c>
      <c r="CS902">
        <v>1.1126</v>
      </c>
      <c r="CT902">
        <v>1.0239</v>
      </c>
      <c r="CU902">
        <v>0.93644000000000005</v>
      </c>
      <c r="CV902">
        <v>0.85075999999999996</v>
      </c>
      <c r="CW902">
        <v>0.76522000000000001</v>
      </c>
      <c r="CX902">
        <v>0.67935000000000001</v>
      </c>
      <c r="CY902">
        <v>0.59594999999999998</v>
      </c>
      <c r="CZ902">
        <v>0.50975999999999999</v>
      </c>
      <c r="DA902">
        <v>0.42537999999999998</v>
      </c>
      <c r="DB902">
        <v>0.34781000000000001</v>
      </c>
      <c r="DC902">
        <v>0.26200000000000001</v>
      </c>
      <c r="DD902">
        <v>0.17657</v>
      </c>
      <c r="DE902">
        <v>9.0636999999999995E-2</v>
      </c>
      <c r="DF902">
        <v>5.1250000000000002E-3</v>
      </c>
      <c r="DG902">
        <v>-7.9614000000000004E-2</v>
      </c>
      <c r="DH902">
        <v>-0.16255</v>
      </c>
      <c r="DI902">
        <v>-0.24581</v>
      </c>
      <c r="DJ902">
        <v>-0.32888000000000001</v>
      </c>
      <c r="DK902">
        <v>-0.40895999999999999</v>
      </c>
      <c r="DL902">
        <v>-0.48200999999999999</v>
      </c>
      <c r="DM902">
        <v>-0.56215999999999999</v>
      </c>
      <c r="DN902">
        <v>-0.64451000000000003</v>
      </c>
      <c r="DO902">
        <v>-0.72218000000000004</v>
      </c>
      <c r="DP902">
        <v>-0.79815999999999998</v>
      </c>
      <c r="DQ902">
        <v>-0.87212999999999996</v>
      </c>
      <c r="DR902">
        <v>-0.94371000000000005</v>
      </c>
      <c r="DS902">
        <v>-1.0173000000000001</v>
      </c>
      <c r="DT902">
        <v>-1.0769</v>
      </c>
      <c r="DU902">
        <v>-1.1389</v>
      </c>
      <c r="DV902">
        <v>-1.2020999999999999</v>
      </c>
      <c r="DW902">
        <v>-1.2539</v>
      </c>
      <c r="DX902">
        <v>-1.3058000000000001</v>
      </c>
      <c r="DY902">
        <v>-1.3504</v>
      </c>
      <c r="DZ902">
        <v>-1.379</v>
      </c>
      <c r="EA902">
        <v>-1.4051</v>
      </c>
      <c r="EB902">
        <v>-1.4202999999999999</v>
      </c>
      <c r="EC902">
        <v>-1.4238999999999999</v>
      </c>
      <c r="ED902">
        <v>-1.4158999999999999</v>
      </c>
      <c r="EE902">
        <v>-1.4041999999999999</v>
      </c>
      <c r="EF902">
        <v>-1.3741000000000001</v>
      </c>
      <c r="EG902">
        <v>-1.3415999999999999</v>
      </c>
      <c r="EH902">
        <v>-1.2937000000000001</v>
      </c>
      <c r="EI902">
        <v>-1.2452000000000001</v>
      </c>
      <c r="EJ902">
        <v>-1.1855</v>
      </c>
      <c r="EK902">
        <v>-1.1249</v>
      </c>
      <c r="EL902">
        <v>-1.0607</v>
      </c>
      <c r="EM902">
        <v>-0.99934000000000001</v>
      </c>
      <c r="EN902">
        <v>-0.92427999999999999</v>
      </c>
      <c r="EO902">
        <v>-0.85126000000000002</v>
      </c>
      <c r="EP902">
        <v>-0.77605000000000002</v>
      </c>
      <c r="EQ902">
        <v>-0.69899999999999995</v>
      </c>
      <c r="ER902">
        <v>-0.61997999999999998</v>
      </c>
      <c r="ES902">
        <v>-0.54488999999999999</v>
      </c>
      <c r="ET902">
        <v>-0.47344999999999998</v>
      </c>
      <c r="EU902">
        <v>-0.39240000000000003</v>
      </c>
      <c r="EV902">
        <v>-0.30962000000000001</v>
      </c>
      <c r="EW902">
        <v>-0.2261</v>
      </c>
      <c r="EX902">
        <v>-0.14266999999999999</v>
      </c>
      <c r="EY902">
        <v>-5.9290000000000002E-2</v>
      </c>
      <c r="EZ902">
        <v>2.6064E-2</v>
      </c>
      <c r="FA902">
        <v>0.11132</v>
      </c>
      <c r="FB902">
        <v>0.19636999999999999</v>
      </c>
      <c r="FC902">
        <v>0.27407999999999999</v>
      </c>
      <c r="FD902">
        <v>0.36043999999999998</v>
      </c>
      <c r="FE902">
        <v>0.44774000000000003</v>
      </c>
      <c r="FF902">
        <v>0.53303999999999996</v>
      </c>
      <c r="FG902">
        <v>0.61772000000000005</v>
      </c>
      <c r="FH902">
        <v>0.70367999999999997</v>
      </c>
      <c r="FI902">
        <v>0.78878000000000004</v>
      </c>
      <c r="FJ902">
        <v>0.86653999999999998</v>
      </c>
      <c r="FK902">
        <v>0.95250999999999997</v>
      </c>
      <c r="FL902">
        <v>1.0399</v>
      </c>
      <c r="FM902">
        <v>1.1277999999999999</v>
      </c>
      <c r="FN902">
        <v>1.2095</v>
      </c>
      <c r="FO902">
        <v>1.2992999999999999</v>
      </c>
      <c r="FP902">
        <v>1.3896999999999999</v>
      </c>
      <c r="FQ902">
        <v>1.4801</v>
      </c>
      <c r="FR902">
        <v>1.5692999999999999</v>
      </c>
      <c r="FS902">
        <v>1.6486000000000001</v>
      </c>
      <c r="FT902">
        <v>1.6922999999999999</v>
      </c>
      <c r="FU902">
        <v>1</v>
      </c>
    </row>
    <row r="903" spans="1:177" x14ac:dyDescent="0.25">
      <c r="A903">
        <v>1.7318</v>
      </c>
      <c r="B903">
        <v>1.6745000000000001</v>
      </c>
      <c r="C903">
        <v>1.589</v>
      </c>
      <c r="D903">
        <v>1.5034000000000001</v>
      </c>
      <c r="E903">
        <v>1.4177999999999999</v>
      </c>
      <c r="F903">
        <v>1.3323</v>
      </c>
      <c r="G903">
        <v>1.2466999999999999</v>
      </c>
      <c r="H903">
        <v>1.1617999999999999</v>
      </c>
      <c r="I903">
        <v>1.0768</v>
      </c>
      <c r="J903">
        <v>0.99209999999999998</v>
      </c>
      <c r="K903">
        <v>0.90759999999999996</v>
      </c>
      <c r="L903">
        <v>0.82235999999999998</v>
      </c>
      <c r="M903">
        <v>0.73829999999999996</v>
      </c>
      <c r="N903">
        <v>0.65337999999999996</v>
      </c>
      <c r="O903">
        <v>0.56860999999999995</v>
      </c>
      <c r="P903">
        <v>0.48655999999999999</v>
      </c>
      <c r="Q903">
        <v>0.40387000000000001</v>
      </c>
      <c r="R903">
        <v>0.31861</v>
      </c>
      <c r="S903">
        <v>0.23455999999999999</v>
      </c>
      <c r="T903">
        <v>0.14931</v>
      </c>
      <c r="U903">
        <v>6.7789000000000002E-2</v>
      </c>
      <c r="V903">
        <v>-1.5110999999999999E-2</v>
      </c>
      <c r="W903">
        <v>-9.9720000000000003E-2</v>
      </c>
      <c r="X903">
        <v>-0.18628</v>
      </c>
      <c r="Y903">
        <v>-0.27057999999999999</v>
      </c>
      <c r="Z903">
        <v>-0.35227999999999998</v>
      </c>
      <c r="AA903">
        <v>-0.432</v>
      </c>
      <c r="AB903">
        <v>-0.51102000000000003</v>
      </c>
      <c r="AC903">
        <v>-0.59040999999999999</v>
      </c>
      <c r="AD903">
        <v>-0.66773000000000005</v>
      </c>
      <c r="AE903">
        <v>-0.74607999999999997</v>
      </c>
      <c r="AF903">
        <v>-0.82194</v>
      </c>
      <c r="AG903">
        <v>-0.89561999999999997</v>
      </c>
      <c r="AH903">
        <v>-0.96825000000000006</v>
      </c>
      <c r="AI903">
        <v>-1.0379</v>
      </c>
      <c r="AJ903">
        <v>-1.1044</v>
      </c>
      <c r="AK903">
        <v>-1.173</v>
      </c>
      <c r="AL903">
        <v>-1.2249000000000001</v>
      </c>
      <c r="AM903">
        <v>-1.2839</v>
      </c>
      <c r="AN903">
        <v>-1.3367</v>
      </c>
      <c r="AO903">
        <v>-1.3817999999999999</v>
      </c>
      <c r="AP903">
        <v>-1.4128000000000001</v>
      </c>
      <c r="AQ903">
        <v>-1.4319</v>
      </c>
      <c r="AR903">
        <v>-1.4424999999999999</v>
      </c>
      <c r="AS903">
        <v>-1.4396</v>
      </c>
      <c r="AT903">
        <v>-1.4233</v>
      </c>
      <c r="AU903">
        <v>-1.3946000000000001</v>
      </c>
      <c r="AV903">
        <v>-1.3561000000000001</v>
      </c>
      <c r="AW903">
        <v>-1.3149</v>
      </c>
      <c r="AX903">
        <v>-1.2592000000000001</v>
      </c>
      <c r="AY903">
        <v>-1.2042999999999999</v>
      </c>
      <c r="AZ903">
        <v>-1.1380999999999999</v>
      </c>
      <c r="BA903">
        <v>-1.0739000000000001</v>
      </c>
      <c r="BB903">
        <v>-1.0044999999999999</v>
      </c>
      <c r="BC903">
        <v>-0.93110000000000004</v>
      </c>
      <c r="BD903">
        <v>-0.85857000000000006</v>
      </c>
      <c r="BE903">
        <v>-0.78408999999999995</v>
      </c>
      <c r="BF903">
        <v>-0.70801999999999998</v>
      </c>
      <c r="BG903">
        <v>-0.62946000000000002</v>
      </c>
      <c r="BH903">
        <v>-0.54979999999999996</v>
      </c>
      <c r="BI903">
        <v>-0.47265000000000001</v>
      </c>
      <c r="BJ903">
        <v>-0.39239000000000002</v>
      </c>
      <c r="BK903">
        <v>-0.30898999999999999</v>
      </c>
      <c r="BL903">
        <v>-0.22714000000000001</v>
      </c>
      <c r="BM903">
        <v>-0.15493000000000001</v>
      </c>
      <c r="BN903">
        <v>-7.5411000000000006E-2</v>
      </c>
      <c r="BO903">
        <v>6.901E-3</v>
      </c>
      <c r="BP903">
        <v>9.1547000000000003E-2</v>
      </c>
      <c r="BQ903">
        <v>0.17335</v>
      </c>
      <c r="BR903">
        <v>0.25602000000000003</v>
      </c>
      <c r="BS903">
        <v>0.33966000000000002</v>
      </c>
      <c r="BT903">
        <v>0.42507</v>
      </c>
      <c r="BU903">
        <v>0.50766</v>
      </c>
      <c r="BV903">
        <v>0.59116000000000002</v>
      </c>
      <c r="BW903">
        <v>0.67520999999999998</v>
      </c>
      <c r="BX903">
        <v>0.75993999999999995</v>
      </c>
      <c r="BY903">
        <v>0.84438000000000002</v>
      </c>
      <c r="BZ903">
        <v>0.92781000000000002</v>
      </c>
      <c r="CA903">
        <v>1.0130999999999999</v>
      </c>
      <c r="CB903">
        <v>1.0982000000000001</v>
      </c>
      <c r="CC903">
        <v>1.1823999999999999</v>
      </c>
      <c r="CD903">
        <v>1.2677</v>
      </c>
      <c r="CE903">
        <v>1.353</v>
      </c>
      <c r="CF903">
        <v>1.4274</v>
      </c>
      <c r="CG903">
        <v>1.5132000000000001</v>
      </c>
      <c r="CH903">
        <v>1.5982000000000001</v>
      </c>
      <c r="CI903">
        <v>1.6835</v>
      </c>
      <c r="CJ903">
        <v>1.7223999999999999</v>
      </c>
      <c r="CK903">
        <v>1.7138</v>
      </c>
      <c r="CL903">
        <v>1.6368</v>
      </c>
      <c r="CM903">
        <v>1.5508</v>
      </c>
      <c r="CN903">
        <v>1.4753000000000001</v>
      </c>
      <c r="CO903">
        <v>1.3896999999999999</v>
      </c>
      <c r="CP903">
        <v>1.3044</v>
      </c>
      <c r="CQ903">
        <v>1.2193000000000001</v>
      </c>
      <c r="CR903">
        <v>1.1342000000000001</v>
      </c>
      <c r="CS903">
        <v>1.0497000000000001</v>
      </c>
      <c r="CT903">
        <v>0.96425000000000005</v>
      </c>
      <c r="CU903">
        <v>0.87955000000000005</v>
      </c>
      <c r="CV903">
        <v>0.79488999999999999</v>
      </c>
      <c r="CW903">
        <v>0.71077000000000001</v>
      </c>
      <c r="CX903">
        <v>0.62551999999999996</v>
      </c>
      <c r="CY903">
        <v>0.54171999999999998</v>
      </c>
      <c r="CZ903">
        <v>0.45730999999999999</v>
      </c>
      <c r="DA903">
        <v>0.37308999999999998</v>
      </c>
      <c r="DB903">
        <v>0.28910000000000002</v>
      </c>
      <c r="DC903">
        <v>0.20535</v>
      </c>
      <c r="DD903">
        <v>0.12187000000000001</v>
      </c>
      <c r="DE903">
        <v>3.8707999999999999E-2</v>
      </c>
      <c r="DF903">
        <v>-4.2082000000000001E-2</v>
      </c>
      <c r="DG903">
        <v>-0.12654000000000001</v>
      </c>
      <c r="DH903">
        <v>-0.20619999999999999</v>
      </c>
      <c r="DI903">
        <v>-0.27174999999999999</v>
      </c>
      <c r="DJ903">
        <v>-0.35599999999999998</v>
      </c>
      <c r="DK903">
        <v>-0.43729000000000001</v>
      </c>
      <c r="DL903">
        <v>-0.51790000000000003</v>
      </c>
      <c r="DM903">
        <v>-0.59772000000000003</v>
      </c>
      <c r="DN903">
        <v>-0.67662</v>
      </c>
      <c r="DO903">
        <v>-0.75439999999999996</v>
      </c>
      <c r="DP903">
        <v>-0.83086000000000004</v>
      </c>
      <c r="DQ903">
        <v>-0.90569999999999995</v>
      </c>
      <c r="DR903">
        <v>-0.97857000000000005</v>
      </c>
      <c r="DS903">
        <v>-1.0496000000000001</v>
      </c>
      <c r="DT903">
        <v>-1.1217999999999999</v>
      </c>
      <c r="DU903">
        <v>-1.1859999999999999</v>
      </c>
      <c r="DV903">
        <v>-1.2455000000000001</v>
      </c>
      <c r="DW903">
        <v>-1.3061</v>
      </c>
      <c r="DX903">
        <v>-1.353</v>
      </c>
      <c r="DY903">
        <v>-1.399</v>
      </c>
      <c r="DZ903">
        <v>-1.4266000000000001</v>
      </c>
      <c r="EA903">
        <v>-1.4505999999999999</v>
      </c>
      <c r="EB903">
        <v>-1.4614</v>
      </c>
      <c r="EC903">
        <v>-1.4581999999999999</v>
      </c>
      <c r="ED903">
        <v>-1.4410000000000001</v>
      </c>
      <c r="EE903">
        <v>-1.4114</v>
      </c>
      <c r="EF903">
        <v>-1.3788</v>
      </c>
      <c r="EG903">
        <v>-1.3289</v>
      </c>
      <c r="EH903">
        <v>-1.2786999999999999</v>
      </c>
      <c r="EI903">
        <v>-1.2157</v>
      </c>
      <c r="EJ903">
        <v>-1.1485000000000001</v>
      </c>
      <c r="EK903">
        <v>-1.0832999999999999</v>
      </c>
      <c r="EL903">
        <v>-1.0145999999999999</v>
      </c>
      <c r="EM903">
        <v>-0.94313999999999998</v>
      </c>
      <c r="EN903">
        <v>-0.86719999999999997</v>
      </c>
      <c r="EO903">
        <v>-0.79032999999999998</v>
      </c>
      <c r="EP903">
        <v>-0.71365000000000001</v>
      </c>
      <c r="EQ903">
        <v>-0.63571</v>
      </c>
      <c r="ER903">
        <v>-0.55376999999999998</v>
      </c>
      <c r="ES903">
        <v>-0.47408</v>
      </c>
      <c r="ET903">
        <v>-0.39362000000000003</v>
      </c>
      <c r="EU903">
        <v>-0.31248999999999999</v>
      </c>
      <c r="EV903">
        <v>-0.23079</v>
      </c>
      <c r="EW903">
        <v>-0.14857999999999999</v>
      </c>
      <c r="EX903">
        <v>-6.5943000000000002E-2</v>
      </c>
      <c r="EY903">
        <v>1.7073999999999999E-2</v>
      </c>
      <c r="EZ903">
        <v>0.10043000000000001</v>
      </c>
      <c r="FA903">
        <v>0.18407999999999999</v>
      </c>
      <c r="FB903">
        <v>0.26799000000000001</v>
      </c>
      <c r="FC903">
        <v>0.35214000000000001</v>
      </c>
      <c r="FD903">
        <v>0.43651000000000001</v>
      </c>
      <c r="FE903">
        <v>0.52105999999999997</v>
      </c>
      <c r="FF903">
        <v>0.60696000000000006</v>
      </c>
      <c r="FG903">
        <v>0.68769000000000002</v>
      </c>
      <c r="FH903">
        <v>0.76251000000000002</v>
      </c>
      <c r="FI903">
        <v>0.84733999999999998</v>
      </c>
      <c r="FJ903">
        <v>0.93227000000000004</v>
      </c>
      <c r="FK903">
        <v>1.0173000000000001</v>
      </c>
      <c r="FL903">
        <v>1.1025</v>
      </c>
      <c r="FM903">
        <v>1.1869000000000001</v>
      </c>
      <c r="FN903">
        <v>1.2716000000000001</v>
      </c>
      <c r="FO903">
        <v>1.3567</v>
      </c>
      <c r="FP903">
        <v>1.4420999999999999</v>
      </c>
      <c r="FQ903">
        <v>1.5274000000000001</v>
      </c>
      <c r="FR903">
        <v>1.6124000000000001</v>
      </c>
      <c r="FS903">
        <v>1.696</v>
      </c>
      <c r="FT903">
        <v>1.7374000000000001</v>
      </c>
      <c r="FU903">
        <v>15</v>
      </c>
    </row>
    <row r="904" spans="1:177" x14ac:dyDescent="0.25">
      <c r="A904">
        <v>1.7252000000000001</v>
      </c>
      <c r="B904">
        <v>1.7267999999999999</v>
      </c>
      <c r="C904">
        <v>1.6996</v>
      </c>
      <c r="D904">
        <v>1.6624000000000001</v>
      </c>
      <c r="E904">
        <v>1.6055999999999999</v>
      </c>
      <c r="F904">
        <v>1.5113000000000001</v>
      </c>
      <c r="G904">
        <v>1.4176</v>
      </c>
      <c r="H904">
        <v>1.3231999999999999</v>
      </c>
      <c r="I904">
        <v>1.2264999999999999</v>
      </c>
      <c r="J904">
        <v>1.1293</v>
      </c>
      <c r="K904">
        <v>1.0322</v>
      </c>
      <c r="L904">
        <v>0.93535000000000001</v>
      </c>
      <c r="M904">
        <v>0.83765000000000001</v>
      </c>
      <c r="N904">
        <v>0.74014999999999997</v>
      </c>
      <c r="O904">
        <v>0.64329999999999998</v>
      </c>
      <c r="P904">
        <v>0.54757</v>
      </c>
      <c r="Q904">
        <v>0.45495000000000002</v>
      </c>
      <c r="R904">
        <v>0.36063000000000001</v>
      </c>
      <c r="S904">
        <v>0.27710000000000001</v>
      </c>
      <c r="T904">
        <v>0.18471000000000001</v>
      </c>
      <c r="U904">
        <v>0.10316</v>
      </c>
      <c r="V904">
        <v>1.3081000000000001E-2</v>
      </c>
      <c r="W904">
        <v>-6.6097000000000003E-2</v>
      </c>
      <c r="X904">
        <v>-0.15337000000000001</v>
      </c>
      <c r="Y904">
        <v>-0.23233999999999999</v>
      </c>
      <c r="Z904">
        <v>-0.31408999999999998</v>
      </c>
      <c r="AA904">
        <v>-0.38688</v>
      </c>
      <c r="AB904">
        <v>-0.47133999999999998</v>
      </c>
      <c r="AC904">
        <v>-0.55320000000000003</v>
      </c>
      <c r="AD904">
        <v>-0.62014999999999998</v>
      </c>
      <c r="AE904">
        <v>-0.69338999999999995</v>
      </c>
      <c r="AF904">
        <v>-0.76651000000000002</v>
      </c>
      <c r="AG904">
        <v>-0.83499999999999996</v>
      </c>
      <c r="AH904">
        <v>-0.89505999999999997</v>
      </c>
      <c r="AI904">
        <v>-0.95984000000000003</v>
      </c>
      <c r="AJ904">
        <v>-1.0202</v>
      </c>
      <c r="AK904">
        <v>-1.0755999999999999</v>
      </c>
      <c r="AL904">
        <v>-1.1255999999999999</v>
      </c>
      <c r="AM904">
        <v>-1.1695</v>
      </c>
      <c r="AN904">
        <v>-1.2069000000000001</v>
      </c>
      <c r="AO904">
        <v>-1.2371000000000001</v>
      </c>
      <c r="AP904">
        <v>-1.2698</v>
      </c>
      <c r="AQ904">
        <v>-1.2948999999999999</v>
      </c>
      <c r="AR904">
        <v>-1.3016000000000001</v>
      </c>
      <c r="AS904">
        <v>-1.3102</v>
      </c>
      <c r="AT904">
        <v>-1.3105</v>
      </c>
      <c r="AU904">
        <v>-1.3070999999999999</v>
      </c>
      <c r="AV904">
        <v>-1.296</v>
      </c>
      <c r="AW904">
        <v>-1.2776000000000001</v>
      </c>
      <c r="AX904">
        <v>-1.2490000000000001</v>
      </c>
      <c r="AY904">
        <v>-1.2189000000000001</v>
      </c>
      <c r="AZ904">
        <v>-1.1816</v>
      </c>
      <c r="BA904">
        <v>-1.1376999999999999</v>
      </c>
      <c r="BB904">
        <v>-1.0876999999999999</v>
      </c>
      <c r="BC904">
        <v>-1.0468</v>
      </c>
      <c r="BD904">
        <v>-0.98753999999999997</v>
      </c>
      <c r="BE904">
        <v>-0.92891999999999997</v>
      </c>
      <c r="BF904">
        <v>-0.86175999999999997</v>
      </c>
      <c r="BG904">
        <v>-0.80408999999999997</v>
      </c>
      <c r="BH904">
        <v>-0.73199999999999998</v>
      </c>
      <c r="BI904">
        <v>-0.66747999999999996</v>
      </c>
      <c r="BJ904">
        <v>-0.59157000000000004</v>
      </c>
      <c r="BK904">
        <v>-0.51288</v>
      </c>
      <c r="BL904">
        <v>-0.43171999999999999</v>
      </c>
      <c r="BM904">
        <v>-0.35759000000000002</v>
      </c>
      <c r="BN904">
        <v>-0.27235999999999999</v>
      </c>
      <c r="BO904">
        <v>-0.18962999999999999</v>
      </c>
      <c r="BP904">
        <v>-9.6912999999999999E-2</v>
      </c>
      <c r="BQ904">
        <v>-1.0939000000000001E-2</v>
      </c>
      <c r="BR904">
        <v>8.0406000000000005E-2</v>
      </c>
      <c r="BS904">
        <v>0.16955999999999999</v>
      </c>
      <c r="BT904">
        <v>0.26019999999999999</v>
      </c>
      <c r="BU904">
        <v>0.35514000000000001</v>
      </c>
      <c r="BV904">
        <v>0.44954</v>
      </c>
      <c r="BW904">
        <v>0.53480000000000005</v>
      </c>
      <c r="BX904">
        <v>0.63136000000000003</v>
      </c>
      <c r="BY904">
        <v>0.72735000000000005</v>
      </c>
      <c r="BZ904">
        <v>0.82635000000000003</v>
      </c>
      <c r="CA904">
        <v>0.92384999999999995</v>
      </c>
      <c r="CB904">
        <v>1.0222</v>
      </c>
      <c r="CC904">
        <v>1.1209</v>
      </c>
      <c r="CD904">
        <v>1.2188000000000001</v>
      </c>
      <c r="CE904">
        <v>1.3160000000000001</v>
      </c>
      <c r="CF904">
        <v>1.4129</v>
      </c>
      <c r="CG904">
        <v>1.5095000000000001</v>
      </c>
      <c r="CH904">
        <v>1.6069</v>
      </c>
      <c r="CI904">
        <v>1.6713</v>
      </c>
      <c r="CJ904">
        <v>1.7050000000000001</v>
      </c>
      <c r="CK904">
        <v>1.7253000000000001</v>
      </c>
      <c r="CL904">
        <v>1.7166999999999999</v>
      </c>
      <c r="CM904">
        <v>1.7130000000000001</v>
      </c>
      <c r="CN904">
        <v>1.6583000000000001</v>
      </c>
      <c r="CO904">
        <v>1.5833999999999999</v>
      </c>
      <c r="CP904">
        <v>1.4896</v>
      </c>
      <c r="CQ904">
        <v>1.4039999999999999</v>
      </c>
      <c r="CR904">
        <v>1.3095000000000001</v>
      </c>
      <c r="CS904">
        <v>1.2146999999999999</v>
      </c>
      <c r="CT904">
        <v>1.117</v>
      </c>
      <c r="CU904">
        <v>1.0179</v>
      </c>
      <c r="CV904">
        <v>0.92159000000000002</v>
      </c>
      <c r="CW904">
        <v>0.82364999999999999</v>
      </c>
      <c r="CX904">
        <v>0.72633000000000003</v>
      </c>
      <c r="CY904">
        <v>0.62968999999999997</v>
      </c>
      <c r="CZ904">
        <v>0.53378999999999999</v>
      </c>
      <c r="DA904">
        <v>0.43869999999999998</v>
      </c>
      <c r="DB904">
        <v>0.35686000000000001</v>
      </c>
      <c r="DC904">
        <v>0.26114999999999999</v>
      </c>
      <c r="DD904">
        <v>0.16955000000000001</v>
      </c>
      <c r="DE904">
        <v>8.7552000000000005E-2</v>
      </c>
      <c r="DF904">
        <v>-1.9900000000000001E-4</v>
      </c>
      <c r="DG904">
        <v>-8.2448999999999995E-2</v>
      </c>
      <c r="DH904">
        <v>-0.16982</v>
      </c>
      <c r="DI904">
        <v>-0.2462</v>
      </c>
      <c r="DJ904">
        <v>-0.33512999999999998</v>
      </c>
      <c r="DK904">
        <v>-0.41727999999999998</v>
      </c>
      <c r="DL904">
        <v>-0.49714000000000003</v>
      </c>
      <c r="DM904">
        <v>-0.57443</v>
      </c>
      <c r="DN904">
        <v>-0.64886999999999995</v>
      </c>
      <c r="DO904">
        <v>-0.72663</v>
      </c>
      <c r="DP904">
        <v>-0.79466999999999999</v>
      </c>
      <c r="DQ904">
        <v>-0.86560999999999999</v>
      </c>
      <c r="DR904">
        <v>-0.92601</v>
      </c>
      <c r="DS904">
        <v>-0.98755999999999999</v>
      </c>
      <c r="DT904">
        <v>-1.0437000000000001</v>
      </c>
      <c r="DU904">
        <v>-1.0865</v>
      </c>
      <c r="DV904">
        <v>-1.1343000000000001</v>
      </c>
      <c r="DW904">
        <v>-1.1759999999999999</v>
      </c>
      <c r="DX904">
        <v>-1.2109000000000001</v>
      </c>
      <c r="DY904">
        <v>-1.2484</v>
      </c>
      <c r="DZ904">
        <v>-1.2685999999999999</v>
      </c>
      <c r="EA904">
        <v>-1.2909999999999999</v>
      </c>
      <c r="EB904">
        <v>-1.2948999999999999</v>
      </c>
      <c r="EC904">
        <v>-1.3008</v>
      </c>
      <c r="ED904">
        <v>-1.3088</v>
      </c>
      <c r="EE904">
        <v>-1.2979000000000001</v>
      </c>
      <c r="EF904">
        <v>-1.2889999999999999</v>
      </c>
      <c r="EG904">
        <v>-1.2643</v>
      </c>
      <c r="EH904">
        <v>-1.2401</v>
      </c>
      <c r="EI904">
        <v>-1.2083999999999999</v>
      </c>
      <c r="EJ904">
        <v>-1.1695</v>
      </c>
      <c r="EK904">
        <v>-1.1337999999999999</v>
      </c>
      <c r="EL904">
        <v>-1.0874999999999999</v>
      </c>
      <c r="EM904">
        <v>-1.0308999999999999</v>
      </c>
      <c r="EN904">
        <v>-0.97711000000000003</v>
      </c>
      <c r="EO904">
        <v>-0.91091999999999995</v>
      </c>
      <c r="EP904">
        <v>-0.84774000000000005</v>
      </c>
      <c r="EQ904">
        <v>-0.78198999999999996</v>
      </c>
      <c r="ER904">
        <v>-0.71157000000000004</v>
      </c>
      <c r="ES904">
        <v>-0.64639000000000002</v>
      </c>
      <c r="ET904">
        <v>-0.56979999999999997</v>
      </c>
      <c r="EU904">
        <v>-0.48520999999999997</v>
      </c>
      <c r="EV904">
        <v>-0.40876000000000001</v>
      </c>
      <c r="EW904">
        <v>-0.33202999999999999</v>
      </c>
      <c r="EX904">
        <v>-0.24611</v>
      </c>
      <c r="EY904">
        <v>-0.16800999999999999</v>
      </c>
      <c r="EZ904">
        <v>-7.8909999999999994E-2</v>
      </c>
      <c r="FA904">
        <v>-1.9109999999999999E-3</v>
      </c>
      <c r="FB904">
        <v>8.9982999999999994E-2</v>
      </c>
      <c r="FC904">
        <v>0.17008000000000001</v>
      </c>
      <c r="FD904">
        <v>0.26088</v>
      </c>
      <c r="FE904">
        <v>0.35611999999999999</v>
      </c>
      <c r="FF904">
        <v>0.44947999999999999</v>
      </c>
      <c r="FG904">
        <v>0.53641000000000005</v>
      </c>
      <c r="FH904">
        <v>0.63339000000000001</v>
      </c>
      <c r="FI904">
        <v>0.73009000000000002</v>
      </c>
      <c r="FJ904">
        <v>0.82694999999999996</v>
      </c>
      <c r="FK904">
        <v>0.92659999999999998</v>
      </c>
      <c r="FL904">
        <v>1.0247999999999999</v>
      </c>
      <c r="FM904">
        <v>1.1140000000000001</v>
      </c>
      <c r="FN904">
        <v>1.2118</v>
      </c>
      <c r="FO904">
        <v>1.3001</v>
      </c>
      <c r="FP904">
        <v>1.3971</v>
      </c>
      <c r="FQ904">
        <v>1.4923</v>
      </c>
      <c r="FR904">
        <v>1.5791999999999999</v>
      </c>
      <c r="FS904">
        <v>1.647</v>
      </c>
      <c r="FT904">
        <v>1.6967000000000001</v>
      </c>
      <c r="FU904">
        <v>25</v>
      </c>
    </row>
    <row r="905" spans="1:177" x14ac:dyDescent="0.25">
      <c r="A905">
        <v>1.6503000000000001</v>
      </c>
      <c r="B905">
        <v>1.6235999999999999</v>
      </c>
      <c r="C905">
        <v>1.5683</v>
      </c>
      <c r="D905">
        <v>1.4930000000000001</v>
      </c>
      <c r="E905">
        <v>1.3781000000000001</v>
      </c>
      <c r="F905">
        <v>1.2790999999999999</v>
      </c>
      <c r="G905">
        <v>1.1626000000000001</v>
      </c>
      <c r="H905">
        <v>1.0509999999999999</v>
      </c>
      <c r="I905">
        <v>0.94311999999999996</v>
      </c>
      <c r="J905">
        <v>0.85884000000000005</v>
      </c>
      <c r="K905">
        <v>0.78288999999999997</v>
      </c>
      <c r="L905">
        <v>0.76668000000000003</v>
      </c>
      <c r="M905">
        <v>0.73977000000000004</v>
      </c>
      <c r="N905">
        <v>0.69311999999999996</v>
      </c>
      <c r="O905">
        <v>0.65547</v>
      </c>
      <c r="P905">
        <v>0.60846</v>
      </c>
      <c r="Q905">
        <v>0.54147999999999996</v>
      </c>
      <c r="R905">
        <v>0.46645999999999999</v>
      </c>
      <c r="S905">
        <v>0.39806000000000002</v>
      </c>
      <c r="T905">
        <v>0.32253999999999999</v>
      </c>
      <c r="U905">
        <v>0.24704000000000001</v>
      </c>
      <c r="V905">
        <v>0.16181000000000001</v>
      </c>
      <c r="W905">
        <v>9.6810999999999994E-2</v>
      </c>
      <c r="X905">
        <v>9.8440000000000003E-3</v>
      </c>
      <c r="Y905">
        <v>-6.8803000000000003E-2</v>
      </c>
      <c r="Z905">
        <v>-0.14718000000000001</v>
      </c>
      <c r="AA905">
        <v>-0.23680999999999999</v>
      </c>
      <c r="AB905">
        <v>-0.30275999999999997</v>
      </c>
      <c r="AC905">
        <v>-0.38706000000000002</v>
      </c>
      <c r="AD905">
        <v>-0.46951999999999999</v>
      </c>
      <c r="AE905">
        <v>-0.53715000000000002</v>
      </c>
      <c r="AF905">
        <v>-0.61731000000000003</v>
      </c>
      <c r="AG905">
        <v>-0.69779000000000002</v>
      </c>
      <c r="AH905">
        <v>-0.76665000000000005</v>
      </c>
      <c r="AI905">
        <v>-0.84197</v>
      </c>
      <c r="AJ905">
        <v>-0.90488999999999997</v>
      </c>
      <c r="AK905">
        <v>-0.98814000000000002</v>
      </c>
      <c r="AL905">
        <v>-1.0427</v>
      </c>
      <c r="AM905">
        <v>-1.0984</v>
      </c>
      <c r="AN905">
        <v>-1.167</v>
      </c>
      <c r="AO905">
        <v>-1.2148000000000001</v>
      </c>
      <c r="AP905">
        <v>-1.2642</v>
      </c>
      <c r="AQ905">
        <v>-1.3055000000000001</v>
      </c>
      <c r="AR905">
        <v>-1.3348</v>
      </c>
      <c r="AS905">
        <v>-1.3662000000000001</v>
      </c>
      <c r="AT905">
        <v>-1.3776999999999999</v>
      </c>
      <c r="AU905">
        <v>-1.3902000000000001</v>
      </c>
      <c r="AV905">
        <v>-1.3934</v>
      </c>
      <c r="AW905">
        <v>-1.399</v>
      </c>
      <c r="AX905">
        <v>-1.3931</v>
      </c>
      <c r="AY905">
        <v>-1.3622000000000001</v>
      </c>
      <c r="AZ905">
        <v>-1.3403</v>
      </c>
      <c r="BA905">
        <v>-1.3023</v>
      </c>
      <c r="BB905">
        <v>-1.2606999999999999</v>
      </c>
      <c r="BC905">
        <v>-1.2119</v>
      </c>
      <c r="BD905">
        <v>-1.1672</v>
      </c>
      <c r="BE905">
        <v>-1.1062000000000001</v>
      </c>
      <c r="BF905">
        <v>-1.0509999999999999</v>
      </c>
      <c r="BG905">
        <v>-0.98051999999999995</v>
      </c>
      <c r="BH905">
        <v>-0.91208999999999996</v>
      </c>
      <c r="BI905">
        <v>-0.83440999999999999</v>
      </c>
      <c r="BJ905">
        <v>-0.75155000000000005</v>
      </c>
      <c r="BK905">
        <v>-0.66586000000000001</v>
      </c>
      <c r="BL905">
        <v>-0.59079000000000004</v>
      </c>
      <c r="BM905">
        <v>-0.50180000000000002</v>
      </c>
      <c r="BN905">
        <v>-0.40555999999999998</v>
      </c>
      <c r="BO905">
        <v>-0.30930000000000002</v>
      </c>
      <c r="BP905">
        <v>-0.2112</v>
      </c>
      <c r="BQ905">
        <v>-0.11441999999999999</v>
      </c>
      <c r="BR905">
        <v>-9.4669999999999997E-3</v>
      </c>
      <c r="BS905">
        <v>8.7929999999999994E-2</v>
      </c>
      <c r="BT905">
        <v>0.19361999999999999</v>
      </c>
      <c r="BU905">
        <v>0.29643000000000003</v>
      </c>
      <c r="BV905">
        <v>0.40342</v>
      </c>
      <c r="BW905">
        <v>0.50665000000000004</v>
      </c>
      <c r="BX905">
        <v>0.61687999999999998</v>
      </c>
      <c r="BY905">
        <v>0.72494000000000003</v>
      </c>
      <c r="BZ905">
        <v>0.83669000000000004</v>
      </c>
      <c r="CA905">
        <v>0.94432000000000005</v>
      </c>
      <c r="CB905">
        <v>1.0589999999999999</v>
      </c>
      <c r="CC905">
        <v>1.1722999999999999</v>
      </c>
      <c r="CD905">
        <v>1.2876000000000001</v>
      </c>
      <c r="CE905">
        <v>1.4039999999999999</v>
      </c>
      <c r="CF905">
        <v>1.5219</v>
      </c>
      <c r="CG905">
        <v>1.6354</v>
      </c>
      <c r="CH905">
        <v>1.7471000000000001</v>
      </c>
      <c r="CI905">
        <v>1.8369</v>
      </c>
      <c r="CJ905">
        <v>1.9055</v>
      </c>
      <c r="CK905">
        <v>1.9153</v>
      </c>
      <c r="CL905">
        <v>1.8869</v>
      </c>
      <c r="CM905">
        <v>1.8048999999999999</v>
      </c>
      <c r="CN905">
        <v>1.6913</v>
      </c>
      <c r="CO905">
        <v>1.5752999999999999</v>
      </c>
      <c r="CP905">
        <v>1.4590000000000001</v>
      </c>
      <c r="CQ905">
        <v>1.3562000000000001</v>
      </c>
      <c r="CR905">
        <v>1.24</v>
      </c>
      <c r="CS905">
        <v>1.1234999999999999</v>
      </c>
      <c r="CT905">
        <v>1.0105999999999999</v>
      </c>
      <c r="CU905">
        <v>0.89773000000000003</v>
      </c>
      <c r="CV905">
        <v>0.78568000000000005</v>
      </c>
      <c r="CW905">
        <v>0.67505999999999999</v>
      </c>
      <c r="CX905">
        <v>0.56715000000000004</v>
      </c>
      <c r="CY905">
        <v>0.46012999999999998</v>
      </c>
      <c r="CZ905">
        <v>0.35093000000000002</v>
      </c>
      <c r="DA905">
        <v>0.24479000000000001</v>
      </c>
      <c r="DB905">
        <v>0.14409</v>
      </c>
      <c r="DC905">
        <v>3.8398000000000002E-2</v>
      </c>
      <c r="DD905">
        <v>-4.9234E-2</v>
      </c>
      <c r="DE905">
        <v>-0.14857999999999999</v>
      </c>
      <c r="DF905">
        <v>-0.24660000000000001</v>
      </c>
      <c r="DG905">
        <v>-0.34617999999999999</v>
      </c>
      <c r="DH905">
        <v>-0.43256</v>
      </c>
      <c r="DI905">
        <v>-0.51848000000000005</v>
      </c>
      <c r="DJ905">
        <v>-0.60097</v>
      </c>
      <c r="DK905">
        <v>-0.68586999999999998</v>
      </c>
      <c r="DL905">
        <v>-0.77127000000000001</v>
      </c>
      <c r="DM905">
        <v>-0.84540000000000004</v>
      </c>
      <c r="DN905">
        <v>-0.91678999999999999</v>
      </c>
      <c r="DO905">
        <v>-0.98180000000000001</v>
      </c>
      <c r="DP905">
        <v>-1.0446</v>
      </c>
      <c r="DQ905">
        <v>-1.1051</v>
      </c>
      <c r="DR905">
        <v>-1.1516999999999999</v>
      </c>
      <c r="DS905">
        <v>-1.2032</v>
      </c>
      <c r="DT905">
        <v>-1.2350000000000001</v>
      </c>
      <c r="DU905">
        <v>-1.2721</v>
      </c>
      <c r="DV905">
        <v>-1.2907999999999999</v>
      </c>
      <c r="DW905">
        <v>-1.3083</v>
      </c>
      <c r="DX905">
        <v>-1.3059000000000001</v>
      </c>
      <c r="DY905">
        <v>-1.3096000000000001</v>
      </c>
      <c r="DZ905">
        <v>-1.2972999999999999</v>
      </c>
      <c r="EA905">
        <v>-1.2916000000000001</v>
      </c>
      <c r="EB905">
        <v>-1.2569999999999999</v>
      </c>
      <c r="EC905">
        <v>-1.2253000000000001</v>
      </c>
      <c r="ED905">
        <v>-1.2004999999999999</v>
      </c>
      <c r="EE905">
        <v>-1.1597999999999999</v>
      </c>
      <c r="EF905">
        <v>-1.1153999999999999</v>
      </c>
      <c r="EG905">
        <v>-1.0749</v>
      </c>
      <c r="EH905">
        <v>-1.0248999999999999</v>
      </c>
      <c r="EI905">
        <v>-0.96926000000000001</v>
      </c>
      <c r="EJ905">
        <v>-0.91474999999999995</v>
      </c>
      <c r="EK905">
        <v>-0.85653000000000001</v>
      </c>
      <c r="EL905">
        <v>-0.78778000000000004</v>
      </c>
      <c r="EM905">
        <v>-0.72809999999999997</v>
      </c>
      <c r="EN905">
        <v>-0.66400999999999999</v>
      </c>
      <c r="EO905">
        <v>-0.59584999999999999</v>
      </c>
      <c r="EP905">
        <v>-0.51173999999999997</v>
      </c>
      <c r="EQ905">
        <v>-0.44866</v>
      </c>
      <c r="ER905">
        <v>-0.37024000000000001</v>
      </c>
      <c r="ES905">
        <v>-0.30009000000000002</v>
      </c>
      <c r="ET905">
        <v>-0.21582999999999999</v>
      </c>
      <c r="EU905">
        <v>-0.13963</v>
      </c>
      <c r="EV905">
        <v>-6.5666000000000002E-2</v>
      </c>
      <c r="EW905">
        <v>-7.94E-4</v>
      </c>
      <c r="EX905">
        <v>8.2039000000000001E-2</v>
      </c>
      <c r="EY905">
        <v>0.15211</v>
      </c>
      <c r="EZ905">
        <v>0.23418</v>
      </c>
      <c r="FA905">
        <v>0.31041000000000002</v>
      </c>
      <c r="FB905">
        <v>0.3896</v>
      </c>
      <c r="FC905">
        <v>0.46412999999999999</v>
      </c>
      <c r="FD905">
        <v>0.53505000000000003</v>
      </c>
      <c r="FE905">
        <v>0.61085999999999996</v>
      </c>
      <c r="FF905">
        <v>0.67864999999999998</v>
      </c>
      <c r="FG905">
        <v>0.74636000000000002</v>
      </c>
      <c r="FH905">
        <v>0.78578000000000003</v>
      </c>
      <c r="FI905">
        <v>0.82276000000000005</v>
      </c>
      <c r="FJ905">
        <v>0.85314999999999996</v>
      </c>
      <c r="FK905">
        <v>0.91052</v>
      </c>
      <c r="FL905">
        <v>0.97309000000000001</v>
      </c>
      <c r="FM905">
        <v>1.0764</v>
      </c>
      <c r="FN905">
        <v>1.1851</v>
      </c>
      <c r="FO905">
        <v>1.2951999999999999</v>
      </c>
      <c r="FP905">
        <v>1.4096</v>
      </c>
      <c r="FQ905">
        <v>1.5102</v>
      </c>
      <c r="FR905">
        <v>1.5764</v>
      </c>
      <c r="FS905">
        <v>1.6288</v>
      </c>
      <c r="FT905">
        <v>1.6512</v>
      </c>
      <c r="FU905">
        <v>11</v>
      </c>
    </row>
    <row r="906" spans="1:177" x14ac:dyDescent="0.25">
      <c r="A906">
        <v>1.6004</v>
      </c>
      <c r="B906">
        <v>1.5875999999999999</v>
      </c>
      <c r="C906">
        <v>1.5657000000000001</v>
      </c>
      <c r="D906">
        <v>1.5244</v>
      </c>
      <c r="E906">
        <v>1.4955000000000001</v>
      </c>
      <c r="F906">
        <v>1.4520999999999999</v>
      </c>
      <c r="G906">
        <v>1.3911</v>
      </c>
      <c r="H906">
        <v>1.3237000000000001</v>
      </c>
      <c r="I906">
        <v>1.2457</v>
      </c>
      <c r="J906">
        <v>1.1439999999999999</v>
      </c>
      <c r="K906">
        <v>1.0410999999999999</v>
      </c>
      <c r="L906">
        <v>0.93559999999999999</v>
      </c>
      <c r="M906">
        <v>0.83223000000000003</v>
      </c>
      <c r="N906">
        <v>0.73119000000000001</v>
      </c>
      <c r="O906">
        <v>0.62765000000000004</v>
      </c>
      <c r="P906">
        <v>0.52610000000000001</v>
      </c>
      <c r="Q906">
        <v>0.42675000000000002</v>
      </c>
      <c r="R906">
        <v>0.33700000000000002</v>
      </c>
      <c r="S906">
        <v>0.24199999999999999</v>
      </c>
      <c r="T906">
        <v>0.14524000000000001</v>
      </c>
      <c r="U906">
        <v>5.2796000000000003E-2</v>
      </c>
      <c r="V906">
        <v>-4.0535000000000002E-2</v>
      </c>
      <c r="W906">
        <v>-0.13183</v>
      </c>
      <c r="X906">
        <v>-0.21675</v>
      </c>
      <c r="Y906">
        <v>-0.29379</v>
      </c>
      <c r="Z906">
        <v>-0.37695000000000001</v>
      </c>
      <c r="AA906">
        <v>-0.46378999999999998</v>
      </c>
      <c r="AB906">
        <v>-0.54757999999999996</v>
      </c>
      <c r="AC906">
        <v>-0.62287999999999999</v>
      </c>
      <c r="AD906">
        <v>-0.69689999999999996</v>
      </c>
      <c r="AE906">
        <v>-0.76995999999999998</v>
      </c>
      <c r="AF906">
        <v>-0.83857999999999999</v>
      </c>
      <c r="AG906">
        <v>-0.89019999999999999</v>
      </c>
      <c r="AH906">
        <v>-0.95328999999999997</v>
      </c>
      <c r="AI906">
        <v>-1.0144</v>
      </c>
      <c r="AJ906">
        <v>-1.0743</v>
      </c>
      <c r="AK906">
        <v>-1.1169</v>
      </c>
      <c r="AL906">
        <v>-1.1584000000000001</v>
      </c>
      <c r="AM906">
        <v>-1.1869000000000001</v>
      </c>
      <c r="AN906">
        <v>-1.1776</v>
      </c>
      <c r="AO906">
        <v>-1.2251000000000001</v>
      </c>
      <c r="AP906">
        <v>-1.2517</v>
      </c>
      <c r="AQ906">
        <v>-1.2854000000000001</v>
      </c>
      <c r="AR906">
        <v>-1.2972999999999999</v>
      </c>
      <c r="AS906">
        <v>-1.3015000000000001</v>
      </c>
      <c r="AT906">
        <v>-1.2981</v>
      </c>
      <c r="AU906">
        <v>-1.2868999999999999</v>
      </c>
      <c r="AV906">
        <v>-1.2682</v>
      </c>
      <c r="AW906">
        <v>-1.2476</v>
      </c>
      <c r="AX906">
        <v>-1.2228000000000001</v>
      </c>
      <c r="AY906">
        <v>-1.2011000000000001</v>
      </c>
      <c r="AZ906">
        <v>-1.1629</v>
      </c>
      <c r="BA906">
        <v>-1.1156999999999999</v>
      </c>
      <c r="BB906">
        <v>-1.0824</v>
      </c>
      <c r="BC906">
        <v>-1.0303</v>
      </c>
      <c r="BD906">
        <v>-0.98441999999999996</v>
      </c>
      <c r="BE906">
        <v>-0.91666000000000003</v>
      </c>
      <c r="BF906">
        <v>-0.85304999999999997</v>
      </c>
      <c r="BG906">
        <v>-0.79064000000000001</v>
      </c>
      <c r="BH906">
        <v>-0.72192999999999996</v>
      </c>
      <c r="BI906">
        <v>-0.64456000000000002</v>
      </c>
      <c r="BJ906">
        <v>-0.56682999999999995</v>
      </c>
      <c r="BK906">
        <v>-0.48754999999999998</v>
      </c>
      <c r="BL906">
        <v>-0.40466000000000002</v>
      </c>
      <c r="BM906">
        <v>-0.31729000000000002</v>
      </c>
      <c r="BN906">
        <v>-0.22928999999999999</v>
      </c>
      <c r="BO906">
        <v>-0.14960999999999999</v>
      </c>
      <c r="BP906">
        <v>-6.2506999999999993E-2</v>
      </c>
      <c r="BQ906">
        <v>3.1300000000000001E-2</v>
      </c>
      <c r="BR906">
        <v>0.12714</v>
      </c>
      <c r="BS906">
        <v>0.21875</v>
      </c>
      <c r="BT906">
        <v>0.30873</v>
      </c>
      <c r="BU906">
        <v>0.40614</v>
      </c>
      <c r="BV906">
        <v>0.50590000000000002</v>
      </c>
      <c r="BW906">
        <v>0.61219999999999997</v>
      </c>
      <c r="BX906">
        <v>0.71170999999999995</v>
      </c>
      <c r="BY906">
        <v>0.81747000000000003</v>
      </c>
      <c r="BZ906">
        <v>0.92091000000000001</v>
      </c>
      <c r="CA906">
        <v>1.0246999999999999</v>
      </c>
      <c r="CB906">
        <v>1.1307</v>
      </c>
      <c r="CC906">
        <v>1.2334000000000001</v>
      </c>
      <c r="CD906">
        <v>1.3288</v>
      </c>
      <c r="CE906">
        <v>1.4148000000000001</v>
      </c>
      <c r="CF906">
        <v>1.4945999999999999</v>
      </c>
      <c r="CG906">
        <v>1.5369999999999999</v>
      </c>
      <c r="CH906">
        <v>1.5744</v>
      </c>
      <c r="CI906">
        <v>1.6161000000000001</v>
      </c>
      <c r="CJ906">
        <v>1.6446000000000001</v>
      </c>
      <c r="CK906">
        <v>1.6437999999999999</v>
      </c>
      <c r="CL906">
        <v>1.6324000000000001</v>
      </c>
      <c r="CM906">
        <v>1.6177999999999999</v>
      </c>
      <c r="CN906">
        <v>1.5775999999999999</v>
      </c>
      <c r="CO906">
        <v>1.5249999999999999</v>
      </c>
      <c r="CP906">
        <v>1.4772000000000001</v>
      </c>
      <c r="CQ906">
        <v>1.3884000000000001</v>
      </c>
      <c r="CR906">
        <v>1.3137000000000001</v>
      </c>
      <c r="CS906">
        <v>1.2262999999999999</v>
      </c>
      <c r="CT906">
        <v>1.1182000000000001</v>
      </c>
      <c r="CU906">
        <v>1.0316000000000001</v>
      </c>
      <c r="CV906">
        <v>0.92662</v>
      </c>
      <c r="CW906">
        <v>0.82386999999999999</v>
      </c>
      <c r="CX906">
        <v>0.72345000000000004</v>
      </c>
      <c r="CY906">
        <v>0.62048999999999999</v>
      </c>
      <c r="CZ906">
        <v>0.51956999999999998</v>
      </c>
      <c r="DA906">
        <v>0.41516999999999998</v>
      </c>
      <c r="DB906">
        <v>0.32197999999999999</v>
      </c>
      <c r="DC906">
        <v>0.21807000000000001</v>
      </c>
      <c r="DD906">
        <v>0.12634000000000001</v>
      </c>
      <c r="DE906">
        <v>3.0581000000000001E-2</v>
      </c>
      <c r="DF906">
        <v>-6.2745999999999996E-2</v>
      </c>
      <c r="DG906">
        <v>-0.14904999999999999</v>
      </c>
      <c r="DH906">
        <v>-0.25585999999999998</v>
      </c>
      <c r="DI906">
        <v>-0.32278000000000001</v>
      </c>
      <c r="DJ906">
        <v>-0.40109</v>
      </c>
      <c r="DK906">
        <v>-0.48232999999999998</v>
      </c>
      <c r="DL906">
        <v>-0.56089999999999995</v>
      </c>
      <c r="DM906">
        <v>-0.63639999999999997</v>
      </c>
      <c r="DN906">
        <v>-0.71247000000000005</v>
      </c>
      <c r="DO906">
        <v>-0.78088000000000002</v>
      </c>
      <c r="DP906">
        <v>-0.84155999999999997</v>
      </c>
      <c r="DQ906">
        <v>-0.90844999999999998</v>
      </c>
      <c r="DR906">
        <v>-0.97185999999999995</v>
      </c>
      <c r="DS906">
        <v>-1.0359</v>
      </c>
      <c r="DT906">
        <v>-1.0781000000000001</v>
      </c>
      <c r="DU906">
        <v>-1.1231</v>
      </c>
      <c r="DV906">
        <v>-1.1549</v>
      </c>
      <c r="DW906">
        <v>-1.1933</v>
      </c>
      <c r="DX906">
        <v>-1.2179</v>
      </c>
      <c r="DY906">
        <v>-1.2321</v>
      </c>
      <c r="DZ906">
        <v>-1.2569999999999999</v>
      </c>
      <c r="EA906">
        <v>-1.2745</v>
      </c>
      <c r="EB906">
        <v>-1.2846</v>
      </c>
      <c r="EC906">
        <v>-1.2868999999999999</v>
      </c>
      <c r="ED906">
        <v>-1.2817000000000001</v>
      </c>
      <c r="EE906">
        <v>-1.2706999999999999</v>
      </c>
      <c r="EF906">
        <v>-1.2625999999999999</v>
      </c>
      <c r="EG906">
        <v>-1.2349000000000001</v>
      </c>
      <c r="EH906">
        <v>-1.2091000000000001</v>
      </c>
      <c r="EI906">
        <v>-1.1771</v>
      </c>
      <c r="EJ906">
        <v>-1.143</v>
      </c>
      <c r="EK906">
        <v>-1.1021000000000001</v>
      </c>
      <c r="EL906">
        <v>-1.0549999999999999</v>
      </c>
      <c r="EM906">
        <v>-1.0096000000000001</v>
      </c>
      <c r="EN906">
        <v>-0.95164000000000004</v>
      </c>
      <c r="EO906">
        <v>-0.88841999999999999</v>
      </c>
      <c r="EP906">
        <v>-0.82676000000000005</v>
      </c>
      <c r="EQ906">
        <v>-0.75861999999999996</v>
      </c>
      <c r="ER906">
        <v>-0.69572999999999996</v>
      </c>
      <c r="ES906">
        <v>-0.62139999999999995</v>
      </c>
      <c r="ET906">
        <v>-0.55762999999999996</v>
      </c>
      <c r="EU906">
        <v>-0.47572999999999999</v>
      </c>
      <c r="EV906">
        <v>-0.39762999999999998</v>
      </c>
      <c r="EW906">
        <v>-0.30742999999999998</v>
      </c>
      <c r="EX906">
        <v>-0.23066999999999999</v>
      </c>
      <c r="EY906">
        <v>-0.14238999999999999</v>
      </c>
      <c r="EZ906">
        <v>-5.1233000000000001E-2</v>
      </c>
      <c r="FA906">
        <v>4.2528999999999997E-2</v>
      </c>
      <c r="FB906">
        <v>0.14155000000000001</v>
      </c>
      <c r="FC906">
        <v>0.23096</v>
      </c>
      <c r="FD906">
        <v>0.33178000000000002</v>
      </c>
      <c r="FE906">
        <v>0.42886999999999997</v>
      </c>
      <c r="FF906">
        <v>0.52829000000000004</v>
      </c>
      <c r="FG906">
        <v>0.63207999999999998</v>
      </c>
      <c r="FH906">
        <v>0.73348000000000002</v>
      </c>
      <c r="FI906">
        <v>0.83457999999999999</v>
      </c>
      <c r="FJ906">
        <v>0.93798999999999999</v>
      </c>
      <c r="FK906">
        <v>1.0398000000000001</v>
      </c>
      <c r="FL906">
        <v>1.1443000000000001</v>
      </c>
      <c r="FM906">
        <v>1.2457</v>
      </c>
      <c r="FN906">
        <v>1.3351</v>
      </c>
      <c r="FO906">
        <v>1.3876999999999999</v>
      </c>
      <c r="FP906">
        <v>1.4641999999999999</v>
      </c>
      <c r="FQ906">
        <v>1.5138</v>
      </c>
      <c r="FR906">
        <v>1.5524</v>
      </c>
      <c r="FS906">
        <v>1.5759000000000001</v>
      </c>
      <c r="FT906">
        <v>1.5868</v>
      </c>
      <c r="FU906">
        <v>25</v>
      </c>
    </row>
    <row r="907" spans="1:177" x14ac:dyDescent="0.25">
      <c r="A907">
        <v>1.5902000000000001</v>
      </c>
      <c r="B907">
        <v>1.5789</v>
      </c>
      <c r="C907">
        <v>1.5699000000000001</v>
      </c>
      <c r="D907">
        <v>1.5454000000000001</v>
      </c>
      <c r="E907">
        <v>1.5056</v>
      </c>
      <c r="F907">
        <v>1.4395</v>
      </c>
      <c r="G907">
        <v>1.3540000000000001</v>
      </c>
      <c r="H907">
        <v>1.2672000000000001</v>
      </c>
      <c r="I907">
        <v>1.1763999999999999</v>
      </c>
      <c r="J907">
        <v>1.0807</v>
      </c>
      <c r="K907">
        <v>0.98077999999999999</v>
      </c>
      <c r="L907">
        <v>0.88451000000000002</v>
      </c>
      <c r="M907">
        <v>0.78835999999999995</v>
      </c>
      <c r="N907">
        <v>0.69632000000000005</v>
      </c>
      <c r="O907">
        <v>0.60477999999999998</v>
      </c>
      <c r="P907">
        <v>0.51380000000000003</v>
      </c>
      <c r="Q907">
        <v>0.42637999999999998</v>
      </c>
      <c r="R907">
        <v>0.34057999999999999</v>
      </c>
      <c r="S907">
        <v>0.25601000000000002</v>
      </c>
      <c r="T907">
        <v>0.17283999999999999</v>
      </c>
      <c r="U907">
        <v>8.4834999999999994E-2</v>
      </c>
      <c r="V907">
        <v>4.3489999999999996E-3</v>
      </c>
      <c r="W907">
        <v>-8.1210000000000004E-2</v>
      </c>
      <c r="X907">
        <v>-0.16381999999999999</v>
      </c>
      <c r="Y907">
        <v>-0.24496000000000001</v>
      </c>
      <c r="Z907">
        <v>-0.32445000000000002</v>
      </c>
      <c r="AA907">
        <v>-0.40206999999999998</v>
      </c>
      <c r="AB907">
        <v>-0.48694999999999999</v>
      </c>
      <c r="AC907">
        <v>-0.56069000000000002</v>
      </c>
      <c r="AD907">
        <v>-0.61711000000000005</v>
      </c>
      <c r="AE907">
        <v>-0.69664999999999999</v>
      </c>
      <c r="AF907">
        <v>-0.76846000000000003</v>
      </c>
      <c r="AG907">
        <v>-0.83720000000000006</v>
      </c>
      <c r="AH907">
        <v>-0.90893999999999997</v>
      </c>
      <c r="AI907">
        <v>-0.97736999999999996</v>
      </c>
      <c r="AJ907">
        <v>-1.0421</v>
      </c>
      <c r="AK907">
        <v>-1.0773999999999999</v>
      </c>
      <c r="AL907">
        <v>-1.1332</v>
      </c>
      <c r="AM907">
        <v>-1.1992</v>
      </c>
      <c r="AN907">
        <v>-1.2276</v>
      </c>
      <c r="AO907">
        <v>-1.2647999999999999</v>
      </c>
      <c r="AP907">
        <v>-1.2941</v>
      </c>
      <c r="AQ907">
        <v>-1.3151999999999999</v>
      </c>
      <c r="AR907">
        <v>-1.3455999999999999</v>
      </c>
      <c r="AS907">
        <v>-1.3489</v>
      </c>
      <c r="AT907">
        <v>-1.3606</v>
      </c>
      <c r="AU907">
        <v>-1.345</v>
      </c>
      <c r="AV907">
        <v>-1.3221000000000001</v>
      </c>
      <c r="AW907">
        <v>-1.3043</v>
      </c>
      <c r="AX907">
        <v>-1.2790999999999999</v>
      </c>
      <c r="AY907">
        <v>-1.2345999999999999</v>
      </c>
      <c r="AZ907">
        <v>-1.1902999999999999</v>
      </c>
      <c r="BA907">
        <v>-1.1549</v>
      </c>
      <c r="BB907">
        <v>-1.0954999999999999</v>
      </c>
      <c r="BC907">
        <v>-1.0450999999999999</v>
      </c>
      <c r="BD907">
        <v>-0.97124999999999995</v>
      </c>
      <c r="BE907">
        <v>-0.90537999999999996</v>
      </c>
      <c r="BF907">
        <v>-0.82567000000000002</v>
      </c>
      <c r="BG907">
        <v>-0.75363000000000002</v>
      </c>
      <c r="BH907">
        <v>-0.67873000000000006</v>
      </c>
      <c r="BI907">
        <v>-0.60138000000000003</v>
      </c>
      <c r="BJ907">
        <v>-0.52383000000000002</v>
      </c>
      <c r="BK907">
        <v>-0.44047999999999998</v>
      </c>
      <c r="BL907">
        <v>-0.36220000000000002</v>
      </c>
      <c r="BM907">
        <v>-0.27560000000000001</v>
      </c>
      <c r="BN907">
        <v>-0.19305</v>
      </c>
      <c r="BO907">
        <v>-0.10501000000000001</v>
      </c>
      <c r="BP907">
        <v>-1.7337000000000002E-2</v>
      </c>
      <c r="BQ907">
        <v>6.7057000000000005E-2</v>
      </c>
      <c r="BR907">
        <v>0.15715000000000001</v>
      </c>
      <c r="BS907">
        <v>0.24429000000000001</v>
      </c>
      <c r="BT907">
        <v>0.33429999999999999</v>
      </c>
      <c r="BU907">
        <v>0.42435</v>
      </c>
      <c r="BV907">
        <v>0.51527000000000001</v>
      </c>
      <c r="BW907">
        <v>0.60897000000000001</v>
      </c>
      <c r="BX907">
        <v>0.70484999999999998</v>
      </c>
      <c r="BY907">
        <v>0.80037000000000003</v>
      </c>
      <c r="BZ907">
        <v>0.89761999999999997</v>
      </c>
      <c r="CA907">
        <v>0.99641999999999997</v>
      </c>
      <c r="CB907">
        <v>1.0955999999999999</v>
      </c>
      <c r="CC907">
        <v>1.1920999999999999</v>
      </c>
      <c r="CD907">
        <v>1.2895000000000001</v>
      </c>
      <c r="CE907">
        <v>1.3814</v>
      </c>
      <c r="CF907">
        <v>1.4734</v>
      </c>
      <c r="CG907">
        <v>1.5640000000000001</v>
      </c>
      <c r="CH907">
        <v>1.6257999999999999</v>
      </c>
      <c r="CI907">
        <v>1.6529</v>
      </c>
      <c r="CJ907">
        <v>1.6803999999999999</v>
      </c>
      <c r="CK907">
        <v>1.6813</v>
      </c>
      <c r="CL907">
        <v>1.6665000000000001</v>
      </c>
      <c r="CM907">
        <v>1.6309</v>
      </c>
      <c r="CN907">
        <v>1.5721000000000001</v>
      </c>
      <c r="CO907">
        <v>1.5011000000000001</v>
      </c>
      <c r="CP907">
        <v>1.4278</v>
      </c>
      <c r="CQ907">
        <v>1.3375999999999999</v>
      </c>
      <c r="CR907">
        <v>1.2426999999999999</v>
      </c>
      <c r="CS907">
        <v>1.1456999999999999</v>
      </c>
      <c r="CT907">
        <v>1.0447</v>
      </c>
      <c r="CU907">
        <v>0.94559000000000004</v>
      </c>
      <c r="CV907">
        <v>0.84596000000000005</v>
      </c>
      <c r="CW907">
        <v>0.74900999999999995</v>
      </c>
      <c r="CX907">
        <v>0.65215000000000001</v>
      </c>
      <c r="CY907">
        <v>0.55864999999999998</v>
      </c>
      <c r="CZ907">
        <v>0.46559</v>
      </c>
      <c r="DA907">
        <v>0.37475000000000003</v>
      </c>
      <c r="DB907">
        <v>0.2858</v>
      </c>
      <c r="DC907">
        <v>0.19792000000000001</v>
      </c>
      <c r="DD907">
        <v>0.12206</v>
      </c>
      <c r="DE907">
        <v>3.7832999999999999E-2</v>
      </c>
      <c r="DF907">
        <v>-4.7164999999999999E-2</v>
      </c>
      <c r="DG907">
        <v>-0.12970999999999999</v>
      </c>
      <c r="DH907">
        <v>-0.22081000000000001</v>
      </c>
      <c r="DI907">
        <v>-0.30586999999999998</v>
      </c>
      <c r="DJ907">
        <v>-0.38955000000000001</v>
      </c>
      <c r="DK907">
        <v>-0.47164</v>
      </c>
      <c r="DL907">
        <v>-0.53588000000000002</v>
      </c>
      <c r="DM907">
        <v>-0.62307000000000001</v>
      </c>
      <c r="DN907">
        <v>-0.69999</v>
      </c>
      <c r="DO907">
        <v>-0.77434000000000003</v>
      </c>
      <c r="DP907">
        <v>-0.85267999999999999</v>
      </c>
      <c r="DQ907">
        <v>-0.92435999999999996</v>
      </c>
      <c r="DR907">
        <v>-0.99</v>
      </c>
      <c r="DS907">
        <v>-1.0567</v>
      </c>
      <c r="DT907">
        <v>-1.1064000000000001</v>
      </c>
      <c r="DU907">
        <v>-1.1706000000000001</v>
      </c>
      <c r="DV907">
        <v>-1.2150000000000001</v>
      </c>
      <c r="DW907">
        <v>-1.2679</v>
      </c>
      <c r="DX907">
        <v>-1.3144</v>
      </c>
      <c r="DY907">
        <v>-1.3366</v>
      </c>
      <c r="DZ907">
        <v>-1.3494999999999999</v>
      </c>
      <c r="EA907">
        <v>-1.3706</v>
      </c>
      <c r="EB907">
        <v>-1.3818999999999999</v>
      </c>
      <c r="EC907">
        <v>-1.3666</v>
      </c>
      <c r="ED907">
        <v>-1.3591</v>
      </c>
      <c r="EE907">
        <v>-1.3424</v>
      </c>
      <c r="EF907">
        <v>-1.3168</v>
      </c>
      <c r="EG907">
        <v>-1.2828999999999999</v>
      </c>
      <c r="EH907">
        <v>-1.2414000000000001</v>
      </c>
      <c r="EI907">
        <v>-1.2087000000000001</v>
      </c>
      <c r="EJ907">
        <v>-1.1538999999999999</v>
      </c>
      <c r="EK907">
        <v>-1.0939000000000001</v>
      </c>
      <c r="EL907">
        <v>-1.0454000000000001</v>
      </c>
      <c r="EM907">
        <v>-0.98658000000000001</v>
      </c>
      <c r="EN907">
        <v>-0.91476999999999997</v>
      </c>
      <c r="EO907">
        <v>-0.84004999999999996</v>
      </c>
      <c r="EP907">
        <v>-0.77363999999999999</v>
      </c>
      <c r="EQ907">
        <v>-0.70303000000000004</v>
      </c>
      <c r="ER907">
        <v>-0.62160000000000004</v>
      </c>
      <c r="ES907">
        <v>-0.53776999999999997</v>
      </c>
      <c r="ET907">
        <v>-0.46128999999999998</v>
      </c>
      <c r="EU907">
        <v>-0.37451000000000001</v>
      </c>
      <c r="EV907">
        <v>-0.29458000000000001</v>
      </c>
      <c r="EW907">
        <v>-0.20755000000000001</v>
      </c>
      <c r="EX907">
        <v>-0.12992999999999999</v>
      </c>
      <c r="EY907">
        <v>-5.0188999999999998E-2</v>
      </c>
      <c r="EZ907">
        <v>4.0058000000000003E-2</v>
      </c>
      <c r="FA907">
        <v>0.12572</v>
      </c>
      <c r="FB907">
        <v>0.2094</v>
      </c>
      <c r="FC907">
        <v>0.29448000000000002</v>
      </c>
      <c r="FD907">
        <v>0.38236999999999999</v>
      </c>
      <c r="FE907">
        <v>0.47253000000000001</v>
      </c>
      <c r="FF907">
        <v>0.55979999999999996</v>
      </c>
      <c r="FG907">
        <v>0.65168999999999999</v>
      </c>
      <c r="FH907">
        <v>0.74777000000000005</v>
      </c>
      <c r="FI907">
        <v>0.84397999999999995</v>
      </c>
      <c r="FJ907">
        <v>0.94030999999999998</v>
      </c>
      <c r="FK907">
        <v>1.0367999999999999</v>
      </c>
      <c r="FL907">
        <v>1.1333</v>
      </c>
      <c r="FM907">
        <v>1.2271000000000001</v>
      </c>
      <c r="FN907">
        <v>1.3188</v>
      </c>
      <c r="FO907">
        <v>1.399</v>
      </c>
      <c r="FP907">
        <v>1.4732000000000001</v>
      </c>
      <c r="FQ907">
        <v>1.5119</v>
      </c>
      <c r="FR907">
        <v>1.5533999999999999</v>
      </c>
      <c r="FS907">
        <v>1.5792999999999999</v>
      </c>
      <c r="FT907">
        <v>1.5906</v>
      </c>
      <c r="FU907">
        <v>32</v>
      </c>
    </row>
    <row r="908" spans="1:177" x14ac:dyDescent="0.25">
      <c r="A908">
        <v>1.7544999999999999</v>
      </c>
      <c r="B908">
        <v>1.7566999999999999</v>
      </c>
      <c r="C908">
        <v>1.7357</v>
      </c>
      <c r="D908">
        <v>1.6932</v>
      </c>
      <c r="E908">
        <v>1.6184000000000001</v>
      </c>
      <c r="F908">
        <v>1.5266999999999999</v>
      </c>
      <c r="G908">
        <v>1.4117999999999999</v>
      </c>
      <c r="H908">
        <v>1.3217000000000001</v>
      </c>
      <c r="I908">
        <v>1.2021999999999999</v>
      </c>
      <c r="J908">
        <v>1.0827</v>
      </c>
      <c r="K908">
        <v>0.96338999999999997</v>
      </c>
      <c r="L908">
        <v>0.87419000000000002</v>
      </c>
      <c r="M908">
        <v>0.76354</v>
      </c>
      <c r="N908">
        <v>0.66295000000000004</v>
      </c>
      <c r="O908">
        <v>0.56711</v>
      </c>
      <c r="P908">
        <v>0.49541000000000002</v>
      </c>
      <c r="Q908">
        <v>0.42030000000000001</v>
      </c>
      <c r="R908">
        <v>0.34362999999999999</v>
      </c>
      <c r="S908">
        <v>0.26345000000000002</v>
      </c>
      <c r="T908">
        <v>0.17698</v>
      </c>
      <c r="U908">
        <v>9.3958E-2</v>
      </c>
      <c r="V908">
        <v>1.4467000000000001E-2</v>
      </c>
      <c r="W908">
        <v>-6.1235999999999999E-2</v>
      </c>
      <c r="X908">
        <v>-0.14662</v>
      </c>
      <c r="Y908">
        <v>-0.22914000000000001</v>
      </c>
      <c r="Z908">
        <v>-0.30858999999999998</v>
      </c>
      <c r="AA908">
        <v>-0.40046999999999999</v>
      </c>
      <c r="AB908">
        <v>-0.47343000000000002</v>
      </c>
      <c r="AC908">
        <v>-0.55717000000000005</v>
      </c>
      <c r="AD908">
        <v>-0.60933999999999999</v>
      </c>
      <c r="AE908">
        <v>-0.67693999999999999</v>
      </c>
      <c r="AF908">
        <v>-0.75958000000000003</v>
      </c>
      <c r="AG908">
        <v>-0.83884999999999998</v>
      </c>
      <c r="AH908">
        <v>-0.87773999999999996</v>
      </c>
      <c r="AI908">
        <v>-0.94940999999999998</v>
      </c>
      <c r="AJ908">
        <v>-1.0166999999999999</v>
      </c>
      <c r="AK908">
        <v>-1.0705</v>
      </c>
      <c r="AL908">
        <v>-1.1126</v>
      </c>
      <c r="AM908">
        <v>-1.1633</v>
      </c>
      <c r="AN908">
        <v>-1.2076</v>
      </c>
      <c r="AO908">
        <v>-1.2454000000000001</v>
      </c>
      <c r="AP908">
        <v>-1.2762</v>
      </c>
      <c r="AQ908">
        <v>-1.2995000000000001</v>
      </c>
      <c r="AR908">
        <v>-1.3150999999999999</v>
      </c>
      <c r="AS908">
        <v>-1.323</v>
      </c>
      <c r="AT908">
        <v>-1.3228</v>
      </c>
      <c r="AU908">
        <v>-1.3146</v>
      </c>
      <c r="AV908">
        <v>-1.2986</v>
      </c>
      <c r="AW908">
        <v>-1.2748999999999999</v>
      </c>
      <c r="AX908">
        <v>-1.2556</v>
      </c>
      <c r="AY908">
        <v>-1.2302999999999999</v>
      </c>
      <c r="AZ908">
        <v>-1.1850000000000001</v>
      </c>
      <c r="BA908">
        <v>-1.1335</v>
      </c>
      <c r="BB908">
        <v>-1.0762</v>
      </c>
      <c r="BC908">
        <v>-1.0357000000000001</v>
      </c>
      <c r="BD908">
        <v>-0.96748999999999996</v>
      </c>
      <c r="BE908">
        <v>-0.89497000000000004</v>
      </c>
      <c r="BF908">
        <v>-0.83830000000000005</v>
      </c>
      <c r="BG908">
        <v>-0.77639999999999998</v>
      </c>
      <c r="BH908">
        <v>-0.69167000000000001</v>
      </c>
      <c r="BI908">
        <v>-0.62070000000000003</v>
      </c>
      <c r="BJ908">
        <v>-0.54754000000000003</v>
      </c>
      <c r="BK908">
        <v>-0.46298</v>
      </c>
      <c r="BL908">
        <v>-0.38712000000000002</v>
      </c>
      <c r="BM908">
        <v>-0.30763000000000001</v>
      </c>
      <c r="BN908">
        <v>-0.22491</v>
      </c>
      <c r="BO908">
        <v>-0.15236</v>
      </c>
      <c r="BP908">
        <v>-6.3306000000000001E-2</v>
      </c>
      <c r="BQ908">
        <v>1.6664999999999999E-2</v>
      </c>
      <c r="BR908">
        <v>0.10022</v>
      </c>
      <c r="BS908">
        <v>0.17727000000000001</v>
      </c>
      <c r="BT908">
        <v>0.25912000000000002</v>
      </c>
      <c r="BU908">
        <v>0.34533000000000003</v>
      </c>
      <c r="BV908">
        <v>0.42848999999999998</v>
      </c>
      <c r="BW908">
        <v>0.52341000000000004</v>
      </c>
      <c r="BX908">
        <v>0.61814000000000002</v>
      </c>
      <c r="BY908">
        <v>0.72328999999999999</v>
      </c>
      <c r="BZ908">
        <v>0.80623999999999996</v>
      </c>
      <c r="CA908">
        <v>0.92269999999999996</v>
      </c>
      <c r="CB908">
        <v>1.0383</v>
      </c>
      <c r="CC908">
        <v>1.1578999999999999</v>
      </c>
      <c r="CD908">
        <v>1.2776000000000001</v>
      </c>
      <c r="CE908">
        <v>1.3974</v>
      </c>
      <c r="CF908">
        <v>1.5101</v>
      </c>
      <c r="CG908">
        <v>1.6198999999999999</v>
      </c>
      <c r="CH908">
        <v>1.6828000000000001</v>
      </c>
      <c r="CI908">
        <v>1.7117</v>
      </c>
      <c r="CJ908">
        <v>1.7295</v>
      </c>
      <c r="CK908">
        <v>1.7283999999999999</v>
      </c>
      <c r="CL908">
        <v>1.7302</v>
      </c>
      <c r="CM908">
        <v>1.7078</v>
      </c>
      <c r="CN908">
        <v>1.6958</v>
      </c>
      <c r="CO908">
        <v>1.5926</v>
      </c>
      <c r="CP908">
        <v>1.4819</v>
      </c>
      <c r="CQ908">
        <v>1.3673999999999999</v>
      </c>
      <c r="CR908">
        <v>1.2477</v>
      </c>
      <c r="CS908">
        <v>1.1279999999999999</v>
      </c>
      <c r="CT908">
        <v>1.0084</v>
      </c>
      <c r="CU908">
        <v>0.91705999999999999</v>
      </c>
      <c r="CV908">
        <v>0.80467</v>
      </c>
      <c r="CW908">
        <v>0.69642999999999999</v>
      </c>
      <c r="CX908">
        <v>0.58991000000000005</v>
      </c>
      <c r="CY908">
        <v>0.49281999999999998</v>
      </c>
      <c r="CZ908">
        <v>0.42867</v>
      </c>
      <c r="DA908">
        <v>0.34484999999999999</v>
      </c>
      <c r="DB908">
        <v>0.26040999999999997</v>
      </c>
      <c r="DC908">
        <v>0.16938</v>
      </c>
      <c r="DD908">
        <v>0.10857</v>
      </c>
      <c r="DE908">
        <v>2.1493000000000002E-2</v>
      </c>
      <c r="DF908">
        <v>-5.4188E-2</v>
      </c>
      <c r="DG908">
        <v>-0.14813000000000001</v>
      </c>
      <c r="DH908">
        <v>-0.22572</v>
      </c>
      <c r="DI908">
        <v>-0.30077999999999999</v>
      </c>
      <c r="DJ908">
        <v>-0.38601000000000002</v>
      </c>
      <c r="DK908">
        <v>-0.45245999999999997</v>
      </c>
      <c r="DL908">
        <v>-0.53064</v>
      </c>
      <c r="DM908">
        <v>-0.59930000000000005</v>
      </c>
      <c r="DN908">
        <v>-0.67513000000000001</v>
      </c>
      <c r="DO908">
        <v>-0.74307999999999996</v>
      </c>
      <c r="DP908">
        <v>-0.82587999999999995</v>
      </c>
      <c r="DQ908">
        <v>-0.88522999999999996</v>
      </c>
      <c r="DR908">
        <v>-0.93916999999999995</v>
      </c>
      <c r="DS908">
        <v>-0.98738000000000004</v>
      </c>
      <c r="DT908">
        <v>-1.052</v>
      </c>
      <c r="DU908">
        <v>-1.0883</v>
      </c>
      <c r="DV908">
        <v>-1.1415</v>
      </c>
      <c r="DW908">
        <v>-1.1888000000000001</v>
      </c>
      <c r="DX908">
        <v>-1.2048000000000001</v>
      </c>
      <c r="DY908">
        <v>-1.2381</v>
      </c>
      <c r="DZ908">
        <v>-1.2645</v>
      </c>
      <c r="EA908">
        <v>-1.2834000000000001</v>
      </c>
      <c r="EB908">
        <v>-1.2944</v>
      </c>
      <c r="EC908">
        <v>-1.2977000000000001</v>
      </c>
      <c r="ED908">
        <v>-1.2932999999999999</v>
      </c>
      <c r="EE908">
        <v>-1.2807999999999999</v>
      </c>
      <c r="EF908">
        <v>-1.2606999999999999</v>
      </c>
      <c r="EG908">
        <v>-1.2334000000000001</v>
      </c>
      <c r="EH908">
        <v>-1.2052</v>
      </c>
      <c r="EI908">
        <v>-1.1816</v>
      </c>
      <c r="EJ908">
        <v>-1.1335</v>
      </c>
      <c r="EK908">
        <v>-1.1023000000000001</v>
      </c>
      <c r="EL908">
        <v>-1.042</v>
      </c>
      <c r="EM908">
        <v>-0.98899999999999999</v>
      </c>
      <c r="EN908">
        <v>-0.94328000000000001</v>
      </c>
      <c r="EO908">
        <v>-0.88953000000000004</v>
      </c>
      <c r="EP908">
        <v>-0.81108000000000002</v>
      </c>
      <c r="EQ908">
        <v>-0.74790000000000001</v>
      </c>
      <c r="ER908">
        <v>-0.68842000000000003</v>
      </c>
      <c r="ES908">
        <v>-0.61038000000000003</v>
      </c>
      <c r="ET908">
        <v>-0.53681999999999996</v>
      </c>
      <c r="EU908">
        <v>-0.45785999999999999</v>
      </c>
      <c r="EV908">
        <v>-0.39099</v>
      </c>
      <c r="EW908">
        <v>-0.31374000000000002</v>
      </c>
      <c r="EX908">
        <v>-0.23130000000000001</v>
      </c>
      <c r="EY908">
        <v>-0.15909999999999999</v>
      </c>
      <c r="EZ908">
        <v>-7.0411000000000001E-2</v>
      </c>
      <c r="FA908">
        <v>9.2250000000000006E-3</v>
      </c>
      <c r="FB908">
        <v>9.2501E-2</v>
      </c>
      <c r="FC908">
        <v>0.17912</v>
      </c>
      <c r="FD908">
        <v>0.26705000000000001</v>
      </c>
      <c r="FE908">
        <v>0.34477999999999998</v>
      </c>
      <c r="FF908">
        <v>0.43393999999999999</v>
      </c>
      <c r="FG908">
        <v>0.52041999999999999</v>
      </c>
      <c r="FH908">
        <v>0.61780000000000002</v>
      </c>
      <c r="FI908">
        <v>0.71840000000000004</v>
      </c>
      <c r="FJ908">
        <v>0.82637000000000005</v>
      </c>
      <c r="FK908">
        <v>0.93598999999999999</v>
      </c>
      <c r="FL908">
        <v>1.0506</v>
      </c>
      <c r="FM908">
        <v>1.1693</v>
      </c>
      <c r="FN908">
        <v>1.2621</v>
      </c>
      <c r="FO908">
        <v>1.3798999999999999</v>
      </c>
      <c r="FP908">
        <v>1.4967999999999999</v>
      </c>
      <c r="FQ908">
        <v>1.6074999999999999</v>
      </c>
      <c r="FR908">
        <v>1.6762999999999999</v>
      </c>
      <c r="FS908">
        <v>1.7058</v>
      </c>
      <c r="FT908">
        <v>1.7548999999999999</v>
      </c>
      <c r="FU908">
        <v>2</v>
      </c>
    </row>
    <row r="909" spans="1:177" x14ac:dyDescent="0.25">
      <c r="A909">
        <v>1.7447999999999999</v>
      </c>
      <c r="B909">
        <v>1.7217</v>
      </c>
      <c r="C909">
        <v>1.6509</v>
      </c>
      <c r="D909">
        <v>1.5659000000000001</v>
      </c>
      <c r="E909">
        <v>1.4814000000000001</v>
      </c>
      <c r="F909">
        <v>1.3969</v>
      </c>
      <c r="G909">
        <v>1.3128</v>
      </c>
      <c r="H909">
        <v>1.2286999999999999</v>
      </c>
      <c r="I909">
        <v>1.1451</v>
      </c>
      <c r="J909">
        <v>1.0615000000000001</v>
      </c>
      <c r="K909">
        <v>0.97835000000000005</v>
      </c>
      <c r="L909">
        <v>0.89463999999999999</v>
      </c>
      <c r="M909">
        <v>0.81145</v>
      </c>
      <c r="N909">
        <v>0.72819999999999996</v>
      </c>
      <c r="O909">
        <v>0.64480000000000004</v>
      </c>
      <c r="P909">
        <v>0.56152000000000002</v>
      </c>
      <c r="Q909">
        <v>0.47836000000000001</v>
      </c>
      <c r="R909">
        <v>0.39534000000000002</v>
      </c>
      <c r="S909">
        <v>0.31247999999999998</v>
      </c>
      <c r="T909">
        <v>0.22978000000000001</v>
      </c>
      <c r="U909">
        <v>0.14727999999999999</v>
      </c>
      <c r="V909">
        <v>6.3638E-2</v>
      </c>
      <c r="W909">
        <v>-1.8506000000000002E-2</v>
      </c>
      <c r="X909">
        <v>-0.10191</v>
      </c>
      <c r="Y909">
        <v>-0.18359</v>
      </c>
      <c r="Z909">
        <v>-0.26505000000000001</v>
      </c>
      <c r="AA909">
        <v>-0.34776000000000001</v>
      </c>
      <c r="AB909">
        <v>-0.42838999999999999</v>
      </c>
      <c r="AC909">
        <v>-0.51066</v>
      </c>
      <c r="AD909">
        <v>-0.59031999999999996</v>
      </c>
      <c r="AE909">
        <v>-0.67179</v>
      </c>
      <c r="AF909">
        <v>-0.75280000000000002</v>
      </c>
      <c r="AG909">
        <v>-0.83030999999999999</v>
      </c>
      <c r="AH909">
        <v>-0.90969999999999995</v>
      </c>
      <c r="AI909">
        <v>-0.98834999999999995</v>
      </c>
      <c r="AJ909">
        <v>-1.0618000000000001</v>
      </c>
      <c r="AK909">
        <v>-1.1371</v>
      </c>
      <c r="AL909">
        <v>-1.2101999999999999</v>
      </c>
      <c r="AM909">
        <v>-1.2746999999999999</v>
      </c>
      <c r="AN909">
        <v>-1.3405</v>
      </c>
      <c r="AO909">
        <v>-1.3982000000000001</v>
      </c>
      <c r="AP909">
        <v>-1.4478</v>
      </c>
      <c r="AQ909">
        <v>-1.4846999999999999</v>
      </c>
      <c r="AR909">
        <v>-1.5052000000000001</v>
      </c>
      <c r="AS909">
        <v>-1.5065</v>
      </c>
      <c r="AT909">
        <v>-1.4881</v>
      </c>
      <c r="AU909">
        <v>-1.4529000000000001</v>
      </c>
      <c r="AV909">
        <v>-1.4100999999999999</v>
      </c>
      <c r="AW909">
        <v>-1.3535999999999999</v>
      </c>
      <c r="AX909">
        <v>-1.2899</v>
      </c>
      <c r="AY909">
        <v>-1.2257</v>
      </c>
      <c r="AZ909">
        <v>-1.1539999999999999</v>
      </c>
      <c r="BA909">
        <v>-1.0790999999999999</v>
      </c>
      <c r="BB909">
        <v>-1.0024999999999999</v>
      </c>
      <c r="BC909">
        <v>-0.92779999999999996</v>
      </c>
      <c r="BD909">
        <v>-0.84850999999999999</v>
      </c>
      <c r="BE909">
        <v>-0.77032</v>
      </c>
      <c r="BF909">
        <v>-0.69030999999999998</v>
      </c>
      <c r="BG909">
        <v>-0.60894000000000004</v>
      </c>
      <c r="BH909">
        <v>-0.52939000000000003</v>
      </c>
      <c r="BI909">
        <v>-0.44718000000000002</v>
      </c>
      <c r="BJ909">
        <v>-0.36662</v>
      </c>
      <c r="BK909">
        <v>-0.28472999999999998</v>
      </c>
      <c r="BL909">
        <v>-0.20255999999999999</v>
      </c>
      <c r="BM909">
        <v>-0.12058000000000001</v>
      </c>
      <c r="BN909">
        <v>-3.8137999999999998E-2</v>
      </c>
      <c r="BO909">
        <v>4.4573000000000002E-2</v>
      </c>
      <c r="BP909">
        <v>0.12692999999999999</v>
      </c>
      <c r="BQ909">
        <v>0.20949000000000001</v>
      </c>
      <c r="BR909">
        <v>0.29225000000000001</v>
      </c>
      <c r="BS909">
        <v>0.37517</v>
      </c>
      <c r="BT909">
        <v>0.45824999999999999</v>
      </c>
      <c r="BU909">
        <v>0.54146000000000005</v>
      </c>
      <c r="BV909">
        <v>0.62478999999999996</v>
      </c>
      <c r="BW909">
        <v>0.70823000000000003</v>
      </c>
      <c r="BX909">
        <v>0.79110000000000003</v>
      </c>
      <c r="BY909">
        <v>0.87453000000000003</v>
      </c>
      <c r="BZ909">
        <v>0.95796000000000003</v>
      </c>
      <c r="CA909">
        <v>1.0414000000000001</v>
      </c>
      <c r="CB909">
        <v>1.125</v>
      </c>
      <c r="CC909">
        <v>1.2087000000000001</v>
      </c>
      <c r="CD909">
        <v>1.2928999999999999</v>
      </c>
      <c r="CE909">
        <v>1.3771</v>
      </c>
      <c r="CF909">
        <v>1.4615</v>
      </c>
      <c r="CG909">
        <v>1.5461</v>
      </c>
      <c r="CH909">
        <v>1.6305000000000001</v>
      </c>
      <c r="CI909">
        <v>1.7141999999999999</v>
      </c>
      <c r="CJ909">
        <v>1.7266999999999999</v>
      </c>
      <c r="CK909">
        <v>1.6538999999999999</v>
      </c>
      <c r="CL909">
        <v>1.5699000000000001</v>
      </c>
      <c r="CM909">
        <v>1.4856</v>
      </c>
      <c r="CN909">
        <v>1.4015</v>
      </c>
      <c r="CO909">
        <v>1.3174999999999999</v>
      </c>
      <c r="CP909">
        <v>1.2330000000000001</v>
      </c>
      <c r="CQ909">
        <v>1.1491</v>
      </c>
      <c r="CR909">
        <v>1.0651999999999999</v>
      </c>
      <c r="CS909">
        <v>0.98133000000000004</v>
      </c>
      <c r="CT909">
        <v>0.89756000000000002</v>
      </c>
      <c r="CU909">
        <v>0.81386999999999998</v>
      </c>
      <c r="CV909">
        <v>0.73026000000000002</v>
      </c>
      <c r="CW909">
        <v>0.64675000000000005</v>
      </c>
      <c r="CX909">
        <v>0.56418000000000001</v>
      </c>
      <c r="CY909">
        <v>0.47919</v>
      </c>
      <c r="CZ909">
        <v>0.39655000000000001</v>
      </c>
      <c r="DA909">
        <v>0.32645999999999997</v>
      </c>
      <c r="DB909">
        <v>0.28576000000000001</v>
      </c>
      <c r="DC909">
        <v>0.22178999999999999</v>
      </c>
      <c r="DD909">
        <v>0.15609000000000001</v>
      </c>
      <c r="DE909">
        <v>7.1337999999999999E-2</v>
      </c>
      <c r="DF909">
        <v>-8.4700000000000001E-3</v>
      </c>
      <c r="DG909">
        <v>-9.0364E-2</v>
      </c>
      <c r="DH909">
        <v>-0.17194999999999999</v>
      </c>
      <c r="DI909">
        <v>-0.25496000000000002</v>
      </c>
      <c r="DJ909">
        <v>-0.33781</v>
      </c>
      <c r="DK909">
        <v>-0.39561000000000002</v>
      </c>
      <c r="DL909">
        <v>-0.46532000000000001</v>
      </c>
      <c r="DM909">
        <v>-0.54762999999999995</v>
      </c>
      <c r="DN909">
        <v>-0.63031000000000004</v>
      </c>
      <c r="DO909">
        <v>-0.71272000000000002</v>
      </c>
      <c r="DP909">
        <v>-0.78939999999999999</v>
      </c>
      <c r="DQ909">
        <v>-0.87207000000000001</v>
      </c>
      <c r="DR909">
        <v>-0.93423999999999996</v>
      </c>
      <c r="DS909">
        <v>-1.0125999999999999</v>
      </c>
      <c r="DT909">
        <v>-1.0873999999999999</v>
      </c>
      <c r="DU909">
        <v>-1.163</v>
      </c>
      <c r="DV909">
        <v>-1.2317</v>
      </c>
      <c r="DW909">
        <v>-1.3012999999999999</v>
      </c>
      <c r="DX909">
        <v>-1.3476999999999999</v>
      </c>
      <c r="DY909">
        <v>-1.4036</v>
      </c>
      <c r="DZ909">
        <v>-1.4574</v>
      </c>
      <c r="EA909">
        <v>-1.4963</v>
      </c>
      <c r="EB909">
        <v>-1.5144</v>
      </c>
      <c r="EC909">
        <v>-1.5174000000000001</v>
      </c>
      <c r="ED909">
        <v>-1.5044999999999999</v>
      </c>
      <c r="EE909">
        <v>-1.4733000000000001</v>
      </c>
      <c r="EF909">
        <v>-1.4383999999999999</v>
      </c>
      <c r="EG909">
        <v>-1.3842000000000001</v>
      </c>
      <c r="EH909">
        <v>-1.3357000000000001</v>
      </c>
      <c r="EI909">
        <v>-1.2682</v>
      </c>
      <c r="EJ909">
        <v>-1.2065999999999999</v>
      </c>
      <c r="EK909">
        <v>-1.1308</v>
      </c>
      <c r="EL909">
        <v>-1.0542</v>
      </c>
      <c r="EM909">
        <v>-0.97892000000000001</v>
      </c>
      <c r="EN909">
        <v>-0.90169999999999995</v>
      </c>
      <c r="EO909">
        <v>-0.82184000000000001</v>
      </c>
      <c r="EP909">
        <v>-0.74131000000000002</v>
      </c>
      <c r="EQ909">
        <v>-0.66022999999999998</v>
      </c>
      <c r="ER909">
        <v>-0.58101000000000003</v>
      </c>
      <c r="ES909">
        <v>-0.49897999999999998</v>
      </c>
      <c r="ET909">
        <v>-0.41666999999999998</v>
      </c>
      <c r="EU909">
        <v>-0.33599000000000001</v>
      </c>
      <c r="EV909">
        <v>-0.25486999999999999</v>
      </c>
      <c r="EW909">
        <v>-0.17013</v>
      </c>
      <c r="EX909">
        <v>-9.0794E-2</v>
      </c>
      <c r="EY909">
        <v>-8.2369999999999995E-3</v>
      </c>
      <c r="EZ909">
        <v>4.8177999999999999E-2</v>
      </c>
      <c r="FA909">
        <v>0.11939</v>
      </c>
      <c r="FB909">
        <v>0.19302</v>
      </c>
      <c r="FC909">
        <v>0.27598</v>
      </c>
      <c r="FD909">
        <v>0.35969000000000001</v>
      </c>
      <c r="FE909">
        <v>0.44319999999999998</v>
      </c>
      <c r="FF909">
        <v>0.52639999999999998</v>
      </c>
      <c r="FG909">
        <v>0.61038999999999999</v>
      </c>
      <c r="FH909">
        <v>0.69328000000000001</v>
      </c>
      <c r="FI909">
        <v>0.77685999999999999</v>
      </c>
      <c r="FJ909">
        <v>0.86053999999999997</v>
      </c>
      <c r="FK909">
        <v>0.94386999999999999</v>
      </c>
      <c r="FL909">
        <v>1.0276000000000001</v>
      </c>
      <c r="FM909">
        <v>1.1115999999999999</v>
      </c>
      <c r="FN909">
        <v>1.1956</v>
      </c>
      <c r="FO909">
        <v>1.2796000000000001</v>
      </c>
      <c r="FP909">
        <v>1.3641000000000001</v>
      </c>
      <c r="FQ909">
        <v>1.4479</v>
      </c>
      <c r="FR909">
        <v>1.5323</v>
      </c>
      <c r="FS909">
        <v>1.6165</v>
      </c>
      <c r="FT909">
        <v>1.7002999999999999</v>
      </c>
      <c r="FU909">
        <v>23</v>
      </c>
    </row>
    <row r="910" spans="1:177" x14ac:dyDescent="0.25">
      <c r="A910">
        <v>1.7262999999999999</v>
      </c>
      <c r="B910">
        <v>1.7055</v>
      </c>
      <c r="C910">
        <v>1.6600999999999999</v>
      </c>
      <c r="D910">
        <v>1.5891</v>
      </c>
      <c r="E910">
        <v>1.4941</v>
      </c>
      <c r="F910">
        <v>1.3967000000000001</v>
      </c>
      <c r="G910">
        <v>1.2992999999999999</v>
      </c>
      <c r="H910">
        <v>1.2014</v>
      </c>
      <c r="I910">
        <v>1.1046</v>
      </c>
      <c r="J910">
        <v>1.0087999999999999</v>
      </c>
      <c r="K910">
        <v>0.91578000000000004</v>
      </c>
      <c r="L910">
        <v>0.82565</v>
      </c>
      <c r="M910">
        <v>0.73892999999999998</v>
      </c>
      <c r="N910">
        <v>0.65664999999999996</v>
      </c>
      <c r="O910">
        <v>0.57055</v>
      </c>
      <c r="P910">
        <v>0.49201</v>
      </c>
      <c r="Q910">
        <v>0.41913</v>
      </c>
      <c r="R910">
        <v>0.33472000000000002</v>
      </c>
      <c r="S910">
        <v>0.25335999999999997</v>
      </c>
      <c r="T910">
        <v>0.17019000000000001</v>
      </c>
      <c r="U910">
        <v>8.5961999999999997E-2</v>
      </c>
      <c r="V910">
        <v>2.6949999999999999E-3</v>
      </c>
      <c r="W910">
        <v>-8.5974999999999996E-2</v>
      </c>
      <c r="X910">
        <v>-0.17008000000000001</v>
      </c>
      <c r="Y910">
        <v>-0.25367000000000001</v>
      </c>
      <c r="Z910">
        <v>-0.33285999999999999</v>
      </c>
      <c r="AA910">
        <v>-0.41599999999999998</v>
      </c>
      <c r="AB910">
        <v>-0.49470999999999998</v>
      </c>
      <c r="AC910">
        <v>-0.57835999999999999</v>
      </c>
      <c r="AD910">
        <v>-0.65337000000000001</v>
      </c>
      <c r="AE910">
        <v>-0.72626999999999997</v>
      </c>
      <c r="AF910">
        <v>-0.80373000000000006</v>
      </c>
      <c r="AG910">
        <v>-0.86073</v>
      </c>
      <c r="AH910">
        <v>-0.93352999999999997</v>
      </c>
      <c r="AI910">
        <v>-0.99614999999999998</v>
      </c>
      <c r="AJ910">
        <v>-1.0593999999999999</v>
      </c>
      <c r="AK910">
        <v>-1.1208</v>
      </c>
      <c r="AL910">
        <v>-1.1774</v>
      </c>
      <c r="AM910">
        <v>-1.2221</v>
      </c>
      <c r="AN910">
        <v>-1.2608999999999999</v>
      </c>
      <c r="AO910">
        <v>-1.2978000000000001</v>
      </c>
      <c r="AP910">
        <v>-1.3267</v>
      </c>
      <c r="AQ910">
        <v>-1.347</v>
      </c>
      <c r="AR910">
        <v>-1.3582000000000001</v>
      </c>
      <c r="AS910">
        <v>-1.3596999999999999</v>
      </c>
      <c r="AT910">
        <v>-1.3517999999999999</v>
      </c>
      <c r="AU910">
        <v>-1.3345</v>
      </c>
      <c r="AV910">
        <v>-1.3084</v>
      </c>
      <c r="AW910">
        <v>-1.2861</v>
      </c>
      <c r="AX910">
        <v>-1.2439</v>
      </c>
      <c r="AY910">
        <v>-1.1951000000000001</v>
      </c>
      <c r="AZ910">
        <v>-1.1403000000000001</v>
      </c>
      <c r="BA910">
        <v>-1.0989</v>
      </c>
      <c r="BB910">
        <v>-1.0347</v>
      </c>
      <c r="BC910">
        <v>-0.97311999999999999</v>
      </c>
      <c r="BD910">
        <v>-0.90390000000000004</v>
      </c>
      <c r="BE910">
        <v>-0.83016000000000001</v>
      </c>
      <c r="BF910">
        <v>-0.75992000000000004</v>
      </c>
      <c r="BG910">
        <v>-0.68406999999999996</v>
      </c>
      <c r="BH910">
        <v>-0.60601000000000005</v>
      </c>
      <c r="BI910">
        <v>-0.54078000000000004</v>
      </c>
      <c r="BJ910">
        <v>-0.45989999999999998</v>
      </c>
      <c r="BK910">
        <v>-0.37633</v>
      </c>
      <c r="BL910">
        <v>-0.30681000000000003</v>
      </c>
      <c r="BM910">
        <v>-0.22416</v>
      </c>
      <c r="BN910">
        <v>-0.14224999999999999</v>
      </c>
      <c r="BO910">
        <v>-5.5220999999999999E-2</v>
      </c>
      <c r="BP910">
        <v>3.0814000000000001E-2</v>
      </c>
      <c r="BQ910">
        <v>0.11135</v>
      </c>
      <c r="BR910">
        <v>0.1966</v>
      </c>
      <c r="BS910">
        <v>0.27914</v>
      </c>
      <c r="BT910">
        <v>0.36314000000000002</v>
      </c>
      <c r="BU910">
        <v>0.44531999999999999</v>
      </c>
      <c r="BV910">
        <v>0.52925</v>
      </c>
      <c r="BW910">
        <v>0.60026000000000002</v>
      </c>
      <c r="BX910">
        <v>0.68254999999999999</v>
      </c>
      <c r="BY910">
        <v>0.7681</v>
      </c>
      <c r="BZ910">
        <v>0.85633000000000004</v>
      </c>
      <c r="CA910">
        <v>0.94979000000000002</v>
      </c>
      <c r="CB910">
        <v>1.0449999999999999</v>
      </c>
      <c r="CC910">
        <v>1.1409</v>
      </c>
      <c r="CD910">
        <v>1.2393000000000001</v>
      </c>
      <c r="CE910">
        <v>1.3375999999999999</v>
      </c>
      <c r="CF910">
        <v>1.4345000000000001</v>
      </c>
      <c r="CG910">
        <v>1.5306999999999999</v>
      </c>
      <c r="CH910">
        <v>1.6242000000000001</v>
      </c>
      <c r="CI910">
        <v>1.6898</v>
      </c>
      <c r="CJ910">
        <v>1.7101999999999999</v>
      </c>
      <c r="CK910">
        <v>1.7137</v>
      </c>
      <c r="CL910">
        <v>1.6900999999999999</v>
      </c>
      <c r="CM910">
        <v>1.6465000000000001</v>
      </c>
      <c r="CN910">
        <v>1.5685</v>
      </c>
      <c r="CO910">
        <v>1.4737</v>
      </c>
      <c r="CP910">
        <v>1.3897999999999999</v>
      </c>
      <c r="CQ910">
        <v>1.2929999999999999</v>
      </c>
      <c r="CR910">
        <v>1.1951000000000001</v>
      </c>
      <c r="CS910">
        <v>1.0971</v>
      </c>
      <c r="CT910">
        <v>1.0017</v>
      </c>
      <c r="CU910">
        <v>0.90861000000000003</v>
      </c>
      <c r="CV910">
        <v>0.81823000000000001</v>
      </c>
      <c r="CW910">
        <v>0.73107999999999995</v>
      </c>
      <c r="CX910">
        <v>0.65522999999999998</v>
      </c>
      <c r="CY910">
        <v>0.57821</v>
      </c>
      <c r="CZ910">
        <v>0.49439</v>
      </c>
      <c r="DA910">
        <v>0.41232000000000002</v>
      </c>
      <c r="DB910">
        <v>0.32840000000000003</v>
      </c>
      <c r="DC910">
        <v>0.24177000000000001</v>
      </c>
      <c r="DD910">
        <v>0.15336</v>
      </c>
      <c r="DE910">
        <v>7.009E-2</v>
      </c>
      <c r="DF910">
        <v>-1.5899E-2</v>
      </c>
      <c r="DG910">
        <v>-0.10217</v>
      </c>
      <c r="DH910">
        <v>-0.19194</v>
      </c>
      <c r="DI910">
        <v>-0.27565000000000001</v>
      </c>
      <c r="DJ910">
        <v>-0.35805999999999999</v>
      </c>
      <c r="DK910">
        <v>-0.44500000000000001</v>
      </c>
      <c r="DL910">
        <v>-0.5131</v>
      </c>
      <c r="DM910">
        <v>-0.59770000000000001</v>
      </c>
      <c r="DN910">
        <v>-0.68091000000000002</v>
      </c>
      <c r="DO910">
        <v>-0.75946000000000002</v>
      </c>
      <c r="DP910">
        <v>-0.83460000000000001</v>
      </c>
      <c r="DQ910">
        <v>-0.91180000000000005</v>
      </c>
      <c r="DR910">
        <v>-0.98643000000000003</v>
      </c>
      <c r="DS910">
        <v>-1.0561</v>
      </c>
      <c r="DT910">
        <v>-1.1165</v>
      </c>
      <c r="DU910">
        <v>-1.1798999999999999</v>
      </c>
      <c r="DV910">
        <v>-1.2383999999999999</v>
      </c>
      <c r="DW910">
        <v>-1.2911999999999999</v>
      </c>
      <c r="DX910">
        <v>-1.329</v>
      </c>
      <c r="DY910">
        <v>-1.3635999999999999</v>
      </c>
      <c r="DZ910">
        <v>-1.3934</v>
      </c>
      <c r="EA910">
        <v>-1.4137999999999999</v>
      </c>
      <c r="EB910">
        <v>-1.4244000000000001</v>
      </c>
      <c r="EC910">
        <v>-1.4248000000000001</v>
      </c>
      <c r="ED910">
        <v>-1.4151</v>
      </c>
      <c r="EE910">
        <v>-1.3954</v>
      </c>
      <c r="EF910">
        <v>-1.3665</v>
      </c>
      <c r="EG910">
        <v>-1.3290999999999999</v>
      </c>
      <c r="EH910">
        <v>-1.2952999999999999</v>
      </c>
      <c r="EI910">
        <v>-1.2431000000000001</v>
      </c>
      <c r="EJ910">
        <v>-1.1851</v>
      </c>
      <c r="EK910">
        <v>-1.1316999999999999</v>
      </c>
      <c r="EL910">
        <v>-1.0639000000000001</v>
      </c>
      <c r="EM910">
        <v>-0.99260000000000004</v>
      </c>
      <c r="EN910">
        <v>-0.91820000000000002</v>
      </c>
      <c r="EO910">
        <v>-0.84118000000000004</v>
      </c>
      <c r="EP910">
        <v>-0.76932999999999996</v>
      </c>
      <c r="EQ910">
        <v>-0.68786000000000003</v>
      </c>
      <c r="ER910">
        <v>-0.60916000000000003</v>
      </c>
      <c r="ES910">
        <v>-0.52656999999999998</v>
      </c>
      <c r="ET910">
        <v>-0.44059999999999999</v>
      </c>
      <c r="EU910">
        <v>-0.35927999999999999</v>
      </c>
      <c r="EV910">
        <v>-0.27113999999999999</v>
      </c>
      <c r="EW910">
        <v>-0.18737999999999999</v>
      </c>
      <c r="EX910">
        <v>-0.10806</v>
      </c>
      <c r="EY910">
        <v>-2.4157999999999999E-2</v>
      </c>
      <c r="EZ910">
        <v>6.2386999999999998E-2</v>
      </c>
      <c r="FA910">
        <v>0.14577999999999999</v>
      </c>
      <c r="FB910">
        <v>0.23397000000000001</v>
      </c>
      <c r="FC910">
        <v>0.31801000000000001</v>
      </c>
      <c r="FD910">
        <v>0.39279999999999998</v>
      </c>
      <c r="FE910">
        <v>0.47466000000000003</v>
      </c>
      <c r="FF910">
        <v>0.55825999999999998</v>
      </c>
      <c r="FG910">
        <v>0.63058000000000003</v>
      </c>
      <c r="FH910">
        <v>0.71314999999999995</v>
      </c>
      <c r="FI910">
        <v>0.79766000000000004</v>
      </c>
      <c r="FJ910">
        <v>0.88790999999999998</v>
      </c>
      <c r="FK910">
        <v>0.97924999999999995</v>
      </c>
      <c r="FL910">
        <v>1.0739000000000001</v>
      </c>
      <c r="FM910">
        <v>1.1706000000000001</v>
      </c>
      <c r="FN910">
        <v>1.2682</v>
      </c>
      <c r="FO910">
        <v>1.353</v>
      </c>
      <c r="FP910">
        <v>1.4498</v>
      </c>
      <c r="FQ910">
        <v>1.5455000000000001</v>
      </c>
      <c r="FR910">
        <v>1.6256999999999999</v>
      </c>
      <c r="FS910">
        <v>1.6842999999999999</v>
      </c>
      <c r="FT910">
        <v>1.7138</v>
      </c>
      <c r="FU910">
        <v>21</v>
      </c>
    </row>
    <row r="911" spans="1:177" x14ac:dyDescent="0.25">
      <c r="A911">
        <v>1.7344999999999999</v>
      </c>
      <c r="B911">
        <v>1.7175</v>
      </c>
      <c r="C911">
        <v>1.7000999999999999</v>
      </c>
      <c r="D911">
        <v>1.6518999999999999</v>
      </c>
      <c r="E911">
        <v>1.6002000000000001</v>
      </c>
      <c r="F911">
        <v>1.5138</v>
      </c>
      <c r="G911">
        <v>1.4359</v>
      </c>
      <c r="H911">
        <v>1.3285</v>
      </c>
      <c r="I911">
        <v>1.2223999999999999</v>
      </c>
      <c r="J911">
        <v>1.1176999999999999</v>
      </c>
      <c r="K911">
        <v>1.0145999999999999</v>
      </c>
      <c r="L911">
        <v>0.90390000000000004</v>
      </c>
      <c r="M911">
        <v>0.80342000000000002</v>
      </c>
      <c r="N911">
        <v>0.70465</v>
      </c>
      <c r="O911">
        <v>0.60260999999999998</v>
      </c>
      <c r="P911">
        <v>0.50129000000000001</v>
      </c>
      <c r="Q911">
        <v>0.40833999999999998</v>
      </c>
      <c r="R911">
        <v>0.31773000000000001</v>
      </c>
      <c r="S911">
        <v>0.21496999999999999</v>
      </c>
      <c r="T911">
        <v>0.11648</v>
      </c>
      <c r="U911">
        <v>2.9221E-2</v>
      </c>
      <c r="V911">
        <v>-6.4130000000000006E-2</v>
      </c>
      <c r="W911">
        <v>-0.14745</v>
      </c>
      <c r="X911">
        <v>-0.23454</v>
      </c>
      <c r="Y911">
        <v>-0.31537999999999999</v>
      </c>
      <c r="Z911">
        <v>-0.40239999999999998</v>
      </c>
      <c r="AA911">
        <v>-0.46682000000000001</v>
      </c>
      <c r="AB911">
        <v>-0.54923999999999995</v>
      </c>
      <c r="AC911">
        <v>-0.62836999999999998</v>
      </c>
      <c r="AD911">
        <v>-0.67957000000000001</v>
      </c>
      <c r="AE911">
        <v>-0.74843000000000004</v>
      </c>
      <c r="AF911">
        <v>-0.80062999999999995</v>
      </c>
      <c r="AG911">
        <v>-0.85353000000000001</v>
      </c>
      <c r="AH911">
        <v>-0.92</v>
      </c>
      <c r="AI911">
        <v>-0.96467000000000003</v>
      </c>
      <c r="AJ911">
        <v>-1.0186999999999999</v>
      </c>
      <c r="AK911">
        <v>-1.0769</v>
      </c>
      <c r="AL911">
        <v>-1.1261000000000001</v>
      </c>
      <c r="AM911">
        <v>-1.1397999999999999</v>
      </c>
      <c r="AN911">
        <v>-1.1802999999999999</v>
      </c>
      <c r="AO911">
        <v>-1.2136</v>
      </c>
      <c r="AP911">
        <v>-1.2406999999999999</v>
      </c>
      <c r="AQ911">
        <v>-1.26</v>
      </c>
      <c r="AR911">
        <v>-1.2724</v>
      </c>
      <c r="AS911">
        <v>-1.2768999999999999</v>
      </c>
      <c r="AT911">
        <v>-1.274</v>
      </c>
      <c r="AU911">
        <v>-1.2739</v>
      </c>
      <c r="AV911">
        <v>-1.2847999999999999</v>
      </c>
      <c r="AW911">
        <v>-1.2589999999999999</v>
      </c>
      <c r="AX911">
        <v>-1.2261</v>
      </c>
      <c r="AY911">
        <v>-1.1867000000000001</v>
      </c>
      <c r="AZ911">
        <v>-1.1406000000000001</v>
      </c>
      <c r="BA911">
        <v>-1.1246</v>
      </c>
      <c r="BB911">
        <v>-1.0661</v>
      </c>
      <c r="BC911">
        <v>-1.0032000000000001</v>
      </c>
      <c r="BD911">
        <v>-0.98075000000000001</v>
      </c>
      <c r="BE911">
        <v>-0.92528999999999995</v>
      </c>
      <c r="BF911">
        <v>-0.87683</v>
      </c>
      <c r="BG911">
        <v>-0.79474999999999996</v>
      </c>
      <c r="BH911">
        <v>-0.70962000000000003</v>
      </c>
      <c r="BI911">
        <v>-0.64093</v>
      </c>
      <c r="BJ911">
        <v>-0.58625000000000005</v>
      </c>
      <c r="BK911">
        <v>-0.52588000000000001</v>
      </c>
      <c r="BL911">
        <v>-0.43886999999999998</v>
      </c>
      <c r="BM911">
        <v>-0.35794999999999999</v>
      </c>
      <c r="BN911">
        <v>-0.27740999999999999</v>
      </c>
      <c r="BO911">
        <v>-0.19186</v>
      </c>
      <c r="BP911">
        <v>-0.10412</v>
      </c>
      <c r="BQ911">
        <v>-1.4664999999999999E-2</v>
      </c>
      <c r="BR911">
        <v>7.9099000000000003E-2</v>
      </c>
      <c r="BS911">
        <v>0.18121000000000001</v>
      </c>
      <c r="BT911">
        <v>0.27052999999999999</v>
      </c>
      <c r="BU911">
        <v>0.36262</v>
      </c>
      <c r="BV911">
        <v>0.46577000000000002</v>
      </c>
      <c r="BW911">
        <v>0.56694</v>
      </c>
      <c r="BX911">
        <v>0.67296999999999996</v>
      </c>
      <c r="BY911">
        <v>0.77329000000000003</v>
      </c>
      <c r="BZ911">
        <v>0.88200000000000001</v>
      </c>
      <c r="CA911">
        <v>0.99234</v>
      </c>
      <c r="CB911">
        <v>1.0952</v>
      </c>
      <c r="CC911">
        <v>1.1995</v>
      </c>
      <c r="CD911">
        <v>1.3052999999999999</v>
      </c>
      <c r="CE911">
        <v>1.4124000000000001</v>
      </c>
      <c r="CF911">
        <v>1.5159</v>
      </c>
      <c r="CG911">
        <v>1.6228</v>
      </c>
      <c r="CH911">
        <v>1.6662999999999999</v>
      </c>
      <c r="CI911">
        <v>1.6898</v>
      </c>
      <c r="CJ911">
        <v>1.6955</v>
      </c>
      <c r="CK911">
        <v>1.6944999999999999</v>
      </c>
      <c r="CL911">
        <v>1.6961999999999999</v>
      </c>
      <c r="CM911">
        <v>1.6766000000000001</v>
      </c>
      <c r="CN911">
        <v>1.6628000000000001</v>
      </c>
      <c r="CO911">
        <v>1.5567</v>
      </c>
      <c r="CP911">
        <v>1.4538</v>
      </c>
      <c r="CQ911">
        <v>1.3488</v>
      </c>
      <c r="CR911">
        <v>1.246</v>
      </c>
      <c r="CS911">
        <v>1.1337999999999999</v>
      </c>
      <c r="CT911">
        <v>1.03</v>
      </c>
      <c r="CU911">
        <v>0.92781000000000002</v>
      </c>
      <c r="CV911">
        <v>0.81984000000000001</v>
      </c>
      <c r="CW911">
        <v>0.71825000000000006</v>
      </c>
      <c r="CX911">
        <v>0.61304000000000003</v>
      </c>
      <c r="CY911">
        <v>0.51160000000000005</v>
      </c>
      <c r="CZ911">
        <v>0.40701999999999999</v>
      </c>
      <c r="DA911">
        <v>0.31435000000000002</v>
      </c>
      <c r="DB911">
        <v>0.22450000000000001</v>
      </c>
      <c r="DC911">
        <v>0.12191</v>
      </c>
      <c r="DD911">
        <v>2.9201999999999999E-2</v>
      </c>
      <c r="DE911">
        <v>-6.2429999999999999E-2</v>
      </c>
      <c r="DF911">
        <v>-0.14918000000000001</v>
      </c>
      <c r="DG911">
        <v>-0.23721</v>
      </c>
      <c r="DH911">
        <v>-0.31015999999999999</v>
      </c>
      <c r="DI911">
        <v>-0.37885000000000002</v>
      </c>
      <c r="DJ911">
        <v>-0.46587000000000001</v>
      </c>
      <c r="DK911">
        <v>-0.54330999999999996</v>
      </c>
      <c r="DL911">
        <v>-0.60667000000000004</v>
      </c>
      <c r="DM911">
        <v>-0.67408999999999997</v>
      </c>
      <c r="DN911">
        <v>-0.75531999999999999</v>
      </c>
      <c r="DO911">
        <v>-0.78690000000000004</v>
      </c>
      <c r="DP911">
        <v>-0.83738999999999997</v>
      </c>
      <c r="DQ911">
        <v>-0.91298999999999997</v>
      </c>
      <c r="DR911">
        <v>-0.95467000000000002</v>
      </c>
      <c r="DS911">
        <v>-1.0055000000000001</v>
      </c>
      <c r="DT911">
        <v>-1.0466</v>
      </c>
      <c r="DU911">
        <v>-1.0848</v>
      </c>
      <c r="DV911">
        <v>-1.0996999999999999</v>
      </c>
      <c r="DW911">
        <v>-1.1452</v>
      </c>
      <c r="DX911">
        <v>-1.1846000000000001</v>
      </c>
      <c r="DY911">
        <v>-1.2175</v>
      </c>
      <c r="DZ911">
        <v>-1.2433000000000001</v>
      </c>
      <c r="EA911">
        <v>-1.2622</v>
      </c>
      <c r="EB911">
        <v>-1.2732000000000001</v>
      </c>
      <c r="EC911">
        <v>-1.2773000000000001</v>
      </c>
      <c r="ED911">
        <v>-1.2535000000000001</v>
      </c>
      <c r="EE911">
        <v>-1.2219</v>
      </c>
      <c r="EF911">
        <v>-1.2031000000000001</v>
      </c>
      <c r="EG911">
        <v>-1.1777</v>
      </c>
      <c r="EH911">
        <v>-1.1577999999999999</v>
      </c>
      <c r="EI911">
        <v>-1.1437999999999999</v>
      </c>
      <c r="EJ911">
        <v>-1.0980000000000001</v>
      </c>
      <c r="EK911">
        <v>-1.0465</v>
      </c>
      <c r="EL911">
        <v>-0.996</v>
      </c>
      <c r="EM911">
        <v>-0.96143000000000001</v>
      </c>
      <c r="EN911">
        <v>-0.89776999999999996</v>
      </c>
      <c r="EO911">
        <v>-0.85404999999999998</v>
      </c>
      <c r="EP911">
        <v>-0.80803999999999998</v>
      </c>
      <c r="EQ911">
        <v>-0.72741</v>
      </c>
      <c r="ER911">
        <v>-0.67049000000000003</v>
      </c>
      <c r="ES911">
        <v>-0.59531999999999996</v>
      </c>
      <c r="ET911">
        <v>-0.52032</v>
      </c>
      <c r="EU911">
        <v>-0.45985999999999999</v>
      </c>
      <c r="EV911">
        <v>-0.37940000000000002</v>
      </c>
      <c r="EW911">
        <v>-0.30330000000000001</v>
      </c>
      <c r="EX911">
        <v>-0.21826999999999999</v>
      </c>
      <c r="EY911">
        <v>-0.14133000000000001</v>
      </c>
      <c r="EZ911">
        <v>-4.9551999999999999E-2</v>
      </c>
      <c r="FA911">
        <v>4.7294999999999997E-2</v>
      </c>
      <c r="FB911">
        <v>0.12934000000000001</v>
      </c>
      <c r="FC911">
        <v>0.22967000000000001</v>
      </c>
      <c r="FD911">
        <v>0.31680999999999998</v>
      </c>
      <c r="FE911">
        <v>0.40644000000000002</v>
      </c>
      <c r="FF911">
        <v>0.50416000000000005</v>
      </c>
      <c r="FG911">
        <v>0.60516000000000003</v>
      </c>
      <c r="FH911">
        <v>0.71231999999999995</v>
      </c>
      <c r="FI911">
        <v>0.80944000000000005</v>
      </c>
      <c r="FJ911">
        <v>0.91834000000000005</v>
      </c>
      <c r="FK911">
        <v>1.0184</v>
      </c>
      <c r="FL911">
        <v>1.1203000000000001</v>
      </c>
      <c r="FM911">
        <v>1.2287999999999999</v>
      </c>
      <c r="FN911">
        <v>1.3348</v>
      </c>
      <c r="FO911">
        <v>1.4349000000000001</v>
      </c>
      <c r="FP911">
        <v>1.5346</v>
      </c>
      <c r="FQ911">
        <v>1.5793999999999999</v>
      </c>
      <c r="FR911">
        <v>1.6272</v>
      </c>
      <c r="FS911">
        <v>1.6783999999999999</v>
      </c>
      <c r="FT911">
        <v>1.7323999999999999</v>
      </c>
      <c r="FU911">
        <v>18</v>
      </c>
    </row>
    <row r="912" spans="1:177" x14ac:dyDescent="0.25">
      <c r="A912">
        <v>1.7869999999999999</v>
      </c>
      <c r="B912">
        <v>1.7790999999999999</v>
      </c>
      <c r="C912">
        <v>1.7424999999999999</v>
      </c>
      <c r="D912">
        <v>1.6947000000000001</v>
      </c>
      <c r="E912">
        <v>1.6301000000000001</v>
      </c>
      <c r="F912">
        <v>1.5153000000000001</v>
      </c>
      <c r="G912">
        <v>1.3993</v>
      </c>
      <c r="H912">
        <v>1.2765</v>
      </c>
      <c r="I912">
        <v>1.1536999999999999</v>
      </c>
      <c r="J912">
        <v>1.0309999999999999</v>
      </c>
      <c r="K912">
        <v>0.93815999999999999</v>
      </c>
      <c r="L912">
        <v>0.82142999999999999</v>
      </c>
      <c r="M912">
        <v>0.71433000000000002</v>
      </c>
      <c r="N912">
        <v>0.60807</v>
      </c>
      <c r="O912">
        <v>0.52237</v>
      </c>
      <c r="P912">
        <v>0.44380999999999998</v>
      </c>
      <c r="Q912">
        <v>0.36234</v>
      </c>
      <c r="R912">
        <v>0.28277999999999998</v>
      </c>
      <c r="S912">
        <v>0.20127</v>
      </c>
      <c r="T912">
        <v>0.11362999999999999</v>
      </c>
      <c r="U912">
        <v>2.9408E-2</v>
      </c>
      <c r="V912">
        <v>-5.1026000000000002E-2</v>
      </c>
      <c r="W912">
        <v>-0.1351</v>
      </c>
      <c r="X912">
        <v>-0.21360999999999999</v>
      </c>
      <c r="Y912">
        <v>-0.30187000000000003</v>
      </c>
      <c r="Z912">
        <v>-0.37625999999999998</v>
      </c>
      <c r="AA912">
        <v>-0.45451000000000003</v>
      </c>
      <c r="AB912">
        <v>-0.51354</v>
      </c>
      <c r="AC912">
        <v>-0.59077000000000002</v>
      </c>
      <c r="AD912">
        <v>-0.66098999999999997</v>
      </c>
      <c r="AE912">
        <v>-0.73421999999999998</v>
      </c>
      <c r="AF912">
        <v>-0.80801999999999996</v>
      </c>
      <c r="AG912">
        <v>-0.85348000000000002</v>
      </c>
      <c r="AH912">
        <v>-0.90771000000000002</v>
      </c>
      <c r="AI912">
        <v>-0.97794999999999999</v>
      </c>
      <c r="AJ912">
        <v>-1.0210999999999999</v>
      </c>
      <c r="AK912">
        <v>-1.0810999999999999</v>
      </c>
      <c r="AL912">
        <v>-1.1353</v>
      </c>
      <c r="AM912">
        <v>-1.1595</v>
      </c>
      <c r="AN912">
        <v>-1.2010000000000001</v>
      </c>
      <c r="AO912">
        <v>-1.2357</v>
      </c>
      <c r="AP912">
        <v>-1.2385999999999999</v>
      </c>
      <c r="AQ912">
        <v>-1.2581</v>
      </c>
      <c r="AR912">
        <v>-1.2706999999999999</v>
      </c>
      <c r="AS912">
        <v>-1.2757000000000001</v>
      </c>
      <c r="AT912">
        <v>-1.2728999999999999</v>
      </c>
      <c r="AU912">
        <v>-1.2866</v>
      </c>
      <c r="AV912">
        <v>-1.2702</v>
      </c>
      <c r="AW912">
        <v>-1.2445999999999999</v>
      </c>
      <c r="AX912">
        <v>-1.2143999999999999</v>
      </c>
      <c r="AY912">
        <v>-1.1966000000000001</v>
      </c>
      <c r="AZ912">
        <v>-1.1501999999999999</v>
      </c>
      <c r="BA912">
        <v>-1.1036999999999999</v>
      </c>
      <c r="BB912">
        <v>-1.0746</v>
      </c>
      <c r="BC912">
        <v>-1.0336000000000001</v>
      </c>
      <c r="BD912">
        <v>-0.96489000000000003</v>
      </c>
      <c r="BE912">
        <v>-0.91242000000000001</v>
      </c>
      <c r="BF912">
        <v>-0.85440000000000005</v>
      </c>
      <c r="BG912">
        <v>-0.77219000000000004</v>
      </c>
      <c r="BH912">
        <v>-0.72336</v>
      </c>
      <c r="BI912">
        <v>-0.65112999999999999</v>
      </c>
      <c r="BJ912">
        <v>-0.57106999999999997</v>
      </c>
      <c r="BK912">
        <v>-0.50178</v>
      </c>
      <c r="BL912">
        <v>-0.42555999999999999</v>
      </c>
      <c r="BM912">
        <v>-0.34577000000000002</v>
      </c>
      <c r="BN912">
        <v>-0.26239000000000001</v>
      </c>
      <c r="BO912">
        <v>-0.17594000000000001</v>
      </c>
      <c r="BP912">
        <v>-9.9201999999999999E-2</v>
      </c>
      <c r="BQ912">
        <v>-1.8275E-2</v>
      </c>
      <c r="BR912">
        <v>6.6352999999999995E-2</v>
      </c>
      <c r="BS912">
        <v>0.15179000000000001</v>
      </c>
      <c r="BT912">
        <v>0.23668</v>
      </c>
      <c r="BU912">
        <v>0.31447999999999998</v>
      </c>
      <c r="BV912">
        <v>0.39622000000000002</v>
      </c>
      <c r="BW912">
        <v>0.48420999999999997</v>
      </c>
      <c r="BX912">
        <v>0.57942000000000005</v>
      </c>
      <c r="BY912">
        <v>0.68488000000000004</v>
      </c>
      <c r="BZ912">
        <v>0.79329000000000005</v>
      </c>
      <c r="CA912">
        <v>0.91242999999999996</v>
      </c>
      <c r="CB912">
        <v>1.0327</v>
      </c>
      <c r="CC912">
        <v>1.1551</v>
      </c>
      <c r="CD912">
        <v>1.2782</v>
      </c>
      <c r="CE912">
        <v>1.3986000000000001</v>
      </c>
      <c r="CF912">
        <v>1.4950000000000001</v>
      </c>
      <c r="CG912">
        <v>1.6123000000000001</v>
      </c>
      <c r="CH912">
        <v>1.7008000000000001</v>
      </c>
      <c r="CI912">
        <v>1.7652000000000001</v>
      </c>
      <c r="CJ912">
        <v>1.7616000000000001</v>
      </c>
      <c r="CK912">
        <v>1.7612000000000001</v>
      </c>
      <c r="CL912">
        <v>1.7637</v>
      </c>
      <c r="CM912">
        <v>1.7672000000000001</v>
      </c>
      <c r="CN912">
        <v>1.74</v>
      </c>
      <c r="CO912">
        <v>1.6678999999999999</v>
      </c>
      <c r="CP912">
        <v>1.5524</v>
      </c>
      <c r="CQ912">
        <v>1.4353</v>
      </c>
      <c r="CR912">
        <v>1.3162</v>
      </c>
      <c r="CS912">
        <v>1.1936</v>
      </c>
      <c r="CT912">
        <v>1.0750999999999999</v>
      </c>
      <c r="CU912">
        <v>0.95269999999999999</v>
      </c>
      <c r="CV912">
        <v>0.83492999999999995</v>
      </c>
      <c r="CW912">
        <v>0.74800999999999995</v>
      </c>
      <c r="CX912">
        <v>0.63924999999999998</v>
      </c>
      <c r="CY912">
        <v>0.54351000000000005</v>
      </c>
      <c r="CZ912">
        <v>0.44868999999999998</v>
      </c>
      <c r="DA912">
        <v>0.36064000000000002</v>
      </c>
      <c r="DB912">
        <v>0.27611000000000002</v>
      </c>
      <c r="DC912">
        <v>0.19372</v>
      </c>
      <c r="DD912">
        <v>0.11229</v>
      </c>
      <c r="DE912">
        <v>3.0494E-2</v>
      </c>
      <c r="DF912">
        <v>-6.2954999999999997E-2</v>
      </c>
      <c r="DG912">
        <v>-0.14094999999999999</v>
      </c>
      <c r="DH912">
        <v>-0.22842000000000001</v>
      </c>
      <c r="DI912">
        <v>-0.29829</v>
      </c>
      <c r="DJ912">
        <v>-0.37875999999999999</v>
      </c>
      <c r="DK912">
        <v>-0.46245999999999998</v>
      </c>
      <c r="DL912">
        <v>-0.54218</v>
      </c>
      <c r="DM912">
        <v>-0.61821999999999999</v>
      </c>
      <c r="DN912">
        <v>-0.69027000000000005</v>
      </c>
      <c r="DO912">
        <v>-0.75807000000000002</v>
      </c>
      <c r="DP912">
        <v>-0.82106000000000001</v>
      </c>
      <c r="DQ912">
        <v>-0.87909000000000004</v>
      </c>
      <c r="DR912">
        <v>-0.93169000000000002</v>
      </c>
      <c r="DS912">
        <v>-0.97841999999999996</v>
      </c>
      <c r="DT912">
        <v>-1.0418000000000001</v>
      </c>
      <c r="DU912">
        <v>-1.0765</v>
      </c>
      <c r="DV912">
        <v>-1.1283000000000001</v>
      </c>
      <c r="DW912">
        <v>-1.1496999999999999</v>
      </c>
      <c r="DX912">
        <v>-1.1884999999999999</v>
      </c>
      <c r="DY912">
        <v>-1.2205999999999999</v>
      </c>
      <c r="DZ912">
        <v>-1.2383999999999999</v>
      </c>
      <c r="EA912">
        <v>-1.2373000000000001</v>
      </c>
      <c r="EB912">
        <v>-1.2474000000000001</v>
      </c>
      <c r="EC912">
        <v>-1.2496</v>
      </c>
      <c r="ED912">
        <v>-1.2444999999999999</v>
      </c>
      <c r="EE912">
        <v>-1.2317</v>
      </c>
      <c r="EF912">
        <v>-1.2272000000000001</v>
      </c>
      <c r="EG912">
        <v>-1.2095</v>
      </c>
      <c r="EH912">
        <v>-1.1843999999999999</v>
      </c>
      <c r="EI912">
        <v>-1.1577</v>
      </c>
      <c r="EJ912">
        <v>-1.1095999999999999</v>
      </c>
      <c r="EK912">
        <v>-1.0556000000000001</v>
      </c>
      <c r="EL912">
        <v>-1.0186999999999999</v>
      </c>
      <c r="EM912">
        <v>-0.98014999999999997</v>
      </c>
      <c r="EN912">
        <v>-0.94096000000000002</v>
      </c>
      <c r="EO912">
        <v>-0.88685000000000003</v>
      </c>
      <c r="EP912">
        <v>-0.80769000000000002</v>
      </c>
      <c r="EQ912">
        <v>-0.74217</v>
      </c>
      <c r="ER912">
        <v>-0.68088000000000004</v>
      </c>
      <c r="ES912">
        <v>-0.61478999999999995</v>
      </c>
      <c r="ET912">
        <v>-0.54305999999999999</v>
      </c>
      <c r="EU912">
        <v>-0.45357999999999998</v>
      </c>
      <c r="EV912">
        <v>-0.37574999999999997</v>
      </c>
      <c r="EW912">
        <v>-0.29427999999999999</v>
      </c>
      <c r="EX912">
        <v>-0.20952999999999999</v>
      </c>
      <c r="EY912">
        <v>-0.13481000000000001</v>
      </c>
      <c r="EZ912">
        <v>-7.8653000000000001E-2</v>
      </c>
      <c r="FA912">
        <v>1.5321E-2</v>
      </c>
      <c r="FB912">
        <v>0.10082000000000001</v>
      </c>
      <c r="FC912">
        <v>0.17987</v>
      </c>
      <c r="FD912">
        <v>0.26389000000000001</v>
      </c>
      <c r="FE912">
        <v>0.33260000000000001</v>
      </c>
      <c r="FF912">
        <v>0.41398000000000001</v>
      </c>
      <c r="FG912">
        <v>0.50175000000000003</v>
      </c>
      <c r="FH912">
        <v>0.59558999999999995</v>
      </c>
      <c r="FI912">
        <v>0.70330000000000004</v>
      </c>
      <c r="FJ912">
        <v>0.81530999999999998</v>
      </c>
      <c r="FK912">
        <v>0.93254000000000004</v>
      </c>
      <c r="FL912">
        <v>1.0507</v>
      </c>
      <c r="FM912">
        <v>1.1464000000000001</v>
      </c>
      <c r="FN912">
        <v>1.2678</v>
      </c>
      <c r="FO912">
        <v>1.391</v>
      </c>
      <c r="FP912">
        <v>1.5114000000000001</v>
      </c>
      <c r="FQ912">
        <v>1.6269</v>
      </c>
      <c r="FR912">
        <v>1.7041999999999999</v>
      </c>
      <c r="FS912">
        <v>1.7386999999999999</v>
      </c>
      <c r="FT912">
        <v>1.7614000000000001</v>
      </c>
      <c r="FU912">
        <v>2</v>
      </c>
    </row>
    <row r="913" spans="1:177" x14ac:dyDescent="0.25">
      <c r="A913">
        <v>1.58</v>
      </c>
      <c r="B913">
        <v>1.5812999999999999</v>
      </c>
      <c r="C913">
        <v>1.5733999999999999</v>
      </c>
      <c r="D913">
        <v>1.5471999999999999</v>
      </c>
      <c r="E913">
        <v>1.5024</v>
      </c>
      <c r="F913">
        <v>1.4346000000000001</v>
      </c>
      <c r="G913">
        <v>1.3534999999999999</v>
      </c>
      <c r="H913">
        <v>1.2685999999999999</v>
      </c>
      <c r="I913">
        <v>1.1819999999999999</v>
      </c>
      <c r="J913">
        <v>1.0945</v>
      </c>
      <c r="K913">
        <v>1.0059</v>
      </c>
      <c r="L913">
        <v>0.91874999999999996</v>
      </c>
      <c r="M913">
        <v>0.83220000000000005</v>
      </c>
      <c r="N913">
        <v>0.74636999999999998</v>
      </c>
      <c r="O913">
        <v>0.67101</v>
      </c>
      <c r="P913">
        <v>0.58662999999999998</v>
      </c>
      <c r="Q913">
        <v>0.50226000000000004</v>
      </c>
      <c r="R913">
        <v>0.41742000000000001</v>
      </c>
      <c r="S913">
        <v>0.33350999999999997</v>
      </c>
      <c r="T913">
        <v>0.24961</v>
      </c>
      <c r="U913">
        <v>0.16575000000000001</v>
      </c>
      <c r="V913">
        <v>8.1919000000000006E-2</v>
      </c>
      <c r="W913">
        <v>-1.8760000000000001E-3</v>
      </c>
      <c r="X913">
        <v>-8.4447999999999995E-2</v>
      </c>
      <c r="Y913">
        <v>-0.1681</v>
      </c>
      <c r="Z913">
        <v>-0.25168000000000001</v>
      </c>
      <c r="AA913">
        <v>-0.3352</v>
      </c>
      <c r="AB913">
        <v>-0.41863</v>
      </c>
      <c r="AC913">
        <v>-0.50195999999999996</v>
      </c>
      <c r="AD913">
        <v>-0.58518000000000003</v>
      </c>
      <c r="AE913">
        <v>-0.66825999999999997</v>
      </c>
      <c r="AF913">
        <v>-0.75116000000000005</v>
      </c>
      <c r="AG913">
        <v>-0.83384999999999998</v>
      </c>
      <c r="AH913">
        <v>-0.91627999999999998</v>
      </c>
      <c r="AI913">
        <v>-0.99836000000000003</v>
      </c>
      <c r="AJ913">
        <v>-1.08</v>
      </c>
      <c r="AK913">
        <v>-1.161</v>
      </c>
      <c r="AL913">
        <v>-1.2367999999999999</v>
      </c>
      <c r="AM913">
        <v>-1.3123</v>
      </c>
      <c r="AN913">
        <v>-1.3766</v>
      </c>
      <c r="AO913">
        <v>-1.4350000000000001</v>
      </c>
      <c r="AP913">
        <v>-1.4594</v>
      </c>
      <c r="AQ913">
        <v>-1.4573</v>
      </c>
      <c r="AR913">
        <v>-1.4307000000000001</v>
      </c>
      <c r="AS913">
        <v>-1.3998999999999999</v>
      </c>
      <c r="AT913">
        <v>-1.3721000000000001</v>
      </c>
      <c r="AU913">
        <v>-1.3567</v>
      </c>
      <c r="AV913">
        <v>-1.3632</v>
      </c>
      <c r="AW913">
        <v>-1.3487</v>
      </c>
      <c r="AX913">
        <v>-1.3277000000000001</v>
      </c>
      <c r="AY913">
        <v>-1.2923</v>
      </c>
      <c r="AZ913">
        <v>-1.2358</v>
      </c>
      <c r="BA913">
        <v>-1.1705000000000001</v>
      </c>
      <c r="BB913">
        <v>-1.0991</v>
      </c>
      <c r="BC913">
        <v>-1.0243</v>
      </c>
      <c r="BD913">
        <v>-0.94740000000000002</v>
      </c>
      <c r="BE913">
        <v>-0.86712999999999996</v>
      </c>
      <c r="BF913">
        <v>-0.78593000000000002</v>
      </c>
      <c r="BG913">
        <v>-0.70430000000000004</v>
      </c>
      <c r="BH913">
        <v>-0.62461999999999995</v>
      </c>
      <c r="BI913">
        <v>-0.54429000000000005</v>
      </c>
      <c r="BJ913">
        <v>-0.46172000000000002</v>
      </c>
      <c r="BK913">
        <v>-0.38044</v>
      </c>
      <c r="BL913">
        <v>-0.29754999999999998</v>
      </c>
      <c r="BM913">
        <v>-0.21560000000000001</v>
      </c>
      <c r="BN913">
        <v>-0.13358999999999999</v>
      </c>
      <c r="BO913">
        <v>-5.0040000000000001E-2</v>
      </c>
      <c r="BP913">
        <v>3.3570000000000003E-2</v>
      </c>
      <c r="BQ913">
        <v>0.11606</v>
      </c>
      <c r="BR913">
        <v>0.19982</v>
      </c>
      <c r="BS913">
        <v>0.28360999999999997</v>
      </c>
      <c r="BT913">
        <v>0.36743999999999999</v>
      </c>
      <c r="BU913">
        <v>0.45175999999999999</v>
      </c>
      <c r="BV913">
        <v>0.53615000000000002</v>
      </c>
      <c r="BW913">
        <v>0.62100999999999995</v>
      </c>
      <c r="BX913">
        <v>0.70643999999999996</v>
      </c>
      <c r="BY913">
        <v>0.79283999999999999</v>
      </c>
      <c r="BZ913">
        <v>0.87956000000000001</v>
      </c>
      <c r="CA913">
        <v>0.96567999999999998</v>
      </c>
      <c r="CB913">
        <v>1.0530999999999999</v>
      </c>
      <c r="CC913">
        <v>1.1407</v>
      </c>
      <c r="CD913">
        <v>1.2259</v>
      </c>
      <c r="CE913">
        <v>1.2999000000000001</v>
      </c>
      <c r="CF913">
        <v>1.3778999999999999</v>
      </c>
      <c r="CG913">
        <v>1.4544999999999999</v>
      </c>
      <c r="CH913">
        <v>1.5124</v>
      </c>
      <c r="CI913">
        <v>1.5399</v>
      </c>
      <c r="CJ913">
        <v>1.5488999999999999</v>
      </c>
      <c r="CK913">
        <v>1.5592999999999999</v>
      </c>
      <c r="CL913">
        <v>1.5613999999999999</v>
      </c>
      <c r="CM913">
        <v>1.5537000000000001</v>
      </c>
      <c r="CN913">
        <v>1.5281</v>
      </c>
      <c r="CO913">
        <v>1.4709000000000001</v>
      </c>
      <c r="CP913">
        <v>1.3942000000000001</v>
      </c>
      <c r="CQ913">
        <v>1.3120000000000001</v>
      </c>
      <c r="CR913">
        <v>1.2385999999999999</v>
      </c>
      <c r="CS913">
        <v>1.1512</v>
      </c>
      <c r="CT913">
        <v>1.0736000000000001</v>
      </c>
      <c r="CU913">
        <v>0.98545000000000005</v>
      </c>
      <c r="CV913">
        <v>0.89788999999999997</v>
      </c>
      <c r="CW913">
        <v>0.82274999999999998</v>
      </c>
      <c r="CX913">
        <v>0.73741999999999996</v>
      </c>
      <c r="CY913">
        <v>0.65702000000000005</v>
      </c>
      <c r="CZ913">
        <v>0.57755000000000001</v>
      </c>
      <c r="DA913">
        <v>0.49369000000000002</v>
      </c>
      <c r="DB913">
        <v>0.40883000000000003</v>
      </c>
      <c r="DC913">
        <v>0.32499</v>
      </c>
      <c r="DD913">
        <v>0.24118000000000001</v>
      </c>
      <c r="DE913">
        <v>0.15855</v>
      </c>
      <c r="DF913">
        <v>7.4864E-2</v>
      </c>
      <c r="DG913">
        <v>-8.7729999999999995E-3</v>
      </c>
      <c r="DH913">
        <v>-9.0986999999999998E-2</v>
      </c>
      <c r="DI913">
        <v>-0.17444000000000001</v>
      </c>
      <c r="DJ913">
        <v>-0.25779999999999997</v>
      </c>
      <c r="DK913">
        <v>-0.34106999999999998</v>
      </c>
      <c r="DL913">
        <v>-0.42424000000000001</v>
      </c>
      <c r="DM913">
        <v>-0.50541000000000003</v>
      </c>
      <c r="DN913">
        <v>-0.58816000000000002</v>
      </c>
      <c r="DO913">
        <v>-0.67071000000000003</v>
      </c>
      <c r="DP913">
        <v>-0.75300999999999996</v>
      </c>
      <c r="DQ913">
        <v>-0.83501000000000003</v>
      </c>
      <c r="DR913">
        <v>-0.91925999999999997</v>
      </c>
      <c r="DS913">
        <v>-1.0005999999999999</v>
      </c>
      <c r="DT913">
        <v>-1.0807</v>
      </c>
      <c r="DU913">
        <v>-1.1577999999999999</v>
      </c>
      <c r="DV913">
        <v>-1.2310000000000001</v>
      </c>
      <c r="DW913">
        <v>-1.2971999999999999</v>
      </c>
      <c r="DX913">
        <v>-1.3449</v>
      </c>
      <c r="DY913">
        <v>-1.3766</v>
      </c>
      <c r="DZ913">
        <v>-1.3892</v>
      </c>
      <c r="EA913">
        <v>-1.3794</v>
      </c>
      <c r="EB913">
        <v>-1.3613</v>
      </c>
      <c r="EC913">
        <v>-1.3694999999999999</v>
      </c>
      <c r="ED913">
        <v>-1.3854</v>
      </c>
      <c r="EE913">
        <v>-1.4258</v>
      </c>
      <c r="EF913">
        <v>-1.4412</v>
      </c>
      <c r="EG913">
        <v>-1.4312</v>
      </c>
      <c r="EH913">
        <v>-1.3947000000000001</v>
      </c>
      <c r="EI913">
        <v>-1.3409</v>
      </c>
      <c r="EJ913">
        <v>-1.2719</v>
      </c>
      <c r="EK913">
        <v>-1.1940999999999999</v>
      </c>
      <c r="EL913">
        <v>-1.1141000000000001</v>
      </c>
      <c r="EM913">
        <v>-1.0333000000000001</v>
      </c>
      <c r="EN913">
        <v>-0.95193000000000005</v>
      </c>
      <c r="EO913">
        <v>-0.87005999999999994</v>
      </c>
      <c r="EP913">
        <v>-0.78783999999999998</v>
      </c>
      <c r="EQ913">
        <v>-0.70531999999999995</v>
      </c>
      <c r="ER913">
        <v>-0.62258000000000002</v>
      </c>
      <c r="ES913">
        <v>-0.53974999999999995</v>
      </c>
      <c r="ET913">
        <v>-0.45822000000000002</v>
      </c>
      <c r="EU913">
        <v>-0.37491999999999998</v>
      </c>
      <c r="EV913">
        <v>-0.29292000000000001</v>
      </c>
      <c r="EW913">
        <v>-0.20937</v>
      </c>
      <c r="EX913">
        <v>-0.12695999999999999</v>
      </c>
      <c r="EY913">
        <v>-4.3226000000000001E-2</v>
      </c>
      <c r="EZ913">
        <v>3.9502000000000002E-2</v>
      </c>
      <c r="FA913">
        <v>0.12336</v>
      </c>
      <c r="FB913">
        <v>0.19592999999999999</v>
      </c>
      <c r="FC913">
        <v>0.27988000000000002</v>
      </c>
      <c r="FD913">
        <v>0.36385000000000001</v>
      </c>
      <c r="FE913">
        <v>0.44784000000000002</v>
      </c>
      <c r="FF913">
        <v>0.53185000000000004</v>
      </c>
      <c r="FG913">
        <v>0.61587000000000003</v>
      </c>
      <c r="FH913">
        <v>0.70065</v>
      </c>
      <c r="FI913">
        <v>0.78590000000000004</v>
      </c>
      <c r="FJ913">
        <v>0.87243999999999999</v>
      </c>
      <c r="FK913">
        <v>0.95821999999999996</v>
      </c>
      <c r="FL913">
        <v>1.0454000000000001</v>
      </c>
      <c r="FM913">
        <v>1.1333</v>
      </c>
      <c r="FN913">
        <v>1.2183999999999999</v>
      </c>
      <c r="FO913">
        <v>1.3032999999999999</v>
      </c>
      <c r="FP913">
        <v>1.3858999999999999</v>
      </c>
      <c r="FQ913">
        <v>1.4554</v>
      </c>
      <c r="FR913">
        <v>1.5130999999999999</v>
      </c>
      <c r="FS913">
        <v>1.5508</v>
      </c>
      <c r="FT913">
        <v>1.5597000000000001</v>
      </c>
      <c r="FU913">
        <v>24</v>
      </c>
    </row>
    <row r="914" spans="1:177" x14ac:dyDescent="0.25">
      <c r="A914">
        <v>1.6737</v>
      </c>
      <c r="B914">
        <v>1.6419999999999999</v>
      </c>
      <c r="C914">
        <v>1.5625</v>
      </c>
      <c r="D914">
        <v>1.4802</v>
      </c>
      <c r="E914">
        <v>1.3979999999999999</v>
      </c>
      <c r="F914">
        <v>1.3153999999999999</v>
      </c>
      <c r="G914">
        <v>1.2330000000000001</v>
      </c>
      <c r="H914">
        <v>1.1507000000000001</v>
      </c>
      <c r="I914">
        <v>1.0685</v>
      </c>
      <c r="J914">
        <v>0.98646</v>
      </c>
      <c r="K914">
        <v>0.90444000000000002</v>
      </c>
      <c r="L914">
        <v>0.82194999999999996</v>
      </c>
      <c r="M914">
        <v>0.74002999999999997</v>
      </c>
      <c r="N914">
        <v>0.65817999999999999</v>
      </c>
      <c r="O914">
        <v>0.58513000000000004</v>
      </c>
      <c r="P914">
        <v>0.50275000000000003</v>
      </c>
      <c r="Q914">
        <v>0.42321999999999999</v>
      </c>
      <c r="R914">
        <v>0.35621999999999998</v>
      </c>
      <c r="S914">
        <v>0.27488000000000001</v>
      </c>
      <c r="T914">
        <v>0.20208000000000001</v>
      </c>
      <c r="U914">
        <v>0.11952</v>
      </c>
      <c r="V914">
        <v>3.7795000000000002E-2</v>
      </c>
      <c r="W914">
        <v>-4.3235999999999997E-2</v>
      </c>
      <c r="X914">
        <v>-0.12407</v>
      </c>
      <c r="Y914">
        <v>-0.20591999999999999</v>
      </c>
      <c r="Z914">
        <v>-0.28638000000000002</v>
      </c>
      <c r="AA914">
        <v>-0.36663000000000001</v>
      </c>
      <c r="AB914">
        <v>-0.44689000000000001</v>
      </c>
      <c r="AC914">
        <v>-0.52917000000000003</v>
      </c>
      <c r="AD914">
        <v>-0.60821999999999998</v>
      </c>
      <c r="AE914">
        <v>-0.68913999999999997</v>
      </c>
      <c r="AF914">
        <v>-0.76649999999999996</v>
      </c>
      <c r="AG914">
        <v>-0.84491000000000005</v>
      </c>
      <c r="AH914">
        <v>-0.92142000000000002</v>
      </c>
      <c r="AI914">
        <v>-0.99963999999999997</v>
      </c>
      <c r="AJ914">
        <v>-1.0769</v>
      </c>
      <c r="AK914">
        <v>-1.1520999999999999</v>
      </c>
      <c r="AL914">
        <v>-1.2270000000000001</v>
      </c>
      <c r="AM914">
        <v>-1.2901</v>
      </c>
      <c r="AN914">
        <v>-1.355</v>
      </c>
      <c r="AO914">
        <v>-1.4113</v>
      </c>
      <c r="AP914">
        <v>-1.4605999999999999</v>
      </c>
      <c r="AQ914">
        <v>-1.5054000000000001</v>
      </c>
      <c r="AR914">
        <v>-1.5362</v>
      </c>
      <c r="AS914">
        <v>-1.5316000000000001</v>
      </c>
      <c r="AT914">
        <v>-1.5214000000000001</v>
      </c>
      <c r="AU914">
        <v>-1.4833000000000001</v>
      </c>
      <c r="AV914">
        <v>-1.4251</v>
      </c>
      <c r="AW914">
        <v>-1.3651</v>
      </c>
      <c r="AX914">
        <v>-1.3037000000000001</v>
      </c>
      <c r="AY914">
        <v>-1.2285999999999999</v>
      </c>
      <c r="AZ914">
        <v>-1.1588000000000001</v>
      </c>
      <c r="BA914">
        <v>-1.0805</v>
      </c>
      <c r="BB914">
        <v>-1.004</v>
      </c>
      <c r="BC914">
        <v>-0.92640999999999996</v>
      </c>
      <c r="BD914">
        <v>-0.85060999999999998</v>
      </c>
      <c r="BE914">
        <v>-0.77137</v>
      </c>
      <c r="BF914">
        <v>-0.69164999999999999</v>
      </c>
      <c r="BG914">
        <v>-0.61309000000000002</v>
      </c>
      <c r="BH914">
        <v>-0.53297000000000005</v>
      </c>
      <c r="BI914">
        <v>-0.45344000000000001</v>
      </c>
      <c r="BJ914">
        <v>-0.37123</v>
      </c>
      <c r="BK914">
        <v>-0.29004999999999997</v>
      </c>
      <c r="BL914">
        <v>-0.20873</v>
      </c>
      <c r="BM914">
        <v>-0.12728999999999999</v>
      </c>
      <c r="BN914">
        <v>-4.7079000000000003E-2</v>
      </c>
      <c r="BO914">
        <v>3.4627999999999999E-2</v>
      </c>
      <c r="BP914">
        <v>0.11545999999999999</v>
      </c>
      <c r="BQ914">
        <v>0.19711999999999999</v>
      </c>
      <c r="BR914">
        <v>0.27907999999999999</v>
      </c>
      <c r="BS914">
        <v>0.35138000000000003</v>
      </c>
      <c r="BT914">
        <v>0.43347000000000002</v>
      </c>
      <c r="BU914">
        <v>0.51466000000000001</v>
      </c>
      <c r="BV914">
        <v>0.59684999999999999</v>
      </c>
      <c r="BW914">
        <v>0.67823</v>
      </c>
      <c r="BX914">
        <v>0.75924999999999998</v>
      </c>
      <c r="BY914">
        <v>0.84177999999999997</v>
      </c>
      <c r="BZ914">
        <v>0.91495000000000004</v>
      </c>
      <c r="CA914">
        <v>0.99665999999999999</v>
      </c>
      <c r="CB914">
        <v>1.0785</v>
      </c>
      <c r="CC914">
        <v>1.1603000000000001</v>
      </c>
      <c r="CD914">
        <v>1.2330000000000001</v>
      </c>
      <c r="CE914">
        <v>1.3151999999999999</v>
      </c>
      <c r="CF914">
        <v>1.3975</v>
      </c>
      <c r="CG914">
        <v>1.4796</v>
      </c>
      <c r="CH914">
        <v>1.5539000000000001</v>
      </c>
      <c r="CI914">
        <v>1.6347</v>
      </c>
      <c r="CJ914">
        <v>1.6860999999999999</v>
      </c>
      <c r="CK914">
        <v>1.6904999999999999</v>
      </c>
      <c r="CL914">
        <v>1.6257999999999999</v>
      </c>
      <c r="CM914">
        <v>1.5439000000000001</v>
      </c>
      <c r="CN914">
        <v>1.464</v>
      </c>
      <c r="CO914">
        <v>1.3884000000000001</v>
      </c>
      <c r="CP914">
        <v>1.3062</v>
      </c>
      <c r="CQ914">
        <v>1.2241</v>
      </c>
      <c r="CR914">
        <v>1.1422000000000001</v>
      </c>
      <c r="CS914">
        <v>1.0688</v>
      </c>
      <c r="CT914">
        <v>0.98692999999999997</v>
      </c>
      <c r="CU914">
        <v>0.90571000000000002</v>
      </c>
      <c r="CV914">
        <v>0.82332000000000005</v>
      </c>
      <c r="CW914">
        <v>0.74094000000000004</v>
      </c>
      <c r="CX914">
        <v>0.65929000000000004</v>
      </c>
      <c r="CY914">
        <v>0.57774999999999999</v>
      </c>
      <c r="CZ914">
        <v>0.49630999999999997</v>
      </c>
      <c r="DA914">
        <v>0.41477000000000003</v>
      </c>
      <c r="DB914">
        <v>0.33190999999999998</v>
      </c>
      <c r="DC914">
        <v>0.25169999999999998</v>
      </c>
      <c r="DD914">
        <v>0.17734</v>
      </c>
      <c r="DE914">
        <v>9.5316999999999999E-2</v>
      </c>
      <c r="DF914">
        <v>1.3342E-2</v>
      </c>
      <c r="DG914">
        <v>-6.7516999999999994E-2</v>
      </c>
      <c r="DH914">
        <v>-0.14935999999999999</v>
      </c>
      <c r="DI914">
        <v>-0.23143</v>
      </c>
      <c r="DJ914">
        <v>-0.31102999999999997</v>
      </c>
      <c r="DK914">
        <v>-0.39395000000000002</v>
      </c>
      <c r="DL914">
        <v>-0.47369</v>
      </c>
      <c r="DM914">
        <v>-0.55647000000000002</v>
      </c>
      <c r="DN914">
        <v>-0.63602000000000003</v>
      </c>
      <c r="DO914">
        <v>-0.71433000000000002</v>
      </c>
      <c r="DP914">
        <v>-0.79505000000000003</v>
      </c>
      <c r="DQ914">
        <v>-0.87639999999999996</v>
      </c>
      <c r="DR914">
        <v>-0.95216999999999996</v>
      </c>
      <c r="DS914">
        <v>-1.0234000000000001</v>
      </c>
      <c r="DT914">
        <v>-1.0996999999999999</v>
      </c>
      <c r="DU914">
        <v>-1.1658999999999999</v>
      </c>
      <c r="DV914">
        <v>-1.2403</v>
      </c>
      <c r="DW914">
        <v>-1.3133999999999999</v>
      </c>
      <c r="DX914">
        <v>-1.3754</v>
      </c>
      <c r="DY914">
        <v>-1.4372</v>
      </c>
      <c r="DZ914">
        <v>-1.504</v>
      </c>
      <c r="EA914">
        <v>-1.5259</v>
      </c>
      <c r="EB914">
        <v>-1.5478000000000001</v>
      </c>
      <c r="EC914">
        <v>-1.5628</v>
      </c>
      <c r="ED914">
        <v>-1.5336000000000001</v>
      </c>
      <c r="EE914">
        <v>-1.4916</v>
      </c>
      <c r="EF914">
        <v>-1.4424999999999999</v>
      </c>
      <c r="EG914">
        <v>-1.3733</v>
      </c>
      <c r="EH914">
        <v>-1.3163</v>
      </c>
      <c r="EI914">
        <v>-1.2397</v>
      </c>
      <c r="EJ914">
        <v>-1.1652</v>
      </c>
      <c r="EK914">
        <v>-1.0922000000000001</v>
      </c>
      <c r="EL914">
        <v>-1.0135000000000001</v>
      </c>
      <c r="EM914">
        <v>-0.93317000000000005</v>
      </c>
      <c r="EN914">
        <v>-0.85409000000000002</v>
      </c>
      <c r="EO914">
        <v>-0.77666999999999997</v>
      </c>
      <c r="EP914">
        <v>-0.69440000000000002</v>
      </c>
      <c r="EQ914">
        <v>-0.61529</v>
      </c>
      <c r="ER914">
        <v>-0.53727999999999998</v>
      </c>
      <c r="ES914">
        <v>-0.46267999999999998</v>
      </c>
      <c r="ET914">
        <v>-0.38306000000000001</v>
      </c>
      <c r="EU914">
        <v>-0.30198999999999998</v>
      </c>
      <c r="EV914">
        <v>-0.22009999999999999</v>
      </c>
      <c r="EW914">
        <v>-0.13883999999999999</v>
      </c>
      <c r="EX914">
        <v>-5.7951000000000003E-2</v>
      </c>
      <c r="EY914">
        <v>2.3917000000000001E-2</v>
      </c>
      <c r="EZ914">
        <v>0.10477</v>
      </c>
      <c r="FA914">
        <v>0.18784000000000001</v>
      </c>
      <c r="FB914">
        <v>0.26954</v>
      </c>
      <c r="FC914">
        <v>0.34231</v>
      </c>
      <c r="FD914">
        <v>0.42357</v>
      </c>
      <c r="FE914">
        <v>0.50666</v>
      </c>
      <c r="FF914">
        <v>0.58804000000000001</v>
      </c>
      <c r="FG914">
        <v>0.67030999999999996</v>
      </c>
      <c r="FH914">
        <v>0.74261999999999995</v>
      </c>
      <c r="FI914">
        <v>0.82477</v>
      </c>
      <c r="FJ914">
        <v>0.90715000000000001</v>
      </c>
      <c r="FK914">
        <v>0.98884000000000005</v>
      </c>
      <c r="FL914">
        <v>1.0704</v>
      </c>
      <c r="FM914">
        <v>1.153</v>
      </c>
      <c r="FN914">
        <v>1.2351000000000001</v>
      </c>
      <c r="FO914">
        <v>1.3176000000000001</v>
      </c>
      <c r="FP914">
        <v>1.3994</v>
      </c>
      <c r="FQ914">
        <v>1.4818</v>
      </c>
      <c r="FR914">
        <v>1.5637000000000001</v>
      </c>
      <c r="FS914">
        <v>1.6453</v>
      </c>
      <c r="FT914">
        <v>1.6654</v>
      </c>
      <c r="FU914">
        <v>34</v>
      </c>
    </row>
    <row r="915" spans="1:177" x14ac:dyDescent="0.25">
      <c r="A915">
        <v>1.7122999999999999</v>
      </c>
      <c r="B915">
        <v>1.7057</v>
      </c>
      <c r="C915">
        <v>1.6932</v>
      </c>
      <c r="D915">
        <v>1.625</v>
      </c>
      <c r="E915">
        <v>1.5386</v>
      </c>
      <c r="F915">
        <v>1.4501999999999999</v>
      </c>
      <c r="G915">
        <v>1.3611</v>
      </c>
      <c r="H915">
        <v>1.2753000000000001</v>
      </c>
      <c r="I915">
        <v>1.1891</v>
      </c>
      <c r="J915">
        <v>1.1009</v>
      </c>
      <c r="K915">
        <v>1.0143</v>
      </c>
      <c r="L915">
        <v>0.92810000000000004</v>
      </c>
      <c r="M915">
        <v>0.84331999999999996</v>
      </c>
      <c r="N915">
        <v>0.75875000000000004</v>
      </c>
      <c r="O915">
        <v>0.67452999999999996</v>
      </c>
      <c r="P915">
        <v>0.58855999999999997</v>
      </c>
      <c r="Q915">
        <v>0.50295999999999996</v>
      </c>
      <c r="R915">
        <v>0.41777999999999998</v>
      </c>
      <c r="S915">
        <v>0.33305000000000001</v>
      </c>
      <c r="T915">
        <v>0.24701999999999999</v>
      </c>
      <c r="U915">
        <v>0.15948000000000001</v>
      </c>
      <c r="V915">
        <v>7.4091000000000004E-2</v>
      </c>
      <c r="W915">
        <v>-1.0864E-2</v>
      </c>
      <c r="X915">
        <v>-9.5334000000000002E-2</v>
      </c>
      <c r="Y915">
        <v>-0.17255000000000001</v>
      </c>
      <c r="Z915">
        <v>-0.25292999999999999</v>
      </c>
      <c r="AA915">
        <v>-0.33645999999999998</v>
      </c>
      <c r="AB915">
        <v>-0.41982999999999998</v>
      </c>
      <c r="AC915">
        <v>-0.50072000000000005</v>
      </c>
      <c r="AD915">
        <v>-0.58052999999999999</v>
      </c>
      <c r="AE915">
        <v>-0.65908</v>
      </c>
      <c r="AF915">
        <v>-0.72943000000000002</v>
      </c>
      <c r="AG915">
        <v>-0.80762</v>
      </c>
      <c r="AH915">
        <v>-0.88232999999999995</v>
      </c>
      <c r="AI915">
        <v>-0.95360999999999996</v>
      </c>
      <c r="AJ915">
        <v>-1.022</v>
      </c>
      <c r="AK915">
        <v>-1.0919000000000001</v>
      </c>
      <c r="AL915">
        <v>-1.1584000000000001</v>
      </c>
      <c r="AM915">
        <v>-1.2149000000000001</v>
      </c>
      <c r="AN915">
        <v>-1.2716000000000001</v>
      </c>
      <c r="AO915">
        <v>-1.3153999999999999</v>
      </c>
      <c r="AP915">
        <v>-1.3576999999999999</v>
      </c>
      <c r="AQ915">
        <v>-1.3911</v>
      </c>
      <c r="AR915">
        <v>-1.4140999999999999</v>
      </c>
      <c r="AS915">
        <v>-1.4258</v>
      </c>
      <c r="AT915">
        <v>-1.4256</v>
      </c>
      <c r="AU915">
        <v>-1.4135</v>
      </c>
      <c r="AV915">
        <v>-1.3973</v>
      </c>
      <c r="AW915">
        <v>-1.3702000000000001</v>
      </c>
      <c r="AX915">
        <v>-1.3269</v>
      </c>
      <c r="AY915">
        <v>-1.282</v>
      </c>
      <c r="AZ915">
        <v>-1.23</v>
      </c>
      <c r="BA915">
        <v>-1.1719999999999999</v>
      </c>
      <c r="BB915">
        <v>-1.1092</v>
      </c>
      <c r="BC915">
        <v>-1.0424</v>
      </c>
      <c r="BD915">
        <v>-0.96826999999999996</v>
      </c>
      <c r="BE915">
        <v>-0.90214000000000005</v>
      </c>
      <c r="BF915">
        <v>-0.82745000000000002</v>
      </c>
      <c r="BG915">
        <v>-0.75083999999999995</v>
      </c>
      <c r="BH915">
        <v>-0.67259999999999998</v>
      </c>
      <c r="BI915">
        <v>-0.59297999999999995</v>
      </c>
      <c r="BJ915">
        <v>-0.51412000000000002</v>
      </c>
      <c r="BK915">
        <v>-0.43763000000000002</v>
      </c>
      <c r="BL915">
        <v>-0.3574</v>
      </c>
      <c r="BM915">
        <v>-0.28116999999999998</v>
      </c>
      <c r="BN915">
        <v>-0.1971</v>
      </c>
      <c r="BO915">
        <v>-0.11247</v>
      </c>
      <c r="BP915">
        <v>-2.9239000000000001E-2</v>
      </c>
      <c r="BQ915">
        <v>5.6427999999999999E-2</v>
      </c>
      <c r="BR915">
        <v>0.14248</v>
      </c>
      <c r="BS915">
        <v>0.22727</v>
      </c>
      <c r="BT915">
        <v>0.30659999999999998</v>
      </c>
      <c r="BU915">
        <v>0.39219999999999999</v>
      </c>
      <c r="BV915">
        <v>0.47946</v>
      </c>
      <c r="BW915">
        <v>0.56455999999999995</v>
      </c>
      <c r="BX915">
        <v>0.64268000000000003</v>
      </c>
      <c r="BY915">
        <v>0.72863</v>
      </c>
      <c r="BZ915">
        <v>0.81335999999999997</v>
      </c>
      <c r="CA915">
        <v>0.89939999999999998</v>
      </c>
      <c r="CB915">
        <v>0.98560000000000003</v>
      </c>
      <c r="CC915">
        <v>1.0727</v>
      </c>
      <c r="CD915">
        <v>1.1615</v>
      </c>
      <c r="CE915">
        <v>1.2504</v>
      </c>
      <c r="CF915">
        <v>1.3399000000000001</v>
      </c>
      <c r="CG915">
        <v>1.4298999999999999</v>
      </c>
      <c r="CH915">
        <v>1.5195000000000001</v>
      </c>
      <c r="CI915">
        <v>1.6072</v>
      </c>
      <c r="CJ915">
        <v>1.6698</v>
      </c>
      <c r="CK915">
        <v>1.7048000000000001</v>
      </c>
      <c r="CL915">
        <v>1.6973</v>
      </c>
      <c r="CM915">
        <v>1.6631</v>
      </c>
      <c r="CN915">
        <v>1.5923</v>
      </c>
      <c r="CO915">
        <v>1.5042</v>
      </c>
      <c r="CP915">
        <v>1.4149</v>
      </c>
      <c r="CQ915">
        <v>1.3250999999999999</v>
      </c>
      <c r="CR915">
        <v>1.2353000000000001</v>
      </c>
      <c r="CS915">
        <v>1.1529</v>
      </c>
      <c r="CT915">
        <v>1.0654999999999999</v>
      </c>
      <c r="CU915">
        <v>0.98584000000000005</v>
      </c>
      <c r="CV915">
        <v>0.90056000000000003</v>
      </c>
      <c r="CW915">
        <v>0.82382999999999995</v>
      </c>
      <c r="CX915">
        <v>0.73856999999999995</v>
      </c>
      <c r="CY915">
        <v>0.65397000000000005</v>
      </c>
      <c r="CZ915">
        <v>0.57245999999999997</v>
      </c>
      <c r="DA915">
        <v>0.49191000000000001</v>
      </c>
      <c r="DB915">
        <v>0.40567999999999999</v>
      </c>
      <c r="DC915">
        <v>0.32035999999999998</v>
      </c>
      <c r="DD915">
        <v>0.23427999999999999</v>
      </c>
      <c r="DE915">
        <v>0.15043000000000001</v>
      </c>
      <c r="DF915">
        <v>6.5179000000000001E-2</v>
      </c>
      <c r="DG915">
        <v>-1.2336E-2</v>
      </c>
      <c r="DH915">
        <v>-9.6672999999999995E-2</v>
      </c>
      <c r="DI915">
        <v>-0.18057000000000001</v>
      </c>
      <c r="DJ915">
        <v>-0.26605000000000001</v>
      </c>
      <c r="DK915">
        <v>-0.34860000000000002</v>
      </c>
      <c r="DL915">
        <v>-0.43034</v>
      </c>
      <c r="DM915">
        <v>-0.51112999999999997</v>
      </c>
      <c r="DN915">
        <v>-0.58389999999999997</v>
      </c>
      <c r="DO915">
        <v>-0.66239000000000003</v>
      </c>
      <c r="DP915">
        <v>-0.73939999999999995</v>
      </c>
      <c r="DQ915">
        <v>-0.81843999999999995</v>
      </c>
      <c r="DR915">
        <v>-0.89188000000000001</v>
      </c>
      <c r="DS915">
        <v>-0.96543000000000001</v>
      </c>
      <c r="DT915">
        <v>-1.0356000000000001</v>
      </c>
      <c r="DU915">
        <v>-1.1053999999999999</v>
      </c>
      <c r="DV915">
        <v>-1.1664000000000001</v>
      </c>
      <c r="DW915">
        <v>-1.2222999999999999</v>
      </c>
      <c r="DX915">
        <v>-1.2782</v>
      </c>
      <c r="DY915">
        <v>-1.3277000000000001</v>
      </c>
      <c r="DZ915">
        <v>-1.3693</v>
      </c>
      <c r="EA915">
        <v>-1.3945000000000001</v>
      </c>
      <c r="EB915">
        <v>-1.4161999999999999</v>
      </c>
      <c r="EC915">
        <v>-1.4265000000000001</v>
      </c>
      <c r="ED915">
        <v>-1.4248000000000001</v>
      </c>
      <c r="EE915">
        <v>-1.4112</v>
      </c>
      <c r="EF915">
        <v>-1.3935999999999999</v>
      </c>
      <c r="EG915">
        <v>-1.3584000000000001</v>
      </c>
      <c r="EH915">
        <v>-1.3209</v>
      </c>
      <c r="EI915">
        <v>-1.2690999999999999</v>
      </c>
      <c r="EJ915">
        <v>-1.2168000000000001</v>
      </c>
      <c r="EK915">
        <v>-1.1556999999999999</v>
      </c>
      <c r="EL915">
        <v>-1.0909</v>
      </c>
      <c r="EM915">
        <v>-1.0244</v>
      </c>
      <c r="EN915">
        <v>-0.95457000000000003</v>
      </c>
      <c r="EO915">
        <v>-0.88205</v>
      </c>
      <c r="EP915">
        <v>-0.80725999999999998</v>
      </c>
      <c r="EQ915">
        <v>-0.73057000000000005</v>
      </c>
      <c r="ER915">
        <v>-0.65229000000000004</v>
      </c>
      <c r="ES915">
        <v>-0.57265999999999995</v>
      </c>
      <c r="ET915">
        <v>-0.49895</v>
      </c>
      <c r="EU915">
        <v>-0.41725000000000001</v>
      </c>
      <c r="EV915">
        <v>-0.33468999999999999</v>
      </c>
      <c r="EW915">
        <v>-0.25139</v>
      </c>
      <c r="EX915">
        <v>-0.17687</v>
      </c>
      <c r="EY915">
        <v>-9.8907999999999996E-2</v>
      </c>
      <c r="EZ915">
        <v>-1.3776E-2</v>
      </c>
      <c r="FA915">
        <v>7.0988999999999997E-2</v>
      </c>
      <c r="FB915">
        <v>0.156</v>
      </c>
      <c r="FC915">
        <v>0.24149000000000001</v>
      </c>
      <c r="FD915">
        <v>0.32357999999999998</v>
      </c>
      <c r="FE915">
        <v>0.40468999999999999</v>
      </c>
      <c r="FF915">
        <v>0.48930000000000001</v>
      </c>
      <c r="FG915">
        <v>0.57569000000000004</v>
      </c>
      <c r="FH915">
        <v>0.66218999999999995</v>
      </c>
      <c r="FI915">
        <v>0.74731000000000003</v>
      </c>
      <c r="FJ915">
        <v>0.83277000000000001</v>
      </c>
      <c r="FK915">
        <v>0.91893999999999998</v>
      </c>
      <c r="FL915">
        <v>1.0048999999999999</v>
      </c>
      <c r="FM915">
        <v>1.0927</v>
      </c>
      <c r="FN915">
        <v>1.1809000000000001</v>
      </c>
      <c r="FO915">
        <v>1.2702</v>
      </c>
      <c r="FP915">
        <v>1.3517999999999999</v>
      </c>
      <c r="FQ915">
        <v>1.4420999999999999</v>
      </c>
      <c r="FR915">
        <v>1.5307999999999999</v>
      </c>
      <c r="FS915">
        <v>1.6184000000000001</v>
      </c>
      <c r="FT915">
        <v>1.6869000000000001</v>
      </c>
      <c r="FU915">
        <v>1</v>
      </c>
    </row>
    <row r="916" spans="1:177" x14ac:dyDescent="0.25">
      <c r="A916">
        <v>1.6678999999999999</v>
      </c>
      <c r="B916">
        <v>1.6345000000000001</v>
      </c>
      <c r="C916">
        <v>1.5665</v>
      </c>
      <c r="D916">
        <v>1.4852000000000001</v>
      </c>
      <c r="E916">
        <v>1.4038999999999999</v>
      </c>
      <c r="F916">
        <v>1.3222</v>
      </c>
      <c r="G916">
        <v>1.24</v>
      </c>
      <c r="H916">
        <v>1.159</v>
      </c>
      <c r="I916">
        <v>1.0769</v>
      </c>
      <c r="J916">
        <v>0.99477000000000004</v>
      </c>
      <c r="K916">
        <v>0.91332999999999998</v>
      </c>
      <c r="L916">
        <v>0.83126</v>
      </c>
      <c r="M916">
        <v>0.75851999999999997</v>
      </c>
      <c r="N916">
        <v>0.67650999999999994</v>
      </c>
      <c r="O916">
        <v>0.59533000000000003</v>
      </c>
      <c r="P916">
        <v>0.51339999999999997</v>
      </c>
      <c r="Q916">
        <v>0.43148999999999998</v>
      </c>
      <c r="R916">
        <v>0.34993999999999997</v>
      </c>
      <c r="S916">
        <v>0.26873999999999998</v>
      </c>
      <c r="T916">
        <v>0.18698000000000001</v>
      </c>
      <c r="U916">
        <v>0.10636</v>
      </c>
      <c r="V916">
        <v>2.5921E-2</v>
      </c>
      <c r="W916">
        <v>-5.5570000000000001E-2</v>
      </c>
      <c r="X916">
        <v>-0.13697999999999999</v>
      </c>
      <c r="Y916">
        <v>-0.21829999999999999</v>
      </c>
      <c r="Z916">
        <v>-0.29951</v>
      </c>
      <c r="AA916">
        <v>-0.37058000000000002</v>
      </c>
      <c r="AB916">
        <v>-0.45178000000000001</v>
      </c>
      <c r="AC916">
        <v>-0.52195000000000003</v>
      </c>
      <c r="AD916">
        <v>-0.60229999999999995</v>
      </c>
      <c r="AE916">
        <v>-0.68442000000000003</v>
      </c>
      <c r="AF916">
        <v>-0.76214000000000004</v>
      </c>
      <c r="AG916">
        <v>-0.84148000000000001</v>
      </c>
      <c r="AH916">
        <v>-0.92027999999999999</v>
      </c>
      <c r="AI916">
        <v>-0.99839999999999995</v>
      </c>
      <c r="AJ916">
        <v>-1.0755999999999999</v>
      </c>
      <c r="AK916">
        <v>-1.1507000000000001</v>
      </c>
      <c r="AL916">
        <v>-1.2259</v>
      </c>
      <c r="AM916">
        <v>-1.2937000000000001</v>
      </c>
      <c r="AN916">
        <v>-1.3616999999999999</v>
      </c>
      <c r="AO916">
        <v>-1.4242999999999999</v>
      </c>
      <c r="AP916">
        <v>-1.4789000000000001</v>
      </c>
      <c r="AQ916">
        <v>-1.5210999999999999</v>
      </c>
      <c r="AR916">
        <v>-1.5387999999999999</v>
      </c>
      <c r="AS916">
        <v>-1.5468999999999999</v>
      </c>
      <c r="AT916">
        <v>-1.5230999999999999</v>
      </c>
      <c r="AU916">
        <v>-1.4859</v>
      </c>
      <c r="AV916">
        <v>-1.4328000000000001</v>
      </c>
      <c r="AW916">
        <v>-1.371</v>
      </c>
      <c r="AX916">
        <v>-1.3037000000000001</v>
      </c>
      <c r="AY916">
        <v>-1.2315</v>
      </c>
      <c r="AZ916">
        <v>-1.1589</v>
      </c>
      <c r="BA916">
        <v>-1.0833999999999999</v>
      </c>
      <c r="BB916">
        <v>-1.0065999999999999</v>
      </c>
      <c r="BC916">
        <v>-0.92888000000000004</v>
      </c>
      <c r="BD916">
        <v>-0.85082999999999998</v>
      </c>
      <c r="BE916">
        <v>-0.78186999999999995</v>
      </c>
      <c r="BF916">
        <v>-0.70221</v>
      </c>
      <c r="BG916">
        <v>-0.62219000000000002</v>
      </c>
      <c r="BH916">
        <v>-0.54188999999999998</v>
      </c>
      <c r="BI916">
        <v>-0.46304000000000001</v>
      </c>
      <c r="BJ916">
        <v>-0.38219999999999998</v>
      </c>
      <c r="BK916">
        <v>-0.30220999999999998</v>
      </c>
      <c r="BL916">
        <v>-0.22148000000000001</v>
      </c>
      <c r="BM916">
        <v>-0.14016000000000001</v>
      </c>
      <c r="BN916">
        <v>-5.8754000000000001E-2</v>
      </c>
      <c r="BO916">
        <v>2.2734000000000001E-2</v>
      </c>
      <c r="BP916">
        <v>0.10317</v>
      </c>
      <c r="BQ916">
        <v>0.18482999999999999</v>
      </c>
      <c r="BR916">
        <v>0.26655000000000001</v>
      </c>
      <c r="BS916">
        <v>0.33910000000000001</v>
      </c>
      <c r="BT916">
        <v>0.42064000000000001</v>
      </c>
      <c r="BU916">
        <v>0.50204000000000004</v>
      </c>
      <c r="BV916">
        <v>0.58355999999999997</v>
      </c>
      <c r="BW916">
        <v>0.66544000000000003</v>
      </c>
      <c r="BX916">
        <v>0.73816999999999999</v>
      </c>
      <c r="BY916">
        <v>0.82018999999999997</v>
      </c>
      <c r="BZ916">
        <v>0.90154999999999996</v>
      </c>
      <c r="CA916">
        <v>0.98362000000000005</v>
      </c>
      <c r="CB916">
        <v>1.0565</v>
      </c>
      <c r="CC916">
        <v>1.1386000000000001</v>
      </c>
      <c r="CD916">
        <v>1.2203999999999999</v>
      </c>
      <c r="CE916">
        <v>1.3027</v>
      </c>
      <c r="CF916">
        <v>1.3844000000000001</v>
      </c>
      <c r="CG916">
        <v>1.4666999999999999</v>
      </c>
      <c r="CH916">
        <v>1.5475000000000001</v>
      </c>
      <c r="CI916">
        <v>1.6279999999999999</v>
      </c>
      <c r="CJ916">
        <v>1.6797</v>
      </c>
      <c r="CK916">
        <v>1.6757</v>
      </c>
      <c r="CL916">
        <v>1.6197999999999999</v>
      </c>
      <c r="CM916">
        <v>1.5476000000000001</v>
      </c>
      <c r="CN916">
        <v>1.4662999999999999</v>
      </c>
      <c r="CO916">
        <v>1.3931</v>
      </c>
      <c r="CP916">
        <v>1.3109</v>
      </c>
      <c r="CQ916">
        <v>1.2378</v>
      </c>
      <c r="CR916">
        <v>1.1556</v>
      </c>
      <c r="CS916">
        <v>1.0734999999999999</v>
      </c>
      <c r="CT916">
        <v>0.99187999999999998</v>
      </c>
      <c r="CU916">
        <v>0.90973999999999999</v>
      </c>
      <c r="CV916">
        <v>0.82762000000000002</v>
      </c>
      <c r="CW916">
        <v>0.74682999999999999</v>
      </c>
      <c r="CX916">
        <v>0.66478000000000004</v>
      </c>
      <c r="CY916">
        <v>0.58274000000000004</v>
      </c>
      <c r="CZ916">
        <v>0.50151000000000001</v>
      </c>
      <c r="DA916">
        <v>0.41954999999999998</v>
      </c>
      <c r="DB916">
        <v>0.33800000000000002</v>
      </c>
      <c r="DC916">
        <v>0.25661</v>
      </c>
      <c r="DD916">
        <v>0.17479</v>
      </c>
      <c r="DE916">
        <v>9.4004000000000004E-2</v>
      </c>
      <c r="DF916">
        <v>1.2305999999999999E-2</v>
      </c>
      <c r="DG916">
        <v>-6.8181000000000005E-2</v>
      </c>
      <c r="DH916">
        <v>-0.1497</v>
      </c>
      <c r="DI916">
        <v>-0.22982</v>
      </c>
      <c r="DJ916">
        <v>-0.31247000000000003</v>
      </c>
      <c r="DK916">
        <v>-0.39299000000000001</v>
      </c>
      <c r="DL916">
        <v>-0.47323999999999999</v>
      </c>
      <c r="DM916">
        <v>-0.55408000000000002</v>
      </c>
      <c r="DN916">
        <v>-0.63312999999999997</v>
      </c>
      <c r="DO916">
        <v>-0.71382000000000001</v>
      </c>
      <c r="DP916">
        <v>-0.79308999999999996</v>
      </c>
      <c r="DQ916">
        <v>-0.87261999999999995</v>
      </c>
      <c r="DR916">
        <v>-0.95165</v>
      </c>
      <c r="DS916">
        <v>-1.0271999999999999</v>
      </c>
      <c r="DT916">
        <v>-1.0982000000000001</v>
      </c>
      <c r="DU916">
        <v>-1.1689000000000001</v>
      </c>
      <c r="DV916">
        <v>-1.2417</v>
      </c>
      <c r="DW916">
        <v>-1.3069</v>
      </c>
      <c r="DX916">
        <v>-1.375</v>
      </c>
      <c r="DY916">
        <v>-1.4377</v>
      </c>
      <c r="DZ916">
        <v>-1.4919</v>
      </c>
      <c r="EA916">
        <v>-1.5330999999999999</v>
      </c>
      <c r="EB916">
        <v>-1.5468</v>
      </c>
      <c r="EC916">
        <v>-1.5455000000000001</v>
      </c>
      <c r="ED916">
        <v>-1.5217000000000001</v>
      </c>
      <c r="EE916">
        <v>-1.4813000000000001</v>
      </c>
      <c r="EF916">
        <v>-1.4255</v>
      </c>
      <c r="EG916">
        <v>-1.3696999999999999</v>
      </c>
      <c r="EH916">
        <v>-1.3068</v>
      </c>
      <c r="EI916">
        <v>-1.2351000000000001</v>
      </c>
      <c r="EJ916">
        <v>-1.1609</v>
      </c>
      <c r="EK916">
        <v>-1.0851</v>
      </c>
      <c r="EL916">
        <v>-1.008</v>
      </c>
      <c r="EM916">
        <v>-0.92993000000000003</v>
      </c>
      <c r="EN916">
        <v>-0.85119999999999996</v>
      </c>
      <c r="EO916">
        <v>-0.77193000000000001</v>
      </c>
      <c r="EP916">
        <v>-0.69221999999999995</v>
      </c>
      <c r="EQ916">
        <v>-0.61216999999999999</v>
      </c>
      <c r="ER916">
        <v>-0.53183000000000002</v>
      </c>
      <c r="ES916">
        <v>-0.45125999999999999</v>
      </c>
      <c r="ET916">
        <v>-0.37048999999999999</v>
      </c>
      <c r="EU916">
        <v>-0.28955999999999998</v>
      </c>
      <c r="EV916">
        <v>-0.20849000000000001</v>
      </c>
      <c r="EW916">
        <v>-0.1273</v>
      </c>
      <c r="EX916">
        <v>-4.6003000000000002E-2</v>
      </c>
      <c r="EY916">
        <v>3.4233E-2</v>
      </c>
      <c r="EZ916">
        <v>0.11565</v>
      </c>
      <c r="FA916">
        <v>0.19722999999999999</v>
      </c>
      <c r="FB916">
        <v>0.27887000000000001</v>
      </c>
      <c r="FC916">
        <v>0.35953000000000002</v>
      </c>
      <c r="FD916">
        <v>0.44130999999999998</v>
      </c>
      <c r="FE916">
        <v>0.52254</v>
      </c>
      <c r="FF916">
        <v>0.60497000000000001</v>
      </c>
      <c r="FG916">
        <v>0.68667</v>
      </c>
      <c r="FH916">
        <v>0.76017999999999997</v>
      </c>
      <c r="FI916">
        <v>0.84148999999999996</v>
      </c>
      <c r="FJ916">
        <v>0.92284999999999995</v>
      </c>
      <c r="FK916">
        <v>1.0038</v>
      </c>
      <c r="FL916">
        <v>1.0772999999999999</v>
      </c>
      <c r="FM916">
        <v>1.1588000000000001</v>
      </c>
      <c r="FN916">
        <v>1.2407999999999999</v>
      </c>
      <c r="FO916">
        <v>1.3229</v>
      </c>
      <c r="FP916">
        <v>1.3958999999999999</v>
      </c>
      <c r="FQ916">
        <v>1.4775</v>
      </c>
      <c r="FR916">
        <v>1.5586</v>
      </c>
      <c r="FS916">
        <v>1.633</v>
      </c>
      <c r="FT916">
        <v>1.6682999999999999</v>
      </c>
      <c r="FU916">
        <v>28</v>
      </c>
    </row>
    <row r="917" spans="1:177" x14ac:dyDescent="0.25">
      <c r="A917">
        <v>1.5285</v>
      </c>
      <c r="B917">
        <v>1.5097</v>
      </c>
      <c r="C917">
        <v>1.4933000000000001</v>
      </c>
      <c r="D917">
        <v>1.4509000000000001</v>
      </c>
      <c r="E917">
        <v>1.4113</v>
      </c>
      <c r="F917">
        <v>1.3720000000000001</v>
      </c>
      <c r="G917">
        <v>1.2970999999999999</v>
      </c>
      <c r="H917">
        <v>1.2103999999999999</v>
      </c>
      <c r="I917">
        <v>1.1176999999999999</v>
      </c>
      <c r="J917">
        <v>1.0307999999999999</v>
      </c>
      <c r="K917">
        <v>0.93872</v>
      </c>
      <c r="L917">
        <v>0.84716000000000002</v>
      </c>
      <c r="M917">
        <v>0.75797999999999999</v>
      </c>
      <c r="N917">
        <v>0.66229000000000005</v>
      </c>
      <c r="O917">
        <v>0.57462000000000002</v>
      </c>
      <c r="P917">
        <v>0.47963</v>
      </c>
      <c r="Q917">
        <v>0.39354</v>
      </c>
      <c r="R917">
        <v>0.30861</v>
      </c>
      <c r="S917">
        <v>0.21518999999999999</v>
      </c>
      <c r="T917">
        <v>0.1222</v>
      </c>
      <c r="U917">
        <v>4.0193E-2</v>
      </c>
      <c r="V917">
        <v>-5.1395000000000003E-2</v>
      </c>
      <c r="W917">
        <v>-0.13073000000000001</v>
      </c>
      <c r="X917">
        <v>-0.22051000000000001</v>
      </c>
      <c r="Y917">
        <v>-0.30947000000000002</v>
      </c>
      <c r="Z917">
        <v>-0.38400000000000001</v>
      </c>
      <c r="AA917">
        <v>-0.47040999999999999</v>
      </c>
      <c r="AB917">
        <v>-0.55549999999999999</v>
      </c>
      <c r="AC917">
        <v>-0.63224000000000002</v>
      </c>
      <c r="AD917">
        <v>-0.70469999999999999</v>
      </c>
      <c r="AE917">
        <v>-0.78405999999999998</v>
      </c>
      <c r="AF917">
        <v>-0.86109000000000002</v>
      </c>
      <c r="AG917">
        <v>-0.92861000000000005</v>
      </c>
      <c r="AH917">
        <v>-0.98670999999999998</v>
      </c>
      <c r="AI917">
        <v>-1.0536000000000001</v>
      </c>
      <c r="AJ917">
        <v>-1.1164000000000001</v>
      </c>
      <c r="AK917">
        <v>-1.1747000000000001</v>
      </c>
      <c r="AL917">
        <v>-1.2277</v>
      </c>
      <c r="AM917">
        <v>-1.2741</v>
      </c>
      <c r="AN917">
        <v>-1.3138000000000001</v>
      </c>
      <c r="AO917">
        <v>-1.3460000000000001</v>
      </c>
      <c r="AP917">
        <v>-1.3697999999999999</v>
      </c>
      <c r="AQ917">
        <v>-1.4028</v>
      </c>
      <c r="AR917">
        <v>-1.3896999999999999</v>
      </c>
      <c r="AS917">
        <v>-1.3889</v>
      </c>
      <c r="AT917">
        <v>-1.3769</v>
      </c>
      <c r="AU917">
        <v>-1.3616999999999999</v>
      </c>
      <c r="AV917">
        <v>-1.3267</v>
      </c>
      <c r="AW917">
        <v>-1.3184</v>
      </c>
      <c r="AX917">
        <v>-1.2734000000000001</v>
      </c>
      <c r="AY917">
        <v>-1.222</v>
      </c>
      <c r="AZ917">
        <v>-1.1698999999999999</v>
      </c>
      <c r="BA917">
        <v>-1.1248</v>
      </c>
      <c r="BB917">
        <v>-1.0572999999999999</v>
      </c>
      <c r="BC917">
        <v>-0.99390999999999996</v>
      </c>
      <c r="BD917">
        <v>-0.9304</v>
      </c>
      <c r="BE917">
        <v>-0.85258999999999996</v>
      </c>
      <c r="BF917">
        <v>-0.77246999999999999</v>
      </c>
      <c r="BG917">
        <v>-0.70589000000000002</v>
      </c>
      <c r="BH917">
        <v>-0.62148000000000003</v>
      </c>
      <c r="BI917">
        <v>-0.53557999999999995</v>
      </c>
      <c r="BJ917">
        <v>-0.46159</v>
      </c>
      <c r="BK917">
        <v>-0.37579000000000001</v>
      </c>
      <c r="BL917">
        <v>-0.29496</v>
      </c>
      <c r="BM917">
        <v>-0.20402999999999999</v>
      </c>
      <c r="BN917">
        <v>-0.11693000000000001</v>
      </c>
      <c r="BO917">
        <v>-3.1945000000000001E-2</v>
      </c>
      <c r="BP917">
        <v>5.3256999999999999E-2</v>
      </c>
      <c r="BQ917">
        <v>0.13833000000000001</v>
      </c>
      <c r="BR917">
        <v>0.23286000000000001</v>
      </c>
      <c r="BS917">
        <v>0.31979000000000002</v>
      </c>
      <c r="BT917">
        <v>0.40922999999999998</v>
      </c>
      <c r="BU917">
        <v>0.50368999999999997</v>
      </c>
      <c r="BV917">
        <v>0.59311000000000003</v>
      </c>
      <c r="BW917">
        <v>0.68337999999999999</v>
      </c>
      <c r="BX917">
        <v>0.78017999999999998</v>
      </c>
      <c r="BY917">
        <v>0.87456999999999996</v>
      </c>
      <c r="BZ917">
        <v>0.96775999999999995</v>
      </c>
      <c r="CA917">
        <v>1.0609999999999999</v>
      </c>
      <c r="CB917">
        <v>1.1537999999999999</v>
      </c>
      <c r="CC917">
        <v>1.2516</v>
      </c>
      <c r="CD917">
        <v>1.3447</v>
      </c>
      <c r="CE917">
        <v>1.4360999999999999</v>
      </c>
      <c r="CF917">
        <v>1.5285</v>
      </c>
      <c r="CG917">
        <v>1.5840000000000001</v>
      </c>
      <c r="CH917">
        <v>1.6243000000000001</v>
      </c>
      <c r="CI917">
        <v>1.6186</v>
      </c>
      <c r="CJ917">
        <v>1.6440999999999999</v>
      </c>
      <c r="CK917">
        <v>1.6144000000000001</v>
      </c>
      <c r="CL917">
        <v>1.6151</v>
      </c>
      <c r="CM917">
        <v>1.5705</v>
      </c>
      <c r="CN917">
        <v>1.5154000000000001</v>
      </c>
      <c r="CO917">
        <v>1.4247000000000001</v>
      </c>
      <c r="CP917">
        <v>1.3313999999999999</v>
      </c>
      <c r="CQ917">
        <v>1.2676000000000001</v>
      </c>
      <c r="CR917">
        <v>1.175</v>
      </c>
      <c r="CS917">
        <v>1.0815999999999999</v>
      </c>
      <c r="CT917">
        <v>0.98829999999999996</v>
      </c>
      <c r="CU917">
        <v>0.89583000000000002</v>
      </c>
      <c r="CV917">
        <v>0.79988000000000004</v>
      </c>
      <c r="CW917">
        <v>0.70696999999999999</v>
      </c>
      <c r="CX917">
        <v>0.61616000000000004</v>
      </c>
      <c r="CY917">
        <v>0.52246000000000004</v>
      </c>
      <c r="CZ917">
        <v>0.437</v>
      </c>
      <c r="DA917">
        <v>0.34127999999999997</v>
      </c>
      <c r="DB917">
        <v>0.25362000000000001</v>
      </c>
      <c r="DC917">
        <v>0.1671</v>
      </c>
      <c r="DD917">
        <v>8.1808000000000006E-2</v>
      </c>
      <c r="DE917">
        <v>-1.175E-2</v>
      </c>
      <c r="DF917">
        <v>-9.4797000000000006E-2</v>
      </c>
      <c r="DG917">
        <v>-0.1762</v>
      </c>
      <c r="DH917">
        <v>-0.26734000000000002</v>
      </c>
      <c r="DI917">
        <v>-0.34564</v>
      </c>
      <c r="DJ917">
        <v>-0.43465999999999999</v>
      </c>
      <c r="DK917">
        <v>-0.50917000000000001</v>
      </c>
      <c r="DL917">
        <v>-0.59545000000000003</v>
      </c>
      <c r="DM917">
        <v>-0.67034000000000005</v>
      </c>
      <c r="DN917">
        <v>-0.74766999999999995</v>
      </c>
      <c r="DO917">
        <v>-0.82842000000000005</v>
      </c>
      <c r="DP917">
        <v>-0.90695000000000003</v>
      </c>
      <c r="DQ917">
        <v>-0.96394999999999997</v>
      </c>
      <c r="DR917">
        <v>-1.0299</v>
      </c>
      <c r="DS917">
        <v>-1.0833999999999999</v>
      </c>
      <c r="DT917">
        <v>-1.1467000000000001</v>
      </c>
      <c r="DU917">
        <v>-1.2052</v>
      </c>
      <c r="DV917">
        <v>-1.2584</v>
      </c>
      <c r="DW917">
        <v>-1.2809999999999999</v>
      </c>
      <c r="DX917">
        <v>-1.3183</v>
      </c>
      <c r="DY917">
        <v>-1.3492999999999999</v>
      </c>
      <c r="DZ917">
        <v>-1.3721000000000001</v>
      </c>
      <c r="EA917">
        <v>-1.3856999999999999</v>
      </c>
      <c r="EB917">
        <v>-1.3896999999999999</v>
      </c>
      <c r="EC917">
        <v>-1.3845000000000001</v>
      </c>
      <c r="ED917">
        <v>-1.3435999999999999</v>
      </c>
      <c r="EE917">
        <v>-1.3249</v>
      </c>
      <c r="EF917">
        <v>-1.2876000000000001</v>
      </c>
      <c r="EG917">
        <v>-1.2490000000000001</v>
      </c>
      <c r="EH917">
        <v>-1.2036</v>
      </c>
      <c r="EI917">
        <v>-1.1516999999999999</v>
      </c>
      <c r="EJ917">
        <v>-1.0947</v>
      </c>
      <c r="EK917">
        <v>-1.0329999999999999</v>
      </c>
      <c r="EL917">
        <v>-0.96706000000000003</v>
      </c>
      <c r="EM917">
        <v>-0.90964</v>
      </c>
      <c r="EN917">
        <v>-0.84372999999999998</v>
      </c>
      <c r="EO917">
        <v>-0.76761000000000001</v>
      </c>
      <c r="EP917">
        <v>-0.68908000000000003</v>
      </c>
      <c r="EQ917">
        <v>-0.60855000000000004</v>
      </c>
      <c r="ER917">
        <v>-0.52630999999999994</v>
      </c>
      <c r="ES917">
        <v>-0.45730999999999999</v>
      </c>
      <c r="ET917">
        <v>-0.37152000000000002</v>
      </c>
      <c r="EU917">
        <v>-0.28461999999999998</v>
      </c>
      <c r="EV917">
        <v>-0.20946999999999999</v>
      </c>
      <c r="EW917">
        <v>-0.12018</v>
      </c>
      <c r="EX917">
        <v>-4.1606999999999998E-2</v>
      </c>
      <c r="EY917">
        <v>4.9555000000000002E-2</v>
      </c>
      <c r="EZ917">
        <v>0.13088</v>
      </c>
      <c r="FA917">
        <v>0.22350999999999999</v>
      </c>
      <c r="FB917">
        <v>0.30714999999999998</v>
      </c>
      <c r="FC917">
        <v>0.40093000000000001</v>
      </c>
      <c r="FD917">
        <v>0.48647000000000001</v>
      </c>
      <c r="FE917">
        <v>0.57511999999999996</v>
      </c>
      <c r="FF917">
        <v>0.67617000000000005</v>
      </c>
      <c r="FG917">
        <v>0.76382000000000005</v>
      </c>
      <c r="FH917">
        <v>0.85948000000000002</v>
      </c>
      <c r="FI917">
        <v>0.94842000000000004</v>
      </c>
      <c r="FJ917">
        <v>1.0381</v>
      </c>
      <c r="FK917">
        <v>1.1277999999999999</v>
      </c>
      <c r="FL917">
        <v>1.2149000000000001</v>
      </c>
      <c r="FM917">
        <v>1.3055000000000001</v>
      </c>
      <c r="FN917">
        <v>1.3836999999999999</v>
      </c>
      <c r="FO917">
        <v>1.4212</v>
      </c>
      <c r="FP917">
        <v>1.4832000000000001</v>
      </c>
      <c r="FQ917">
        <v>1.5022</v>
      </c>
      <c r="FR917">
        <v>1.5163</v>
      </c>
      <c r="FS917">
        <v>1.5322</v>
      </c>
      <c r="FT917">
        <v>1.5291999999999999</v>
      </c>
      <c r="FU917">
        <v>22</v>
      </c>
    </row>
    <row r="918" spans="1:177" x14ac:dyDescent="0.25">
      <c r="A918">
        <v>1.5618000000000001</v>
      </c>
      <c r="B918">
        <v>1.5364</v>
      </c>
      <c r="C918">
        <v>1.5337000000000001</v>
      </c>
      <c r="D918">
        <v>1.5062</v>
      </c>
      <c r="E918">
        <v>1.5167999999999999</v>
      </c>
      <c r="F918">
        <v>1.4683999999999999</v>
      </c>
      <c r="G918">
        <v>1.4027000000000001</v>
      </c>
      <c r="H918">
        <v>1.3469</v>
      </c>
      <c r="I918">
        <v>1.2734000000000001</v>
      </c>
      <c r="J918">
        <v>1.1939</v>
      </c>
      <c r="K918">
        <v>1.0843</v>
      </c>
      <c r="L918">
        <v>0.97667999999999999</v>
      </c>
      <c r="M918">
        <v>0.87121999999999999</v>
      </c>
      <c r="N918">
        <v>0.7681</v>
      </c>
      <c r="O918">
        <v>0.66759000000000002</v>
      </c>
      <c r="P918">
        <v>0.56974000000000002</v>
      </c>
      <c r="Q918">
        <v>0.47141</v>
      </c>
      <c r="R918">
        <v>0.36726999999999999</v>
      </c>
      <c r="S918">
        <v>0.27783000000000002</v>
      </c>
      <c r="T918">
        <v>0.18287999999999999</v>
      </c>
      <c r="U918">
        <v>9.1360999999999998E-2</v>
      </c>
      <c r="V918">
        <v>1.1205E-2</v>
      </c>
      <c r="W918">
        <v>-8.3040000000000003E-2</v>
      </c>
      <c r="X918">
        <v>-0.1666</v>
      </c>
      <c r="Y918">
        <v>-0.24332000000000001</v>
      </c>
      <c r="Z918">
        <v>-0.33146999999999999</v>
      </c>
      <c r="AA918">
        <v>-0.41161999999999999</v>
      </c>
      <c r="AB918">
        <v>-0.49035000000000001</v>
      </c>
      <c r="AC918">
        <v>-0.54954999999999998</v>
      </c>
      <c r="AD918">
        <v>-0.61338000000000004</v>
      </c>
      <c r="AE918">
        <v>-0.67451000000000005</v>
      </c>
      <c r="AF918">
        <v>-0.75463999999999998</v>
      </c>
      <c r="AG918">
        <v>-0.82001000000000002</v>
      </c>
      <c r="AH918">
        <v>-0.87739</v>
      </c>
      <c r="AI918">
        <v>-0.91607000000000005</v>
      </c>
      <c r="AJ918">
        <v>-0.9788</v>
      </c>
      <c r="AK918">
        <v>-1.004</v>
      </c>
      <c r="AL918">
        <v>-1.0563</v>
      </c>
      <c r="AM918">
        <v>-1.103</v>
      </c>
      <c r="AN918">
        <v>-1.1431</v>
      </c>
      <c r="AO918">
        <v>-1.1767000000000001</v>
      </c>
      <c r="AP918">
        <v>-1.2037</v>
      </c>
      <c r="AQ918">
        <v>-1.2238</v>
      </c>
      <c r="AR918">
        <v>-1.2363999999999999</v>
      </c>
      <c r="AS918">
        <v>-1.2416</v>
      </c>
      <c r="AT918">
        <v>-1.2395</v>
      </c>
      <c r="AU918">
        <v>-1.2302</v>
      </c>
      <c r="AV918">
        <v>-1.2135</v>
      </c>
      <c r="AW918">
        <v>-1.2135</v>
      </c>
      <c r="AX918">
        <v>-1.1942999999999999</v>
      </c>
      <c r="AY918">
        <v>-1.1914</v>
      </c>
      <c r="AZ918">
        <v>-1.1464000000000001</v>
      </c>
      <c r="BA918">
        <v>-1.1526000000000001</v>
      </c>
      <c r="BB918">
        <v>-1.1191</v>
      </c>
      <c r="BC918">
        <v>-1.0711999999999999</v>
      </c>
      <c r="BD918">
        <v>-1.0019</v>
      </c>
      <c r="BE918">
        <v>-0.95665</v>
      </c>
      <c r="BF918">
        <v>-0.90564</v>
      </c>
      <c r="BG918">
        <v>-0.84882999999999997</v>
      </c>
      <c r="BH918">
        <v>-0.78657999999999995</v>
      </c>
      <c r="BI918">
        <v>-0.71475999999999995</v>
      </c>
      <c r="BJ918">
        <v>-0.63690000000000002</v>
      </c>
      <c r="BK918">
        <v>-0.55523</v>
      </c>
      <c r="BL918">
        <v>-0.49209000000000003</v>
      </c>
      <c r="BM918">
        <v>-0.42330000000000001</v>
      </c>
      <c r="BN918">
        <v>-0.34922999999999998</v>
      </c>
      <c r="BO918">
        <v>-0.28849000000000002</v>
      </c>
      <c r="BP918">
        <v>-0.18426000000000001</v>
      </c>
      <c r="BQ918">
        <v>-8.3821999999999994E-2</v>
      </c>
      <c r="BR918">
        <v>6.4440000000000001E-3</v>
      </c>
      <c r="BS918">
        <v>0.11446000000000001</v>
      </c>
      <c r="BT918">
        <v>0.21049999999999999</v>
      </c>
      <c r="BU918">
        <v>0.30961</v>
      </c>
      <c r="BV918">
        <v>0.41176000000000001</v>
      </c>
      <c r="BW918">
        <v>0.52725999999999995</v>
      </c>
      <c r="BX918">
        <v>0.63356999999999997</v>
      </c>
      <c r="BY918">
        <v>0.75153000000000003</v>
      </c>
      <c r="BZ918">
        <v>0.86155999999999999</v>
      </c>
      <c r="CA918">
        <v>0.98172999999999999</v>
      </c>
      <c r="CB918">
        <v>1.0874999999999999</v>
      </c>
      <c r="CC918">
        <v>1.2031000000000001</v>
      </c>
      <c r="CD918">
        <v>1.3203</v>
      </c>
      <c r="CE918">
        <v>1.4339</v>
      </c>
      <c r="CF918">
        <v>1.534</v>
      </c>
      <c r="CG918">
        <v>1.6167</v>
      </c>
      <c r="CH918">
        <v>1.6415999999999999</v>
      </c>
      <c r="CI918">
        <v>1.6753</v>
      </c>
      <c r="CJ918">
        <v>1.6895</v>
      </c>
      <c r="CK918">
        <v>1.7101</v>
      </c>
      <c r="CL918">
        <v>1.7139</v>
      </c>
      <c r="CM918">
        <v>1.6935</v>
      </c>
      <c r="CN918">
        <v>1.6758</v>
      </c>
      <c r="CO918">
        <v>1.6248</v>
      </c>
      <c r="CP918">
        <v>1.5394000000000001</v>
      </c>
      <c r="CQ918">
        <v>1.4612000000000001</v>
      </c>
      <c r="CR918">
        <v>1.3609</v>
      </c>
      <c r="CS918">
        <v>1.2555000000000001</v>
      </c>
      <c r="CT918">
        <v>1.1443000000000001</v>
      </c>
      <c r="CU918">
        <v>1.0350999999999999</v>
      </c>
      <c r="CV918">
        <v>0.92801999999999996</v>
      </c>
      <c r="CW918">
        <v>0.82313000000000003</v>
      </c>
      <c r="CX918">
        <v>0.70852000000000004</v>
      </c>
      <c r="CY918">
        <v>0.60768999999999995</v>
      </c>
      <c r="CZ918">
        <v>0.50036999999999998</v>
      </c>
      <c r="DA918">
        <v>0.39363999999999999</v>
      </c>
      <c r="DB918">
        <v>0.28870000000000001</v>
      </c>
      <c r="DC918">
        <v>0.18526000000000001</v>
      </c>
      <c r="DD918">
        <v>8.4913000000000002E-2</v>
      </c>
      <c r="DE918">
        <v>-1.3594999999999999E-2</v>
      </c>
      <c r="DF918">
        <v>-0.10961</v>
      </c>
      <c r="DG918">
        <v>-0.2215</v>
      </c>
      <c r="DH918">
        <v>-0.29735</v>
      </c>
      <c r="DI918">
        <v>-0.36835000000000001</v>
      </c>
      <c r="DJ918">
        <v>-0.4415</v>
      </c>
      <c r="DK918">
        <v>-0.51834999999999998</v>
      </c>
      <c r="DL918">
        <v>-0.59489999999999998</v>
      </c>
      <c r="DM918">
        <v>-0.64922000000000002</v>
      </c>
      <c r="DN918">
        <v>-0.73041999999999996</v>
      </c>
      <c r="DO918">
        <v>-0.79074</v>
      </c>
      <c r="DP918">
        <v>-0.87436999999999998</v>
      </c>
      <c r="DQ918">
        <v>-0.92432999999999998</v>
      </c>
      <c r="DR918">
        <v>-0.98563999999999996</v>
      </c>
      <c r="DS918">
        <v>-1.0374000000000001</v>
      </c>
      <c r="DT918">
        <v>-1.1015999999999999</v>
      </c>
      <c r="DU918">
        <v>-1.1600999999999999</v>
      </c>
      <c r="DV918">
        <v>-1.1788000000000001</v>
      </c>
      <c r="DW918">
        <v>-1.1899</v>
      </c>
      <c r="DX918">
        <v>-1.2289000000000001</v>
      </c>
      <c r="DY918">
        <v>-1.2326999999999999</v>
      </c>
      <c r="DZ918">
        <v>-1.2491000000000001</v>
      </c>
      <c r="EA918">
        <v>-1.2664</v>
      </c>
      <c r="EB918">
        <v>-1.2764</v>
      </c>
      <c r="EC918">
        <v>-1.2786</v>
      </c>
      <c r="ED918">
        <v>-1.2733000000000001</v>
      </c>
      <c r="EE918">
        <v>-1.2738</v>
      </c>
      <c r="EF918">
        <v>-1.2771999999999999</v>
      </c>
      <c r="EG918">
        <v>-1.2496</v>
      </c>
      <c r="EH918">
        <v>-1.2149000000000001</v>
      </c>
      <c r="EI918">
        <v>-1.1737</v>
      </c>
      <c r="EJ918">
        <v>-1.1262000000000001</v>
      </c>
      <c r="EK918">
        <v>-1.0727</v>
      </c>
      <c r="EL918">
        <v>-1.0457000000000001</v>
      </c>
      <c r="EM918">
        <v>-0.99514999999999998</v>
      </c>
      <c r="EN918">
        <v>-0.94110000000000005</v>
      </c>
      <c r="EO918">
        <v>-0.89529999999999998</v>
      </c>
      <c r="EP918">
        <v>-0.83650000000000002</v>
      </c>
      <c r="EQ918">
        <v>-0.77264999999999995</v>
      </c>
      <c r="ER918">
        <v>-0.70409999999999995</v>
      </c>
      <c r="ES918">
        <v>-0.63116000000000005</v>
      </c>
      <c r="ET918">
        <v>-0.57796999999999998</v>
      </c>
      <c r="EU918">
        <v>-0.50556999999999996</v>
      </c>
      <c r="EV918">
        <v>-0.42471999999999999</v>
      </c>
      <c r="EW918">
        <v>-0.32139000000000001</v>
      </c>
      <c r="EX918">
        <v>-0.24962999999999999</v>
      </c>
      <c r="EY918">
        <v>-0.15407000000000001</v>
      </c>
      <c r="EZ918">
        <v>-6.7145999999999997E-2</v>
      </c>
      <c r="FA918">
        <v>2.6731000000000001E-2</v>
      </c>
      <c r="FB918">
        <v>0.11354</v>
      </c>
      <c r="FC918">
        <v>0.21933</v>
      </c>
      <c r="FD918">
        <v>0.31872</v>
      </c>
      <c r="FE918">
        <v>0.42183999999999999</v>
      </c>
      <c r="FF918">
        <v>0.51988999999999996</v>
      </c>
      <c r="FG918">
        <v>0.63290999999999997</v>
      </c>
      <c r="FH918">
        <v>0.73555999999999999</v>
      </c>
      <c r="FI918">
        <v>0.84060000000000001</v>
      </c>
      <c r="FJ918">
        <v>0.94823999999999997</v>
      </c>
      <c r="FK918">
        <v>1.0665</v>
      </c>
      <c r="FL918">
        <v>1.1771</v>
      </c>
      <c r="FM918">
        <v>1.2796000000000001</v>
      </c>
      <c r="FN918">
        <v>1.3432999999999999</v>
      </c>
      <c r="FO918">
        <v>1.3869</v>
      </c>
      <c r="FP918">
        <v>1.4345000000000001</v>
      </c>
      <c r="FQ918">
        <v>1.4490000000000001</v>
      </c>
      <c r="FR918">
        <v>1.4614</v>
      </c>
      <c r="FS918">
        <v>1.4883999999999999</v>
      </c>
      <c r="FT918">
        <v>1.5134000000000001</v>
      </c>
      <c r="FU918">
        <v>19</v>
      </c>
    </row>
    <row r="919" spans="1:177" x14ac:dyDescent="0.25">
      <c r="A919">
        <v>1.5759000000000001</v>
      </c>
      <c r="B919">
        <v>1.5771999999999999</v>
      </c>
      <c r="C919">
        <v>1.5584</v>
      </c>
      <c r="D919">
        <v>1.5342</v>
      </c>
      <c r="E919">
        <v>1.4995000000000001</v>
      </c>
      <c r="F919">
        <v>1.4258</v>
      </c>
      <c r="G919">
        <v>1.3446</v>
      </c>
      <c r="H919">
        <v>1.2613000000000001</v>
      </c>
      <c r="I919">
        <v>1.1753</v>
      </c>
      <c r="J919">
        <v>1.0886</v>
      </c>
      <c r="K919">
        <v>1.0024</v>
      </c>
      <c r="L919">
        <v>0.91488999999999998</v>
      </c>
      <c r="M919">
        <v>0.82864000000000004</v>
      </c>
      <c r="N919">
        <v>0.75338000000000005</v>
      </c>
      <c r="O919">
        <v>0.66813999999999996</v>
      </c>
      <c r="P919">
        <v>0.58313000000000004</v>
      </c>
      <c r="Q919">
        <v>0.49925999999999998</v>
      </c>
      <c r="R919">
        <v>0.41542000000000001</v>
      </c>
      <c r="S919">
        <v>0.33162000000000003</v>
      </c>
      <c r="T919">
        <v>0.24787000000000001</v>
      </c>
      <c r="U919">
        <v>0.16417000000000001</v>
      </c>
      <c r="V919">
        <v>8.0518999999999993E-2</v>
      </c>
      <c r="W919">
        <v>-1.554E-3</v>
      </c>
      <c r="X919">
        <v>-8.4997000000000003E-2</v>
      </c>
      <c r="Y919">
        <v>-0.16835</v>
      </c>
      <c r="Z919">
        <v>-0.25161</v>
      </c>
      <c r="AA919">
        <v>-0.33473999999999998</v>
      </c>
      <c r="AB919">
        <v>-0.41774</v>
      </c>
      <c r="AC919">
        <v>-0.50056999999999996</v>
      </c>
      <c r="AD919">
        <v>-0.58092999999999995</v>
      </c>
      <c r="AE919">
        <v>-0.66383999999999999</v>
      </c>
      <c r="AF919">
        <v>-0.74773000000000001</v>
      </c>
      <c r="AG919">
        <v>-0.82950000000000002</v>
      </c>
      <c r="AH919">
        <v>-0.91081999999999996</v>
      </c>
      <c r="AI919">
        <v>-0.99158999999999997</v>
      </c>
      <c r="AJ919">
        <v>-1.0716000000000001</v>
      </c>
      <c r="AK919">
        <v>-1.1467000000000001</v>
      </c>
      <c r="AL919">
        <v>-1.2145999999999999</v>
      </c>
      <c r="AM919">
        <v>-1.2801</v>
      </c>
      <c r="AN919">
        <v>-1.3340000000000001</v>
      </c>
      <c r="AO919">
        <v>-1.3678999999999999</v>
      </c>
      <c r="AP919">
        <v>-1.3791</v>
      </c>
      <c r="AQ919">
        <v>-1.3781000000000001</v>
      </c>
      <c r="AR919">
        <v>-1.3715999999999999</v>
      </c>
      <c r="AS919">
        <v>-1.3692</v>
      </c>
      <c r="AT919">
        <v>-1.3754999999999999</v>
      </c>
      <c r="AU919">
        <v>-1.3916999999999999</v>
      </c>
      <c r="AV919">
        <v>-1.4097</v>
      </c>
      <c r="AW919">
        <v>-1.4074</v>
      </c>
      <c r="AX919">
        <v>-1.3779999999999999</v>
      </c>
      <c r="AY919">
        <v>-1.3283</v>
      </c>
      <c r="AZ919">
        <v>-1.2629999999999999</v>
      </c>
      <c r="BA919">
        <v>-1.1919999999999999</v>
      </c>
      <c r="BB919">
        <v>-1.1162000000000001</v>
      </c>
      <c r="BC919">
        <v>-1.0394000000000001</v>
      </c>
      <c r="BD919">
        <v>-0.95845999999999998</v>
      </c>
      <c r="BE919">
        <v>-0.87692000000000003</v>
      </c>
      <c r="BF919">
        <v>-0.79495000000000005</v>
      </c>
      <c r="BG919">
        <v>-0.71265000000000001</v>
      </c>
      <c r="BH919">
        <v>-0.63007999999999997</v>
      </c>
      <c r="BI919">
        <v>-0.54727999999999999</v>
      </c>
      <c r="BJ919">
        <v>-0.46429999999999999</v>
      </c>
      <c r="BK919">
        <v>-0.38117000000000001</v>
      </c>
      <c r="BL919">
        <v>-0.29955999999999999</v>
      </c>
      <c r="BM919">
        <v>-0.21611</v>
      </c>
      <c r="BN919">
        <v>-0.13256999999999999</v>
      </c>
      <c r="BO919">
        <v>-5.0320999999999998E-2</v>
      </c>
      <c r="BP919">
        <v>3.3415E-2</v>
      </c>
      <c r="BQ919">
        <v>0.11624</v>
      </c>
      <c r="BR919">
        <v>0.19989000000000001</v>
      </c>
      <c r="BS919">
        <v>0.28381000000000001</v>
      </c>
      <c r="BT919">
        <v>0.36775999999999998</v>
      </c>
      <c r="BU919">
        <v>0.45173999999999997</v>
      </c>
      <c r="BV919">
        <v>0.53573999999999999</v>
      </c>
      <c r="BW919">
        <v>0.61719000000000002</v>
      </c>
      <c r="BX919">
        <v>0.69399</v>
      </c>
      <c r="BY919">
        <v>0.77903999999999995</v>
      </c>
      <c r="BZ919">
        <v>0.86494000000000004</v>
      </c>
      <c r="CA919">
        <v>0.95086999999999999</v>
      </c>
      <c r="CB919">
        <v>1.0382</v>
      </c>
      <c r="CC919">
        <v>1.1265000000000001</v>
      </c>
      <c r="CD919">
        <v>1.2119</v>
      </c>
      <c r="CE919">
        <v>1.2969999999999999</v>
      </c>
      <c r="CF919">
        <v>1.3794999999999999</v>
      </c>
      <c r="CG919">
        <v>1.4592000000000001</v>
      </c>
      <c r="CH919">
        <v>1.5234000000000001</v>
      </c>
      <c r="CI919">
        <v>1.5495000000000001</v>
      </c>
      <c r="CJ919">
        <v>1.5661</v>
      </c>
      <c r="CK919">
        <v>1.5650999999999999</v>
      </c>
      <c r="CL919">
        <v>1.5661</v>
      </c>
      <c r="CM919">
        <v>1.5492999999999999</v>
      </c>
      <c r="CN919">
        <v>1.5336000000000001</v>
      </c>
      <c r="CO919">
        <v>1.4919</v>
      </c>
      <c r="CP919">
        <v>1.4153</v>
      </c>
      <c r="CQ919">
        <v>1.3349</v>
      </c>
      <c r="CR919">
        <v>1.2513000000000001</v>
      </c>
      <c r="CS919">
        <v>1.1662999999999999</v>
      </c>
      <c r="CT919">
        <v>1.081</v>
      </c>
      <c r="CU919">
        <v>0.99339</v>
      </c>
      <c r="CV919">
        <v>0.90700000000000003</v>
      </c>
      <c r="CW919">
        <v>0.81950999999999996</v>
      </c>
      <c r="CX919">
        <v>0.73336999999999997</v>
      </c>
      <c r="CY919">
        <v>0.64810000000000001</v>
      </c>
      <c r="CZ919">
        <v>0.56428999999999996</v>
      </c>
      <c r="DA919">
        <v>0.47925000000000001</v>
      </c>
      <c r="DB919">
        <v>0.39546999999999999</v>
      </c>
      <c r="DC919">
        <v>0.31173000000000001</v>
      </c>
      <c r="DD919">
        <v>0.22805</v>
      </c>
      <c r="DE919">
        <v>0.14441000000000001</v>
      </c>
      <c r="DF919">
        <v>6.0838000000000003E-2</v>
      </c>
      <c r="DG919">
        <v>-2.2665000000000001E-2</v>
      </c>
      <c r="DH919">
        <v>-0.10609</v>
      </c>
      <c r="DI919">
        <v>-0.18942000000000001</v>
      </c>
      <c r="DJ919">
        <v>-0.27263999999999999</v>
      </c>
      <c r="DK919">
        <v>-0.35574</v>
      </c>
      <c r="DL919">
        <v>-0.43869999999999998</v>
      </c>
      <c r="DM919">
        <v>-0.52149000000000001</v>
      </c>
      <c r="DN919">
        <v>-0.60407</v>
      </c>
      <c r="DO919">
        <v>-0.68640999999999996</v>
      </c>
      <c r="DP919">
        <v>-0.76844000000000001</v>
      </c>
      <c r="DQ919">
        <v>-0.85011000000000003</v>
      </c>
      <c r="DR919">
        <v>-0.93425000000000002</v>
      </c>
      <c r="DS919">
        <v>-1.0152000000000001</v>
      </c>
      <c r="DT919">
        <v>-1.0952999999999999</v>
      </c>
      <c r="DU919">
        <v>-1.1605000000000001</v>
      </c>
      <c r="DV919">
        <v>-1.2381</v>
      </c>
      <c r="DW919">
        <v>-1.2939000000000001</v>
      </c>
      <c r="DX919">
        <v>-1.3569</v>
      </c>
      <c r="DY919">
        <v>-1.4017999999999999</v>
      </c>
      <c r="DZ919">
        <v>-1.4242999999999999</v>
      </c>
      <c r="EA919">
        <v>-1.4281999999999999</v>
      </c>
      <c r="EB919">
        <v>-1.4131</v>
      </c>
      <c r="EC919">
        <v>-1.4018999999999999</v>
      </c>
      <c r="ED919">
        <v>-1.3858999999999999</v>
      </c>
      <c r="EE919">
        <v>-1.3988</v>
      </c>
      <c r="EF919">
        <v>-1.3951</v>
      </c>
      <c r="EG919">
        <v>-1.3838999999999999</v>
      </c>
      <c r="EH919">
        <v>-1.3559000000000001</v>
      </c>
      <c r="EI919">
        <v>-1.3077000000000001</v>
      </c>
      <c r="EJ919">
        <v>-1.2504</v>
      </c>
      <c r="EK919">
        <v>-1.1812</v>
      </c>
      <c r="EL919">
        <v>-1.1062000000000001</v>
      </c>
      <c r="EM919">
        <v>-1.0262</v>
      </c>
      <c r="EN919">
        <v>-0.94828999999999997</v>
      </c>
      <c r="EO919">
        <v>-0.86668999999999996</v>
      </c>
      <c r="EP919">
        <v>-0.78468000000000004</v>
      </c>
      <c r="EQ919">
        <v>-0.70233999999999996</v>
      </c>
      <c r="ER919">
        <v>-0.61973999999999996</v>
      </c>
      <c r="ES919">
        <v>-0.53691999999999995</v>
      </c>
      <c r="ET919">
        <v>-0.45391999999999999</v>
      </c>
      <c r="EU919">
        <v>-0.3725</v>
      </c>
      <c r="EV919">
        <v>-0.28913</v>
      </c>
      <c r="EW919">
        <v>-0.20566999999999999</v>
      </c>
      <c r="EX919">
        <v>-0.12354</v>
      </c>
      <c r="EY919">
        <v>-3.9856999999999997E-2</v>
      </c>
      <c r="EZ919">
        <v>4.3886000000000001E-2</v>
      </c>
      <c r="FA919">
        <v>0.12648999999999999</v>
      </c>
      <c r="FB919">
        <v>0.21038000000000001</v>
      </c>
      <c r="FC919">
        <v>0.29430000000000001</v>
      </c>
      <c r="FD919">
        <v>0.37724999999999997</v>
      </c>
      <c r="FE919">
        <v>0.46127000000000001</v>
      </c>
      <c r="FF919">
        <v>0.54530999999999996</v>
      </c>
      <c r="FG919">
        <v>0.63027</v>
      </c>
      <c r="FH919">
        <v>0.71447000000000005</v>
      </c>
      <c r="FI919">
        <v>0.80020999999999998</v>
      </c>
      <c r="FJ919">
        <v>0.87444999999999995</v>
      </c>
      <c r="FK919">
        <v>0.96135000000000004</v>
      </c>
      <c r="FL919">
        <v>1.0485</v>
      </c>
      <c r="FM919">
        <v>1.1349</v>
      </c>
      <c r="FN919">
        <v>1.2206999999999999</v>
      </c>
      <c r="FO919">
        <v>1.3062</v>
      </c>
      <c r="FP919">
        <v>1.3883000000000001</v>
      </c>
      <c r="FQ919">
        <v>1.4677</v>
      </c>
      <c r="FR919">
        <v>1.5209999999999999</v>
      </c>
      <c r="FS919">
        <v>1.5569999999999999</v>
      </c>
      <c r="FT919">
        <v>1.5762</v>
      </c>
      <c r="FU919">
        <v>24</v>
      </c>
    </row>
    <row r="920" spans="1:177" x14ac:dyDescent="0.25">
      <c r="A920">
        <v>1.651</v>
      </c>
      <c r="B920">
        <v>1.643</v>
      </c>
      <c r="C920">
        <v>1.6208</v>
      </c>
      <c r="D920">
        <v>1.5672999999999999</v>
      </c>
      <c r="E920">
        <v>1.4939</v>
      </c>
      <c r="F920">
        <v>1.3927</v>
      </c>
      <c r="G920">
        <v>1.2718</v>
      </c>
      <c r="H920">
        <v>1.1485000000000001</v>
      </c>
      <c r="I920">
        <v>1.0464</v>
      </c>
      <c r="J920">
        <v>0.93347999999999998</v>
      </c>
      <c r="K920">
        <v>0.83055000000000001</v>
      </c>
      <c r="L920">
        <v>0.75741000000000003</v>
      </c>
      <c r="M920">
        <v>0.69450000000000001</v>
      </c>
      <c r="N920">
        <v>0.66844999999999999</v>
      </c>
      <c r="O920">
        <v>0.64632000000000001</v>
      </c>
      <c r="P920">
        <v>0.61638999999999999</v>
      </c>
      <c r="Q920">
        <v>0.58597999999999995</v>
      </c>
      <c r="R920">
        <v>0.5343</v>
      </c>
      <c r="S920">
        <v>0.47508</v>
      </c>
      <c r="T920">
        <v>0.39643</v>
      </c>
      <c r="U920">
        <v>0.33072000000000001</v>
      </c>
      <c r="V920">
        <v>0.25283</v>
      </c>
      <c r="W920">
        <v>0.17781</v>
      </c>
      <c r="X920">
        <v>0.11073</v>
      </c>
      <c r="Y920">
        <v>3.3021000000000002E-2</v>
      </c>
      <c r="Z920">
        <v>-5.0324000000000001E-2</v>
      </c>
      <c r="AA920">
        <v>-0.13142999999999999</v>
      </c>
      <c r="AB920">
        <v>-0.21074000000000001</v>
      </c>
      <c r="AC920">
        <v>-0.29866999999999999</v>
      </c>
      <c r="AD920">
        <v>-0.37373000000000001</v>
      </c>
      <c r="AE920">
        <v>-0.45290000000000002</v>
      </c>
      <c r="AF920">
        <v>-0.53154999999999997</v>
      </c>
      <c r="AG920">
        <v>-0.60662000000000005</v>
      </c>
      <c r="AH920">
        <v>-0.67788000000000004</v>
      </c>
      <c r="AI920">
        <v>-0.74492000000000003</v>
      </c>
      <c r="AJ920">
        <v>-0.82664000000000004</v>
      </c>
      <c r="AK920">
        <v>-0.89619000000000004</v>
      </c>
      <c r="AL920">
        <v>-0.95598000000000005</v>
      </c>
      <c r="AM920">
        <v>-1.0129999999999999</v>
      </c>
      <c r="AN920">
        <v>-1.0710999999999999</v>
      </c>
      <c r="AO920">
        <v>-1.1403000000000001</v>
      </c>
      <c r="AP920">
        <v>-1.1865000000000001</v>
      </c>
      <c r="AQ920">
        <v>-1.2313000000000001</v>
      </c>
      <c r="AR920">
        <v>-1.2754000000000001</v>
      </c>
      <c r="AS920">
        <v>-1.3083</v>
      </c>
      <c r="AT920">
        <v>-1.3343</v>
      </c>
      <c r="AU920">
        <v>-1.3427</v>
      </c>
      <c r="AV920">
        <v>-1.3666</v>
      </c>
      <c r="AW920">
        <v>-1.3726</v>
      </c>
      <c r="AX920">
        <v>-1.3628</v>
      </c>
      <c r="AY920">
        <v>-1.3543000000000001</v>
      </c>
      <c r="AZ920">
        <v>-1.3395999999999999</v>
      </c>
      <c r="BA920">
        <v>-1.3170999999999999</v>
      </c>
      <c r="BB920">
        <v>-1.2829999999999999</v>
      </c>
      <c r="BC920">
        <v>-1.2323</v>
      </c>
      <c r="BD920">
        <v>-1.1929000000000001</v>
      </c>
      <c r="BE920">
        <v>-1.1405000000000001</v>
      </c>
      <c r="BF920">
        <v>-1.0795999999999999</v>
      </c>
      <c r="BG920">
        <v>-1.0126999999999999</v>
      </c>
      <c r="BH920">
        <v>-0.95321</v>
      </c>
      <c r="BI920">
        <v>-0.87390999999999996</v>
      </c>
      <c r="BJ920">
        <v>-0.79495000000000005</v>
      </c>
      <c r="BK920">
        <v>-0.71411999999999998</v>
      </c>
      <c r="BL920">
        <v>-0.62507000000000001</v>
      </c>
      <c r="BM920">
        <v>-0.54774999999999996</v>
      </c>
      <c r="BN920">
        <v>-0.45622000000000001</v>
      </c>
      <c r="BO920">
        <v>-0.36157</v>
      </c>
      <c r="BP920">
        <v>-0.26402999999999999</v>
      </c>
      <c r="BQ920">
        <v>-0.16389999999999999</v>
      </c>
      <c r="BR920">
        <v>-6.1454000000000002E-2</v>
      </c>
      <c r="BS920">
        <v>4.5844000000000003E-2</v>
      </c>
      <c r="BT920">
        <v>0.14967</v>
      </c>
      <c r="BU920">
        <v>0.25796000000000002</v>
      </c>
      <c r="BV920">
        <v>0.36782999999999999</v>
      </c>
      <c r="BW920">
        <v>0.47550999999999999</v>
      </c>
      <c r="BX920">
        <v>0.58848</v>
      </c>
      <c r="BY920">
        <v>0.70260999999999996</v>
      </c>
      <c r="BZ920">
        <v>0.81672</v>
      </c>
      <c r="CA920">
        <v>0.93411</v>
      </c>
      <c r="CB920">
        <v>1.0512999999999999</v>
      </c>
      <c r="CC920">
        <v>1.1734</v>
      </c>
      <c r="CD920">
        <v>1.2781</v>
      </c>
      <c r="CE920">
        <v>1.4016</v>
      </c>
      <c r="CF920">
        <v>1.5232000000000001</v>
      </c>
      <c r="CG920">
        <v>1.6251</v>
      </c>
      <c r="CH920">
        <v>1.7448999999999999</v>
      </c>
      <c r="CI920">
        <v>1.83</v>
      </c>
      <c r="CJ920">
        <v>1.9041999999999999</v>
      </c>
      <c r="CK920">
        <v>1.9118999999999999</v>
      </c>
      <c r="CL920">
        <v>1.9117</v>
      </c>
      <c r="CM920">
        <v>1.8778999999999999</v>
      </c>
      <c r="CN920">
        <v>1.7751999999999999</v>
      </c>
      <c r="CO920">
        <v>1.6568000000000001</v>
      </c>
      <c r="CP920">
        <v>1.5358000000000001</v>
      </c>
      <c r="CQ920">
        <v>1.4136</v>
      </c>
      <c r="CR920">
        <v>1.2898000000000001</v>
      </c>
      <c r="CS920">
        <v>1.1689000000000001</v>
      </c>
      <c r="CT920">
        <v>1.0481</v>
      </c>
      <c r="CU920">
        <v>0.92827999999999999</v>
      </c>
      <c r="CV920">
        <v>0.81262000000000001</v>
      </c>
      <c r="CW920">
        <v>0.69730000000000003</v>
      </c>
      <c r="CX920">
        <v>0.58225000000000005</v>
      </c>
      <c r="CY920">
        <v>0.47169</v>
      </c>
      <c r="CZ920">
        <v>0.36314999999999997</v>
      </c>
      <c r="DA920">
        <v>0.25252000000000002</v>
      </c>
      <c r="DB920">
        <v>0.14344999999999999</v>
      </c>
      <c r="DC920">
        <v>4.1063000000000002E-2</v>
      </c>
      <c r="DD920">
        <v>-5.8569000000000003E-2</v>
      </c>
      <c r="DE920">
        <v>-0.16109000000000001</v>
      </c>
      <c r="DF920">
        <v>-0.26132</v>
      </c>
      <c r="DG920">
        <v>-0.35199000000000003</v>
      </c>
      <c r="DH920">
        <v>-0.45369999999999999</v>
      </c>
      <c r="DI920">
        <v>-0.54532000000000003</v>
      </c>
      <c r="DJ920">
        <v>-0.62849999999999995</v>
      </c>
      <c r="DK920">
        <v>-0.70855000000000001</v>
      </c>
      <c r="DL920">
        <v>-0.78786999999999996</v>
      </c>
      <c r="DM920">
        <v>-0.86255000000000004</v>
      </c>
      <c r="DN920">
        <v>-0.92218999999999995</v>
      </c>
      <c r="DO920">
        <v>-0.98675999999999997</v>
      </c>
      <c r="DP920">
        <v>-1.0524</v>
      </c>
      <c r="DQ920">
        <v>-1.1060000000000001</v>
      </c>
      <c r="DR920">
        <v>-1.1514</v>
      </c>
      <c r="DS920">
        <v>-1.1890000000000001</v>
      </c>
      <c r="DT920">
        <v>-1.2219</v>
      </c>
      <c r="DU920">
        <v>-1.2556</v>
      </c>
      <c r="DV920">
        <v>-1.2746999999999999</v>
      </c>
      <c r="DW920">
        <v>-1.2887</v>
      </c>
      <c r="DX920">
        <v>-1.2941</v>
      </c>
      <c r="DY920">
        <v>-1.3080000000000001</v>
      </c>
      <c r="DZ920">
        <v>-1.2991999999999999</v>
      </c>
      <c r="EA920">
        <v>-1.2923</v>
      </c>
      <c r="EB920">
        <v>-1.2826</v>
      </c>
      <c r="EC920">
        <v>-1.2582</v>
      </c>
      <c r="ED920">
        <v>-1.2239</v>
      </c>
      <c r="EE920">
        <v>-1.1920999999999999</v>
      </c>
      <c r="EF920">
        <v>-1.1567000000000001</v>
      </c>
      <c r="EG920">
        <v>-1.1121000000000001</v>
      </c>
      <c r="EH920">
        <v>-1.0610999999999999</v>
      </c>
      <c r="EI920">
        <v>-1.0042</v>
      </c>
      <c r="EJ920">
        <v>-0.95770999999999995</v>
      </c>
      <c r="EK920">
        <v>-0.89754999999999996</v>
      </c>
      <c r="EL920">
        <v>-0.84109</v>
      </c>
      <c r="EM920">
        <v>-0.76473999999999998</v>
      </c>
      <c r="EN920">
        <v>-0.70960000000000001</v>
      </c>
      <c r="EO920">
        <v>-0.63907000000000003</v>
      </c>
      <c r="EP920">
        <v>-0.57948</v>
      </c>
      <c r="EQ920">
        <v>-0.50199000000000005</v>
      </c>
      <c r="ER920">
        <v>-0.43414999999999998</v>
      </c>
      <c r="ES920">
        <v>-0.34983999999999998</v>
      </c>
      <c r="ET920">
        <v>-0.29047000000000001</v>
      </c>
      <c r="EU920">
        <v>-0.2094</v>
      </c>
      <c r="EV920">
        <v>-0.13313</v>
      </c>
      <c r="EW920">
        <v>-6.8928000000000003E-2</v>
      </c>
      <c r="EX920">
        <v>7.1739999999999998E-3</v>
      </c>
      <c r="EY920">
        <v>8.4952E-2</v>
      </c>
      <c r="EZ920">
        <v>0.14742</v>
      </c>
      <c r="FA920">
        <v>0.23025000000000001</v>
      </c>
      <c r="FB920">
        <v>0.31040000000000001</v>
      </c>
      <c r="FC920">
        <v>0.38806000000000002</v>
      </c>
      <c r="FD920">
        <v>0.46107999999999999</v>
      </c>
      <c r="FE920">
        <v>0.52761999999999998</v>
      </c>
      <c r="FF920">
        <v>0.59350000000000003</v>
      </c>
      <c r="FG920">
        <v>0.63690000000000002</v>
      </c>
      <c r="FH920">
        <v>0.67818000000000001</v>
      </c>
      <c r="FI920">
        <v>0.71789000000000003</v>
      </c>
      <c r="FJ920">
        <v>0.74758999999999998</v>
      </c>
      <c r="FK920">
        <v>0.79796</v>
      </c>
      <c r="FL920">
        <v>0.86482000000000003</v>
      </c>
      <c r="FM920">
        <v>0.97124999999999995</v>
      </c>
      <c r="FN920">
        <v>1.0849</v>
      </c>
      <c r="FO920">
        <v>1.2053</v>
      </c>
      <c r="FP920">
        <v>1.3261000000000001</v>
      </c>
      <c r="FQ920">
        <v>1.4457</v>
      </c>
      <c r="FR920">
        <v>1.5593999999999999</v>
      </c>
      <c r="FS920">
        <v>1.6028</v>
      </c>
      <c r="FT920">
        <v>1.6396999999999999</v>
      </c>
      <c r="FU920">
        <v>11</v>
      </c>
    </row>
    <row r="921" spans="1:177" x14ac:dyDescent="0.25">
      <c r="A921">
        <v>1.8329</v>
      </c>
      <c r="B921">
        <v>1.8057000000000001</v>
      </c>
      <c r="C921">
        <v>1.7363999999999999</v>
      </c>
      <c r="D921">
        <v>1.6318999999999999</v>
      </c>
      <c r="E921">
        <v>1.528</v>
      </c>
      <c r="F921">
        <v>1.4238</v>
      </c>
      <c r="G921">
        <v>1.3201000000000001</v>
      </c>
      <c r="H921">
        <v>1.2170000000000001</v>
      </c>
      <c r="I921">
        <v>1.1146</v>
      </c>
      <c r="J921">
        <v>1.0149999999999999</v>
      </c>
      <c r="K921">
        <v>0.91669</v>
      </c>
      <c r="L921">
        <v>0.81972999999999996</v>
      </c>
      <c r="M921">
        <v>0.72426999999999997</v>
      </c>
      <c r="N921">
        <v>0.62980999999999998</v>
      </c>
      <c r="O921">
        <v>0.53481999999999996</v>
      </c>
      <c r="P921">
        <v>0.44433</v>
      </c>
      <c r="Q921">
        <v>0.35172999999999999</v>
      </c>
      <c r="R921">
        <v>0.26368999999999998</v>
      </c>
      <c r="S921">
        <v>0.17133999999999999</v>
      </c>
      <c r="T921">
        <v>8.3862000000000006E-2</v>
      </c>
      <c r="U921">
        <v>-1.5560000000000001E-3</v>
      </c>
      <c r="V921">
        <v>-8.7456999999999993E-2</v>
      </c>
      <c r="W921">
        <v>-0.17172999999999999</v>
      </c>
      <c r="X921">
        <v>-0.25700000000000001</v>
      </c>
      <c r="Y921">
        <v>-0.33975</v>
      </c>
      <c r="Z921">
        <v>-0.41737000000000002</v>
      </c>
      <c r="AA921">
        <v>-0.49834000000000001</v>
      </c>
      <c r="AB921">
        <v>-0.57482</v>
      </c>
      <c r="AC921">
        <v>-0.64541999999999999</v>
      </c>
      <c r="AD921">
        <v>-0.72047000000000005</v>
      </c>
      <c r="AE921">
        <v>-0.78219000000000005</v>
      </c>
      <c r="AF921">
        <v>-0.84143999999999997</v>
      </c>
      <c r="AG921">
        <v>-0.91591999999999996</v>
      </c>
      <c r="AH921">
        <v>-0.96684000000000003</v>
      </c>
      <c r="AI921">
        <v>-1.0226</v>
      </c>
      <c r="AJ921">
        <v>-1.073</v>
      </c>
      <c r="AK921">
        <v>-1.1273</v>
      </c>
      <c r="AL921">
        <v>-1.1689000000000001</v>
      </c>
      <c r="AM921">
        <v>-1.2009000000000001</v>
      </c>
      <c r="AN921">
        <v>-1.2392000000000001</v>
      </c>
      <c r="AO921">
        <v>-1.2567999999999999</v>
      </c>
      <c r="AP921">
        <v>-1.2805</v>
      </c>
      <c r="AQ921">
        <v>-1.2834000000000001</v>
      </c>
      <c r="AR921">
        <v>-1.2901</v>
      </c>
      <c r="AS921">
        <v>-1.3041</v>
      </c>
      <c r="AT921">
        <v>-1.2831999999999999</v>
      </c>
      <c r="AU921">
        <v>-1.2821</v>
      </c>
      <c r="AV921">
        <v>-1.2589999999999999</v>
      </c>
      <c r="AW921">
        <v>-1.2284999999999999</v>
      </c>
      <c r="AX921">
        <v>-1.2042999999999999</v>
      </c>
      <c r="AY921">
        <v>-1.1599999999999999</v>
      </c>
      <c r="AZ921">
        <v>-1.1221000000000001</v>
      </c>
      <c r="BA921">
        <v>-1.0838000000000001</v>
      </c>
      <c r="BB921">
        <v>-1.0309999999999999</v>
      </c>
      <c r="BC921">
        <v>-0.97048999999999996</v>
      </c>
      <c r="BD921">
        <v>-0.92083999999999999</v>
      </c>
      <c r="BE921">
        <v>-0.85660999999999998</v>
      </c>
      <c r="BF921">
        <v>-0.79054999999999997</v>
      </c>
      <c r="BG921">
        <v>-0.71972000000000003</v>
      </c>
      <c r="BH921">
        <v>-0.64776</v>
      </c>
      <c r="BI921">
        <v>-0.57733999999999996</v>
      </c>
      <c r="BJ921">
        <v>-0.50871999999999995</v>
      </c>
      <c r="BK921">
        <v>-0.43106</v>
      </c>
      <c r="BL921">
        <v>-0.36176999999999998</v>
      </c>
      <c r="BM921">
        <v>-0.28342000000000001</v>
      </c>
      <c r="BN921">
        <v>-0.20044000000000001</v>
      </c>
      <c r="BO921">
        <v>-0.12078999999999999</v>
      </c>
      <c r="BP921">
        <v>-3.6018000000000001E-2</v>
      </c>
      <c r="BQ921">
        <v>5.0623000000000001E-2</v>
      </c>
      <c r="BR921">
        <v>0.1366</v>
      </c>
      <c r="BS921">
        <v>0.22456999999999999</v>
      </c>
      <c r="BT921">
        <v>0.31435000000000002</v>
      </c>
      <c r="BU921">
        <v>0.40576000000000001</v>
      </c>
      <c r="BV921">
        <v>0.49495</v>
      </c>
      <c r="BW921">
        <v>0.58952000000000004</v>
      </c>
      <c r="BX921">
        <v>0.68223</v>
      </c>
      <c r="BY921">
        <v>0.77664</v>
      </c>
      <c r="BZ921">
        <v>0.87261</v>
      </c>
      <c r="CA921">
        <v>0.97001999999999999</v>
      </c>
      <c r="CB921">
        <v>1.0688</v>
      </c>
      <c r="CC921">
        <v>1.1688000000000001</v>
      </c>
      <c r="CD921">
        <v>1.2714000000000001</v>
      </c>
      <c r="CE921">
        <v>1.3747</v>
      </c>
      <c r="CF921">
        <v>1.4774</v>
      </c>
      <c r="CG921">
        <v>1.583</v>
      </c>
      <c r="CH921">
        <v>1.6873</v>
      </c>
      <c r="CI921">
        <v>1.7707999999999999</v>
      </c>
      <c r="CJ921">
        <v>1.8048999999999999</v>
      </c>
      <c r="CK921">
        <v>1.8046</v>
      </c>
      <c r="CL921">
        <v>1.7672000000000001</v>
      </c>
      <c r="CM921">
        <v>1.6959</v>
      </c>
      <c r="CN921">
        <v>1.5896999999999999</v>
      </c>
      <c r="CO921">
        <v>1.4993000000000001</v>
      </c>
      <c r="CP921">
        <v>1.3962000000000001</v>
      </c>
      <c r="CQ921">
        <v>1.302</v>
      </c>
      <c r="CR921">
        <v>1.2036</v>
      </c>
      <c r="CS921">
        <v>1.1012</v>
      </c>
      <c r="CT921">
        <v>1.0137</v>
      </c>
      <c r="CU921">
        <v>0.91508</v>
      </c>
      <c r="CV921">
        <v>0.81784000000000001</v>
      </c>
      <c r="CW921">
        <v>0.72206999999999999</v>
      </c>
      <c r="CX921">
        <v>0.62790000000000001</v>
      </c>
      <c r="CY921">
        <v>0.53547999999999996</v>
      </c>
      <c r="CZ921">
        <v>0.44117000000000001</v>
      </c>
      <c r="DA921">
        <v>0.34826000000000001</v>
      </c>
      <c r="DB921">
        <v>0.25996999999999998</v>
      </c>
      <c r="DC921">
        <v>0.17193</v>
      </c>
      <c r="DD921">
        <v>8.0032000000000006E-2</v>
      </c>
      <c r="DE921">
        <v>-6.4479999999999997E-3</v>
      </c>
      <c r="DF921">
        <v>-9.2568999999999999E-2</v>
      </c>
      <c r="DG921">
        <v>-0.17738999999999999</v>
      </c>
      <c r="DH921">
        <v>-0.25630999999999998</v>
      </c>
      <c r="DI921">
        <v>-0.34617999999999999</v>
      </c>
      <c r="DJ921">
        <v>-0.42407</v>
      </c>
      <c r="DK921">
        <v>-0.50565000000000004</v>
      </c>
      <c r="DL921">
        <v>-0.58237000000000005</v>
      </c>
      <c r="DM921">
        <v>-0.65014000000000005</v>
      </c>
      <c r="DN921">
        <v>-0.71153</v>
      </c>
      <c r="DO921">
        <v>-0.78161000000000003</v>
      </c>
      <c r="DP921">
        <v>-0.85087000000000002</v>
      </c>
      <c r="DQ921">
        <v>-0.91568000000000005</v>
      </c>
      <c r="DR921">
        <v>-0.97726999999999997</v>
      </c>
      <c r="DS921">
        <v>-1.0264</v>
      </c>
      <c r="DT921">
        <v>-1.0844</v>
      </c>
      <c r="DU921">
        <v>-1.1224000000000001</v>
      </c>
      <c r="DV921">
        <v>-1.1624000000000001</v>
      </c>
      <c r="DW921">
        <v>-1.2081</v>
      </c>
      <c r="DX921">
        <v>-1.2295</v>
      </c>
      <c r="DY921">
        <v>-1.2627999999999999</v>
      </c>
      <c r="DZ921">
        <v>-1.2747999999999999</v>
      </c>
      <c r="EA921">
        <v>-1.2928999999999999</v>
      </c>
      <c r="EB921">
        <v>-1.3029999999999999</v>
      </c>
      <c r="EC921">
        <v>-1.3049999999999999</v>
      </c>
      <c r="ED921">
        <v>-1.2847</v>
      </c>
      <c r="EE921">
        <v>-1.2706999999999999</v>
      </c>
      <c r="EF921">
        <v>-1.2626999999999999</v>
      </c>
      <c r="EG921">
        <v>-1.2332000000000001</v>
      </c>
      <c r="EH921">
        <v>-1.1967000000000001</v>
      </c>
      <c r="EI921">
        <v>-1.1536</v>
      </c>
      <c r="EJ921">
        <v>-1.117</v>
      </c>
      <c r="EK921">
        <v>-1.0620000000000001</v>
      </c>
      <c r="EL921">
        <v>-1.0079</v>
      </c>
      <c r="EM921">
        <v>-0.95986000000000005</v>
      </c>
      <c r="EN921">
        <v>-0.89051999999999998</v>
      </c>
      <c r="EO921">
        <v>-0.82786000000000004</v>
      </c>
      <c r="EP921">
        <v>-0.75768000000000002</v>
      </c>
      <c r="EQ921">
        <v>-0.68145</v>
      </c>
      <c r="ER921">
        <v>-0.61726999999999999</v>
      </c>
      <c r="ES921">
        <v>-0.55215000000000003</v>
      </c>
      <c r="ET921">
        <v>-0.47964000000000001</v>
      </c>
      <c r="EU921">
        <v>-0.40748000000000001</v>
      </c>
      <c r="EV921">
        <v>-0.32585999999999998</v>
      </c>
      <c r="EW921">
        <v>-0.24512999999999999</v>
      </c>
      <c r="EX921">
        <v>-0.17430999999999999</v>
      </c>
      <c r="EY921">
        <v>-9.1795000000000002E-2</v>
      </c>
      <c r="EZ921">
        <v>-3.186E-3</v>
      </c>
      <c r="FA921">
        <v>7.5594999999999996E-2</v>
      </c>
      <c r="FB921">
        <v>0.16467000000000001</v>
      </c>
      <c r="FC921">
        <v>0.25173000000000001</v>
      </c>
      <c r="FD921">
        <v>0.34062999999999999</v>
      </c>
      <c r="FE921">
        <v>0.42869000000000002</v>
      </c>
      <c r="FF921">
        <v>0.51941999999999999</v>
      </c>
      <c r="FG921">
        <v>0.61323000000000005</v>
      </c>
      <c r="FH921">
        <v>0.70260999999999996</v>
      </c>
      <c r="FI921">
        <v>0.79564999999999997</v>
      </c>
      <c r="FJ921">
        <v>0.89109000000000005</v>
      </c>
      <c r="FK921">
        <v>0.98799000000000003</v>
      </c>
      <c r="FL921">
        <v>1.0863</v>
      </c>
      <c r="FM921">
        <v>1.1858</v>
      </c>
      <c r="FN921">
        <v>1.2881</v>
      </c>
      <c r="FO921">
        <v>1.391</v>
      </c>
      <c r="FP921">
        <v>1.4942</v>
      </c>
      <c r="FQ921">
        <v>1.5846</v>
      </c>
      <c r="FR921">
        <v>1.6878</v>
      </c>
      <c r="FS921">
        <v>1.7906</v>
      </c>
      <c r="FT921">
        <v>1.8360000000000001</v>
      </c>
      <c r="FU921">
        <v>4</v>
      </c>
    </row>
    <row r="922" spans="1:177" x14ac:dyDescent="0.25">
      <c r="A922">
        <v>1.5788</v>
      </c>
      <c r="B922">
        <v>1.5778000000000001</v>
      </c>
      <c r="C922">
        <v>1.5646</v>
      </c>
      <c r="D922">
        <v>1.5402</v>
      </c>
      <c r="E922">
        <v>1.5044</v>
      </c>
      <c r="F922">
        <v>1.4590000000000001</v>
      </c>
      <c r="G922">
        <v>1.3808</v>
      </c>
      <c r="H922">
        <v>1.3009999999999999</v>
      </c>
      <c r="I922">
        <v>1.2150000000000001</v>
      </c>
      <c r="J922">
        <v>1.1277999999999999</v>
      </c>
      <c r="K922">
        <v>1.0386</v>
      </c>
      <c r="L922">
        <v>0.94803999999999999</v>
      </c>
      <c r="M922">
        <v>0.85736000000000001</v>
      </c>
      <c r="N922">
        <v>0.76719000000000004</v>
      </c>
      <c r="O922">
        <v>0.67686000000000002</v>
      </c>
      <c r="P922">
        <v>0.58862000000000003</v>
      </c>
      <c r="Q922">
        <v>0.49878</v>
      </c>
      <c r="R922">
        <v>0.41216000000000003</v>
      </c>
      <c r="S922">
        <v>0.32393</v>
      </c>
      <c r="T922">
        <v>0.23710000000000001</v>
      </c>
      <c r="U922">
        <v>0.14954999999999999</v>
      </c>
      <c r="V922">
        <v>6.3482999999999998E-2</v>
      </c>
      <c r="W922">
        <v>-2.2483E-2</v>
      </c>
      <c r="X922">
        <v>-0.11071</v>
      </c>
      <c r="Y922">
        <v>-0.19655</v>
      </c>
      <c r="Z922">
        <v>-0.28127000000000002</v>
      </c>
      <c r="AA922">
        <v>-0.36506</v>
      </c>
      <c r="AB922">
        <v>-0.45027</v>
      </c>
      <c r="AC922">
        <v>-0.53525999999999996</v>
      </c>
      <c r="AD922">
        <v>-0.61995999999999996</v>
      </c>
      <c r="AE922">
        <v>-0.70071000000000006</v>
      </c>
      <c r="AF922">
        <v>-0.78442000000000001</v>
      </c>
      <c r="AG922">
        <v>-0.86499000000000004</v>
      </c>
      <c r="AH922">
        <v>-0.94545999999999997</v>
      </c>
      <c r="AI922">
        <v>-1.0215000000000001</v>
      </c>
      <c r="AJ922">
        <v>-1.0945</v>
      </c>
      <c r="AK922">
        <v>-1.1605000000000001</v>
      </c>
      <c r="AL922">
        <v>-1.2181999999999999</v>
      </c>
      <c r="AM922">
        <v>-1.2706</v>
      </c>
      <c r="AN922">
        <v>-1.3126</v>
      </c>
      <c r="AO922">
        <v>-1.3364</v>
      </c>
      <c r="AP922">
        <v>-1.3315999999999999</v>
      </c>
      <c r="AQ922">
        <v>-1.3233999999999999</v>
      </c>
      <c r="AR922">
        <v>-1.3059000000000001</v>
      </c>
      <c r="AS922">
        <v>-1.3026</v>
      </c>
      <c r="AT922">
        <v>-1.3136000000000001</v>
      </c>
      <c r="AU922">
        <v>-1.3304</v>
      </c>
      <c r="AV922">
        <v>-1.3471</v>
      </c>
      <c r="AW922">
        <v>-1.3489</v>
      </c>
      <c r="AX922">
        <v>-1.3357000000000001</v>
      </c>
      <c r="AY922">
        <v>-1.3085</v>
      </c>
      <c r="AZ922">
        <v>-1.2607999999999999</v>
      </c>
      <c r="BA922">
        <v>-1.2048000000000001</v>
      </c>
      <c r="BB922">
        <v>-1.1363000000000001</v>
      </c>
      <c r="BC922">
        <v>-1.0673999999999999</v>
      </c>
      <c r="BD922">
        <v>-0.98663000000000001</v>
      </c>
      <c r="BE922">
        <v>-0.90937000000000001</v>
      </c>
      <c r="BF922">
        <v>-0.82650000000000001</v>
      </c>
      <c r="BG922">
        <v>-0.74678999999999995</v>
      </c>
      <c r="BH922">
        <v>-0.66261000000000003</v>
      </c>
      <c r="BI922">
        <v>-0.58123000000000002</v>
      </c>
      <c r="BJ922">
        <v>-0.49812000000000001</v>
      </c>
      <c r="BK922">
        <v>-0.41365000000000002</v>
      </c>
      <c r="BL922">
        <v>-0.33051000000000003</v>
      </c>
      <c r="BM922">
        <v>-0.24462999999999999</v>
      </c>
      <c r="BN922">
        <v>-0.16075</v>
      </c>
      <c r="BO922">
        <v>-7.4546000000000001E-2</v>
      </c>
      <c r="BP922">
        <v>1.1741E-2</v>
      </c>
      <c r="BQ922">
        <v>9.6327999999999997E-2</v>
      </c>
      <c r="BR922">
        <v>0.18282000000000001</v>
      </c>
      <c r="BS922">
        <v>0.26937</v>
      </c>
      <c r="BT922">
        <v>0.35596</v>
      </c>
      <c r="BU922">
        <v>0.44411</v>
      </c>
      <c r="BV922">
        <v>0.53191999999999995</v>
      </c>
      <c r="BW922">
        <v>0.62197999999999998</v>
      </c>
      <c r="BX922">
        <v>0.71045999999999998</v>
      </c>
      <c r="BY922">
        <v>0.80069999999999997</v>
      </c>
      <c r="BZ922">
        <v>0.89105999999999996</v>
      </c>
      <c r="CA922">
        <v>0.98153000000000001</v>
      </c>
      <c r="CB922">
        <v>1.0704</v>
      </c>
      <c r="CC922">
        <v>1.1587000000000001</v>
      </c>
      <c r="CD922">
        <v>1.2468999999999999</v>
      </c>
      <c r="CE922">
        <v>1.3169999999999999</v>
      </c>
      <c r="CF922">
        <v>1.3978999999999999</v>
      </c>
      <c r="CG922">
        <v>1.4773000000000001</v>
      </c>
      <c r="CH922">
        <v>1.5310999999999999</v>
      </c>
      <c r="CI922">
        <v>1.5551999999999999</v>
      </c>
      <c r="CJ922">
        <v>1.5552999999999999</v>
      </c>
      <c r="CK922">
        <v>1.5650999999999999</v>
      </c>
      <c r="CL922">
        <v>1.5586</v>
      </c>
      <c r="CM922">
        <v>1.5562</v>
      </c>
      <c r="CN922">
        <v>1.5356000000000001</v>
      </c>
      <c r="CO922">
        <v>1.4973000000000001</v>
      </c>
      <c r="CP922">
        <v>1.4207000000000001</v>
      </c>
      <c r="CQ922">
        <v>1.3415999999999999</v>
      </c>
      <c r="CR922">
        <v>1.2586999999999999</v>
      </c>
      <c r="CS922">
        <v>1.1727000000000001</v>
      </c>
      <c r="CT922">
        <v>1.0844</v>
      </c>
      <c r="CU922">
        <v>1.0094000000000001</v>
      </c>
      <c r="CV922">
        <v>0.91864999999999997</v>
      </c>
      <c r="CW922">
        <v>0.82899</v>
      </c>
      <c r="CX922">
        <v>0.73870000000000002</v>
      </c>
      <c r="CY922">
        <v>0.64849999999999997</v>
      </c>
      <c r="CZ922">
        <v>0.55837999999999999</v>
      </c>
      <c r="DA922">
        <v>0.47016999999999998</v>
      </c>
      <c r="DB922">
        <v>0.38195000000000001</v>
      </c>
      <c r="DC922">
        <v>0.29458000000000001</v>
      </c>
      <c r="DD922">
        <v>0.20738000000000001</v>
      </c>
      <c r="DE922">
        <v>0.1211</v>
      </c>
      <c r="DF922">
        <v>3.4882999999999997E-2</v>
      </c>
      <c r="DG922">
        <v>-5.1243999999999998E-2</v>
      </c>
      <c r="DH922">
        <v>-0.13497000000000001</v>
      </c>
      <c r="DI922">
        <v>-0.22078</v>
      </c>
      <c r="DJ922">
        <v>-0.30643999999999999</v>
      </c>
      <c r="DK922">
        <v>-0.39195000000000002</v>
      </c>
      <c r="DL922">
        <v>-0.47688999999999998</v>
      </c>
      <c r="DM922">
        <v>-0.55920999999999998</v>
      </c>
      <c r="DN922">
        <v>-0.64383000000000001</v>
      </c>
      <c r="DO922">
        <v>-0.72809999999999997</v>
      </c>
      <c r="DP922">
        <v>-0.80798000000000003</v>
      </c>
      <c r="DQ922">
        <v>-0.89100000000000001</v>
      </c>
      <c r="DR922">
        <v>-0.96852000000000005</v>
      </c>
      <c r="DS922">
        <v>-1.0495000000000001</v>
      </c>
      <c r="DT922">
        <v>-1.1137999999999999</v>
      </c>
      <c r="DU922">
        <v>-1.1776</v>
      </c>
      <c r="DV922">
        <v>-1.2433000000000001</v>
      </c>
      <c r="DW922">
        <v>-1.2948999999999999</v>
      </c>
      <c r="DX922">
        <v>-1.327</v>
      </c>
      <c r="DY922">
        <v>-1.3455999999999999</v>
      </c>
      <c r="DZ922">
        <v>-1.3494999999999999</v>
      </c>
      <c r="EA922">
        <v>-1.3346</v>
      </c>
      <c r="EB922">
        <v>-1.3236000000000001</v>
      </c>
      <c r="EC922">
        <v>-1.3160000000000001</v>
      </c>
      <c r="ED922">
        <v>-1.3044</v>
      </c>
      <c r="EE922">
        <v>-1.3065</v>
      </c>
      <c r="EF922">
        <v>-1.3226</v>
      </c>
      <c r="EG922">
        <v>-1.3244</v>
      </c>
      <c r="EH922">
        <v>-1.3119000000000001</v>
      </c>
      <c r="EI922">
        <v>-1.2855000000000001</v>
      </c>
      <c r="EJ922">
        <v>-1.2386999999999999</v>
      </c>
      <c r="EK922">
        <v>-1.1877</v>
      </c>
      <c r="EL922">
        <v>-1.1249</v>
      </c>
      <c r="EM922">
        <v>-1.0565</v>
      </c>
      <c r="EN922">
        <v>-0.98129</v>
      </c>
      <c r="EO922">
        <v>-0.89905000000000002</v>
      </c>
      <c r="EP922">
        <v>-0.82008000000000003</v>
      </c>
      <c r="EQ922">
        <v>-0.73821999999999999</v>
      </c>
      <c r="ER922">
        <v>-0.65541000000000005</v>
      </c>
      <c r="ES922">
        <v>-0.57364000000000004</v>
      </c>
      <c r="ET922">
        <v>-0.48859000000000002</v>
      </c>
      <c r="EU922">
        <v>-0.40554000000000001</v>
      </c>
      <c r="EV922">
        <v>-0.31978000000000001</v>
      </c>
      <c r="EW922">
        <v>-0.2361</v>
      </c>
      <c r="EX922">
        <v>-0.14998</v>
      </c>
      <c r="EY922">
        <v>-6.5579999999999999E-2</v>
      </c>
      <c r="EZ922">
        <v>2.0691999999999999E-2</v>
      </c>
      <c r="FA922">
        <v>0.10714</v>
      </c>
      <c r="FB922">
        <v>0.19364000000000001</v>
      </c>
      <c r="FC922">
        <v>0.28018999999999999</v>
      </c>
      <c r="FD922">
        <v>0.36679</v>
      </c>
      <c r="FE922">
        <v>0.45493</v>
      </c>
      <c r="FF922">
        <v>0.54156000000000004</v>
      </c>
      <c r="FG922">
        <v>0.61658999999999997</v>
      </c>
      <c r="FH922">
        <v>0.70664000000000005</v>
      </c>
      <c r="FI922">
        <v>0.79683000000000004</v>
      </c>
      <c r="FJ922">
        <v>0.88714000000000004</v>
      </c>
      <c r="FK922">
        <v>0.97567000000000004</v>
      </c>
      <c r="FL922">
        <v>1.0681</v>
      </c>
      <c r="FM922">
        <v>1.1578999999999999</v>
      </c>
      <c r="FN922">
        <v>1.2461</v>
      </c>
      <c r="FO922">
        <v>1.3289</v>
      </c>
      <c r="FP922">
        <v>1.4097</v>
      </c>
      <c r="FQ922">
        <v>1.4858</v>
      </c>
      <c r="FR922">
        <v>1.5221</v>
      </c>
      <c r="FS922">
        <v>1.5470999999999999</v>
      </c>
      <c r="FT922">
        <v>1.5605</v>
      </c>
      <c r="FU922">
        <v>24</v>
      </c>
    </row>
    <row r="923" spans="1:177" x14ac:dyDescent="0.25">
      <c r="A923">
        <v>1.6419999999999999</v>
      </c>
      <c r="B923">
        <v>1.6201000000000001</v>
      </c>
      <c r="C923">
        <v>1.645</v>
      </c>
      <c r="D923">
        <v>1.5943000000000001</v>
      </c>
      <c r="E923">
        <v>1.5467</v>
      </c>
      <c r="F923">
        <v>1.5023</v>
      </c>
      <c r="G923">
        <v>1.4119999999999999</v>
      </c>
      <c r="H923">
        <v>1.3565</v>
      </c>
      <c r="I923">
        <v>1.2712000000000001</v>
      </c>
      <c r="J923">
        <v>1.1880999999999999</v>
      </c>
      <c r="K923">
        <v>1.0960000000000001</v>
      </c>
      <c r="L923">
        <v>0.99983</v>
      </c>
      <c r="M923">
        <v>0.90554000000000001</v>
      </c>
      <c r="N923">
        <v>0.82599999999999996</v>
      </c>
      <c r="O923">
        <v>0.72965999999999998</v>
      </c>
      <c r="P923">
        <v>0.63275000000000003</v>
      </c>
      <c r="Q923">
        <v>0.54549000000000003</v>
      </c>
      <c r="R923">
        <v>0.44428000000000001</v>
      </c>
      <c r="S923">
        <v>0.37192999999999998</v>
      </c>
      <c r="T923">
        <v>0.28122000000000003</v>
      </c>
      <c r="U923">
        <v>0.19252</v>
      </c>
      <c r="V923">
        <v>9.8867999999999998E-2</v>
      </c>
      <c r="W923">
        <v>2.2731000000000001E-2</v>
      </c>
      <c r="X923">
        <v>-6.3761999999999999E-2</v>
      </c>
      <c r="Y923">
        <v>-0.15364</v>
      </c>
      <c r="Z923">
        <v>-0.24715999999999999</v>
      </c>
      <c r="AA923">
        <v>-0.33400000000000002</v>
      </c>
      <c r="AB923">
        <v>-0.41444999999999999</v>
      </c>
      <c r="AC923">
        <v>-0.50600999999999996</v>
      </c>
      <c r="AD923">
        <v>-0.58101999999999998</v>
      </c>
      <c r="AE923">
        <v>-0.63582000000000005</v>
      </c>
      <c r="AF923">
        <v>-0.71994000000000002</v>
      </c>
      <c r="AG923">
        <v>-0.80096999999999996</v>
      </c>
      <c r="AH923">
        <v>-0.86265999999999998</v>
      </c>
      <c r="AI923">
        <v>-0.93686999999999998</v>
      </c>
      <c r="AJ923">
        <v>-1.0071000000000001</v>
      </c>
      <c r="AK923">
        <v>-1.0542</v>
      </c>
      <c r="AL923">
        <v>-1.1147</v>
      </c>
      <c r="AM923">
        <v>-1.1700999999999999</v>
      </c>
      <c r="AN923">
        <v>-1.2196</v>
      </c>
      <c r="AO923">
        <v>-1.2417</v>
      </c>
      <c r="AP923">
        <v>-1.2778</v>
      </c>
      <c r="AQ923">
        <v>-1.3068</v>
      </c>
      <c r="AR923">
        <v>-1.3284</v>
      </c>
      <c r="AS923">
        <v>-1.3421000000000001</v>
      </c>
      <c r="AT923">
        <v>-1.3480000000000001</v>
      </c>
      <c r="AU923">
        <v>-1.3456999999999999</v>
      </c>
      <c r="AV923">
        <v>-1.3580000000000001</v>
      </c>
      <c r="AW923">
        <v>-1.3394999999999999</v>
      </c>
      <c r="AX923">
        <v>-1.3134999999999999</v>
      </c>
      <c r="AY923">
        <v>-1.2799</v>
      </c>
      <c r="AZ923">
        <v>-1.2605</v>
      </c>
      <c r="BA923">
        <v>-1.2131000000000001</v>
      </c>
      <c r="BB923">
        <v>-1.1597</v>
      </c>
      <c r="BC923">
        <v>-1.1146</v>
      </c>
      <c r="BD923">
        <v>-1.0552999999999999</v>
      </c>
      <c r="BE923">
        <v>-1.0002</v>
      </c>
      <c r="BF923">
        <v>-0.93018999999999996</v>
      </c>
      <c r="BG923">
        <v>-0.86680000000000001</v>
      </c>
      <c r="BH923">
        <v>-0.78791</v>
      </c>
      <c r="BI923">
        <v>-0.71765000000000001</v>
      </c>
      <c r="BJ923">
        <v>-0.63156999999999996</v>
      </c>
      <c r="BK923">
        <v>-0.55569000000000002</v>
      </c>
      <c r="BL923">
        <v>-0.47699999999999998</v>
      </c>
      <c r="BM923">
        <v>-0.39617999999999998</v>
      </c>
      <c r="BN923">
        <v>-0.31801000000000001</v>
      </c>
      <c r="BO923">
        <v>-0.23216999999999999</v>
      </c>
      <c r="BP923">
        <v>-0.14008999999999999</v>
      </c>
      <c r="BQ923">
        <v>-5.3982000000000002E-2</v>
      </c>
      <c r="BR923">
        <v>3.0932999999999999E-2</v>
      </c>
      <c r="BS923">
        <v>0.13158</v>
      </c>
      <c r="BT923">
        <v>0.22885</v>
      </c>
      <c r="BU923">
        <v>0.32068000000000002</v>
      </c>
      <c r="BV923">
        <v>0.38495000000000001</v>
      </c>
      <c r="BW923">
        <v>0.48043999999999998</v>
      </c>
      <c r="BX923">
        <v>0.57735000000000003</v>
      </c>
      <c r="BY923">
        <v>0.66891999999999996</v>
      </c>
      <c r="BZ923">
        <v>0.76881999999999995</v>
      </c>
      <c r="CA923">
        <v>0.86406000000000005</v>
      </c>
      <c r="CB923">
        <v>0.96111000000000002</v>
      </c>
      <c r="CC923">
        <v>1.06</v>
      </c>
      <c r="CD923">
        <v>1.1559999999999999</v>
      </c>
      <c r="CE923">
        <v>1.2522</v>
      </c>
      <c r="CF923">
        <v>1.3480000000000001</v>
      </c>
      <c r="CG923">
        <v>1.4285000000000001</v>
      </c>
      <c r="CH923">
        <v>1.4814000000000001</v>
      </c>
      <c r="CI923">
        <v>1.5305</v>
      </c>
      <c r="CJ923">
        <v>1.5826</v>
      </c>
      <c r="CK923">
        <v>1.5966</v>
      </c>
      <c r="CL923">
        <v>1.5893999999999999</v>
      </c>
      <c r="CM923">
        <v>1.5981000000000001</v>
      </c>
      <c r="CN923">
        <v>1.5979000000000001</v>
      </c>
      <c r="CO923">
        <v>1.5726</v>
      </c>
      <c r="CP923">
        <v>1.5251999999999999</v>
      </c>
      <c r="CQ923">
        <v>1.4829000000000001</v>
      </c>
      <c r="CR923">
        <v>1.41</v>
      </c>
      <c r="CS923">
        <v>1.3182</v>
      </c>
      <c r="CT923">
        <v>1.2231000000000001</v>
      </c>
      <c r="CU923">
        <v>1.1306</v>
      </c>
      <c r="CV923">
        <v>1.0346</v>
      </c>
      <c r="CW923">
        <v>0.93918000000000001</v>
      </c>
      <c r="CX923">
        <v>0.84138999999999997</v>
      </c>
      <c r="CY923">
        <v>0.74888999999999994</v>
      </c>
      <c r="CZ923">
        <v>0.65469999999999995</v>
      </c>
      <c r="DA923">
        <v>0.55722000000000005</v>
      </c>
      <c r="DB923">
        <v>0.46678999999999998</v>
      </c>
      <c r="DC923">
        <v>0.37168000000000001</v>
      </c>
      <c r="DD923">
        <v>0.2767</v>
      </c>
      <c r="DE923">
        <v>0.19334000000000001</v>
      </c>
      <c r="DF923">
        <v>0.10191</v>
      </c>
      <c r="DG923">
        <v>1.2279999999999999E-2</v>
      </c>
      <c r="DH923">
        <v>-7.5439999999999993E-2</v>
      </c>
      <c r="DI923">
        <v>-0.161</v>
      </c>
      <c r="DJ923">
        <v>-0.25696999999999998</v>
      </c>
      <c r="DK923">
        <v>-0.33825</v>
      </c>
      <c r="DL923">
        <v>-0.41681000000000001</v>
      </c>
      <c r="DM923">
        <v>-0.50670000000000004</v>
      </c>
      <c r="DN923">
        <v>-0.57957000000000003</v>
      </c>
      <c r="DO923">
        <v>-0.66442999999999997</v>
      </c>
      <c r="DP923">
        <v>-0.73046</v>
      </c>
      <c r="DQ923">
        <v>-0.80908999999999998</v>
      </c>
      <c r="DR923">
        <v>-0.88434999999999997</v>
      </c>
      <c r="DS923">
        <v>-0.93791000000000002</v>
      </c>
      <c r="DT923">
        <v>-1.0046999999999999</v>
      </c>
      <c r="DU923">
        <v>-1.0670999999999999</v>
      </c>
      <c r="DV923">
        <v>-1.1243000000000001</v>
      </c>
      <c r="DW923">
        <v>-1.1556999999999999</v>
      </c>
      <c r="DX923">
        <v>-1.2009000000000001</v>
      </c>
      <c r="DY923">
        <v>-1.2399</v>
      </c>
      <c r="DZ923">
        <v>-1.2719</v>
      </c>
      <c r="EA923">
        <v>-1.2968</v>
      </c>
      <c r="EB923">
        <v>-1.3140000000000001</v>
      </c>
      <c r="EC923">
        <v>-1.3236000000000001</v>
      </c>
      <c r="ED923">
        <v>-1.3250999999999999</v>
      </c>
      <c r="EE923">
        <v>-1.3413999999999999</v>
      </c>
      <c r="EF923">
        <v>-1.327</v>
      </c>
      <c r="EG923">
        <v>-1.3048</v>
      </c>
      <c r="EH923">
        <v>-1.2753000000000001</v>
      </c>
      <c r="EI923">
        <v>-1.2474000000000001</v>
      </c>
      <c r="EJ923">
        <v>-1.216</v>
      </c>
      <c r="EK923">
        <v>-1.1658999999999999</v>
      </c>
      <c r="EL923">
        <v>-1.1105</v>
      </c>
      <c r="EM923">
        <v>-1.0681</v>
      </c>
      <c r="EN923">
        <v>-1.0032000000000001</v>
      </c>
      <c r="EO923">
        <v>-0.94867999999999997</v>
      </c>
      <c r="EP923">
        <v>-0.87597000000000003</v>
      </c>
      <c r="EQ923">
        <v>-0.81125999999999998</v>
      </c>
      <c r="ER923">
        <v>-0.73221000000000003</v>
      </c>
      <c r="ES923">
        <v>-0.67164000000000001</v>
      </c>
      <c r="ET923">
        <v>-0.60294999999999999</v>
      </c>
      <c r="EU923">
        <v>-0.51273999999999997</v>
      </c>
      <c r="EV923">
        <v>-0.43802000000000002</v>
      </c>
      <c r="EW923">
        <v>-0.36823</v>
      </c>
      <c r="EX923">
        <v>-0.28671000000000002</v>
      </c>
      <c r="EY923">
        <v>-0.20030999999999999</v>
      </c>
      <c r="EZ923">
        <v>-0.11172</v>
      </c>
      <c r="FA923">
        <v>-2.1187000000000001E-2</v>
      </c>
      <c r="FB923">
        <v>6.6033999999999995E-2</v>
      </c>
      <c r="FC923">
        <v>0.15523000000000001</v>
      </c>
      <c r="FD923">
        <v>0.25167</v>
      </c>
      <c r="FE923">
        <v>0.34791</v>
      </c>
      <c r="FF923">
        <v>0.43939</v>
      </c>
      <c r="FG923">
        <v>0.53798999999999997</v>
      </c>
      <c r="FH923">
        <v>0.63319999999999999</v>
      </c>
      <c r="FI923">
        <v>0.73382000000000003</v>
      </c>
      <c r="FJ923">
        <v>0.82730999999999999</v>
      </c>
      <c r="FK923">
        <v>0.92279</v>
      </c>
      <c r="FL923">
        <v>1.0201</v>
      </c>
      <c r="FM923">
        <v>1.1191</v>
      </c>
      <c r="FN923">
        <v>1.2153</v>
      </c>
      <c r="FO923">
        <v>1.3124</v>
      </c>
      <c r="FP923">
        <v>1.3868</v>
      </c>
      <c r="FQ923">
        <v>1.4522999999999999</v>
      </c>
      <c r="FR923">
        <v>1.4995000000000001</v>
      </c>
      <c r="FS923">
        <v>1.5708</v>
      </c>
      <c r="FT923">
        <v>1.6233</v>
      </c>
      <c r="FU923">
        <v>7</v>
      </c>
    </row>
    <row r="924" spans="1:177" x14ac:dyDescent="0.25">
      <c r="A924">
        <v>1.7907999999999999</v>
      </c>
      <c r="B924">
        <v>1.7563</v>
      </c>
      <c r="C924">
        <v>1.7090000000000001</v>
      </c>
      <c r="D924">
        <v>1.6166</v>
      </c>
      <c r="E924">
        <v>1.5163</v>
      </c>
      <c r="F924">
        <v>1.417</v>
      </c>
      <c r="G924">
        <v>1.3189</v>
      </c>
      <c r="H924">
        <v>1.2232000000000001</v>
      </c>
      <c r="I924">
        <v>1.1309</v>
      </c>
      <c r="J924">
        <v>1.0412999999999999</v>
      </c>
      <c r="K924">
        <v>0.96440999999999999</v>
      </c>
      <c r="L924">
        <v>0.87372000000000005</v>
      </c>
      <c r="M924">
        <v>0.78437999999999997</v>
      </c>
      <c r="N924">
        <v>0.69240000000000002</v>
      </c>
      <c r="O924">
        <v>0.60107999999999995</v>
      </c>
      <c r="P924">
        <v>0.50341000000000002</v>
      </c>
      <c r="Q924">
        <v>0.40965000000000001</v>
      </c>
      <c r="R924">
        <v>0.31251000000000001</v>
      </c>
      <c r="S924">
        <v>0.21198</v>
      </c>
      <c r="T924">
        <v>0.11487</v>
      </c>
      <c r="U924">
        <v>1.8384000000000001E-2</v>
      </c>
      <c r="V924">
        <v>-7.7780000000000002E-2</v>
      </c>
      <c r="W924">
        <v>-0.17357</v>
      </c>
      <c r="X924">
        <v>-0.2641</v>
      </c>
      <c r="Y924">
        <v>-0.35880000000000001</v>
      </c>
      <c r="Z924">
        <v>-0.42798999999999998</v>
      </c>
      <c r="AA924">
        <v>-0.51520999999999995</v>
      </c>
      <c r="AB924">
        <v>-0.60099000000000002</v>
      </c>
      <c r="AC924">
        <v>-0.67691999999999997</v>
      </c>
      <c r="AD924">
        <v>-0.75268000000000002</v>
      </c>
      <c r="AE924">
        <v>-0.82369999999999999</v>
      </c>
      <c r="AF924">
        <v>-0.88055000000000005</v>
      </c>
      <c r="AG924">
        <v>-0.93947000000000003</v>
      </c>
      <c r="AH924">
        <v>-0.99148999999999998</v>
      </c>
      <c r="AI924">
        <v>-1.0297000000000001</v>
      </c>
      <c r="AJ924">
        <v>-1.0698000000000001</v>
      </c>
      <c r="AK924">
        <v>-1.1007</v>
      </c>
      <c r="AL924">
        <v>-1.1396999999999999</v>
      </c>
      <c r="AM924">
        <v>-1.165</v>
      </c>
      <c r="AN924">
        <v>-1.1870000000000001</v>
      </c>
      <c r="AO924">
        <v>-1.208</v>
      </c>
      <c r="AP924">
        <v>-1.2357</v>
      </c>
      <c r="AQ924">
        <v>-1.2555000000000001</v>
      </c>
      <c r="AR924">
        <v>-1.2670999999999999</v>
      </c>
      <c r="AS924">
        <v>-1.2702</v>
      </c>
      <c r="AT924">
        <v>-1.2647999999999999</v>
      </c>
      <c r="AU924">
        <v>-1.2492000000000001</v>
      </c>
      <c r="AV924">
        <v>-1.2287999999999999</v>
      </c>
      <c r="AW924">
        <v>-1.1991000000000001</v>
      </c>
      <c r="AX924">
        <v>-1.1759999999999999</v>
      </c>
      <c r="AY924">
        <v>-1.1453</v>
      </c>
      <c r="AZ924">
        <v>-1.1204000000000001</v>
      </c>
      <c r="BA924">
        <v>-1.0857000000000001</v>
      </c>
      <c r="BB924">
        <v>-1.0510999999999999</v>
      </c>
      <c r="BC924">
        <v>-1.0124</v>
      </c>
      <c r="BD924">
        <v>-0.97167999999999999</v>
      </c>
      <c r="BE924">
        <v>-0.91703999999999997</v>
      </c>
      <c r="BF924">
        <v>-0.85092999999999996</v>
      </c>
      <c r="BG924">
        <v>-0.79274</v>
      </c>
      <c r="BH924">
        <v>-0.72402</v>
      </c>
      <c r="BI924">
        <v>-0.64685000000000004</v>
      </c>
      <c r="BJ924">
        <v>-0.56986000000000003</v>
      </c>
      <c r="BK924">
        <v>-0.48975000000000002</v>
      </c>
      <c r="BL924">
        <v>-0.40225</v>
      </c>
      <c r="BM924">
        <v>-0.32768999999999998</v>
      </c>
      <c r="BN924">
        <v>-0.23480999999999999</v>
      </c>
      <c r="BO924">
        <v>-0.14265</v>
      </c>
      <c r="BP924">
        <v>-4.6940000000000003E-2</v>
      </c>
      <c r="BQ924">
        <v>4.9147000000000003E-2</v>
      </c>
      <c r="BR924">
        <v>0.14835000000000001</v>
      </c>
      <c r="BS924">
        <v>0.24626999999999999</v>
      </c>
      <c r="BT924">
        <v>0.34705000000000003</v>
      </c>
      <c r="BU924">
        <v>0.44397999999999999</v>
      </c>
      <c r="BV924">
        <v>0.54113999999999995</v>
      </c>
      <c r="BW924">
        <v>0.63383</v>
      </c>
      <c r="BX924">
        <v>0.72919999999999996</v>
      </c>
      <c r="BY924">
        <v>0.80637999999999999</v>
      </c>
      <c r="BZ924">
        <v>0.89737999999999996</v>
      </c>
      <c r="CA924">
        <v>0.98531000000000002</v>
      </c>
      <c r="CB924">
        <v>1.0731999999999999</v>
      </c>
      <c r="CC924">
        <v>1.1634</v>
      </c>
      <c r="CD924">
        <v>1.2546999999999999</v>
      </c>
      <c r="CE924">
        <v>1.3512999999999999</v>
      </c>
      <c r="CF924">
        <v>1.4497</v>
      </c>
      <c r="CG924">
        <v>1.5488999999999999</v>
      </c>
      <c r="CH924">
        <v>1.6478999999999999</v>
      </c>
      <c r="CI924">
        <v>1.7447999999999999</v>
      </c>
      <c r="CJ924">
        <v>1.7867</v>
      </c>
      <c r="CK924">
        <v>1.7908999999999999</v>
      </c>
      <c r="CL924">
        <v>1.7612000000000001</v>
      </c>
      <c r="CM924">
        <v>1.6865000000000001</v>
      </c>
      <c r="CN924">
        <v>1.5873999999999999</v>
      </c>
      <c r="CO924">
        <v>1.5029999999999999</v>
      </c>
      <c r="CP924">
        <v>1.4036</v>
      </c>
      <c r="CQ924">
        <v>1.3042</v>
      </c>
      <c r="CR924">
        <v>1.2218</v>
      </c>
      <c r="CS924">
        <v>1.1285000000000001</v>
      </c>
      <c r="CT924">
        <v>1.0378000000000001</v>
      </c>
      <c r="CU924">
        <v>0.94948999999999995</v>
      </c>
      <c r="CV924">
        <v>0.85853000000000002</v>
      </c>
      <c r="CW924">
        <v>0.76644000000000001</v>
      </c>
      <c r="CX924">
        <v>0.67445999999999995</v>
      </c>
      <c r="CY924">
        <v>0.57884000000000002</v>
      </c>
      <c r="CZ924">
        <v>0.48425000000000001</v>
      </c>
      <c r="DA924">
        <v>0.38656000000000001</v>
      </c>
      <c r="DB924">
        <v>0.28905999999999998</v>
      </c>
      <c r="DC924">
        <v>0.19561999999999999</v>
      </c>
      <c r="DD924">
        <v>9.4750000000000001E-2</v>
      </c>
      <c r="DE924">
        <v>-2.013E-3</v>
      </c>
      <c r="DF924">
        <v>-9.8474000000000006E-2</v>
      </c>
      <c r="DG924">
        <v>-0.19009999999999999</v>
      </c>
      <c r="DH924">
        <v>-0.28563</v>
      </c>
      <c r="DI924">
        <v>-0.37569999999999998</v>
      </c>
      <c r="DJ924">
        <v>-0.46394000000000002</v>
      </c>
      <c r="DK924">
        <v>-0.54652999999999996</v>
      </c>
      <c r="DL924">
        <v>-0.62605999999999995</v>
      </c>
      <c r="DM924">
        <v>-0.69550999999999996</v>
      </c>
      <c r="DN924">
        <v>-0.76024999999999998</v>
      </c>
      <c r="DO924">
        <v>-0.82804</v>
      </c>
      <c r="DP924">
        <v>-0.89151000000000002</v>
      </c>
      <c r="DQ924">
        <v>-0.9405</v>
      </c>
      <c r="DR924">
        <v>-0.99290999999999996</v>
      </c>
      <c r="DS924">
        <v>-1.0391999999999999</v>
      </c>
      <c r="DT924">
        <v>-1.0669999999999999</v>
      </c>
      <c r="DU924">
        <v>-1.1079000000000001</v>
      </c>
      <c r="DV924">
        <v>-1.1355</v>
      </c>
      <c r="DW924">
        <v>-1.1651</v>
      </c>
      <c r="DX924">
        <v>-1.1731</v>
      </c>
      <c r="DY924">
        <v>-1.2011000000000001</v>
      </c>
      <c r="DZ924">
        <v>-1.2124999999999999</v>
      </c>
      <c r="EA924">
        <v>-1.2296</v>
      </c>
      <c r="EB924">
        <v>-1.2386999999999999</v>
      </c>
      <c r="EC924">
        <v>-1.2487999999999999</v>
      </c>
      <c r="ED924">
        <v>-1.2318</v>
      </c>
      <c r="EE924">
        <v>-1.2161</v>
      </c>
      <c r="EF924">
        <v>-1.1923999999999999</v>
      </c>
      <c r="EG924">
        <v>-1.1852</v>
      </c>
      <c r="EH924">
        <v>-1.1709000000000001</v>
      </c>
      <c r="EI924">
        <v>-1.1393</v>
      </c>
      <c r="EJ924">
        <v>-1.1009</v>
      </c>
      <c r="EK924">
        <v>-1.0683</v>
      </c>
      <c r="EL924">
        <v>-1.0322</v>
      </c>
      <c r="EM924">
        <v>-0.99295</v>
      </c>
      <c r="EN924">
        <v>-0.95145000000000002</v>
      </c>
      <c r="EO924">
        <v>-0.89707999999999999</v>
      </c>
      <c r="EP924">
        <v>-0.84065999999999996</v>
      </c>
      <c r="EQ924">
        <v>-0.77364999999999995</v>
      </c>
      <c r="ER924">
        <v>-0.70508999999999999</v>
      </c>
      <c r="ES924">
        <v>-0.63310999999999995</v>
      </c>
      <c r="ET924">
        <v>-0.55186999999999997</v>
      </c>
      <c r="EU924">
        <v>-0.47400999999999999</v>
      </c>
      <c r="EV924">
        <v>-0.39054</v>
      </c>
      <c r="EW924">
        <v>-0.29657</v>
      </c>
      <c r="EX924">
        <v>-0.20694000000000001</v>
      </c>
      <c r="EY924">
        <v>-0.11172</v>
      </c>
      <c r="EZ924">
        <v>-1.6083E-2</v>
      </c>
      <c r="FA924">
        <v>7.9927999999999999E-2</v>
      </c>
      <c r="FB924">
        <v>0.18046999999999999</v>
      </c>
      <c r="FC924">
        <v>0.27694000000000002</v>
      </c>
      <c r="FD924">
        <v>0.37369999999999998</v>
      </c>
      <c r="FE924">
        <v>0.47070000000000001</v>
      </c>
      <c r="FF924">
        <v>0.55471000000000004</v>
      </c>
      <c r="FG924">
        <v>0.64632999999999996</v>
      </c>
      <c r="FH924">
        <v>0.73958000000000002</v>
      </c>
      <c r="FI924">
        <v>0.83026999999999995</v>
      </c>
      <c r="FJ924">
        <v>0.91910000000000003</v>
      </c>
      <c r="FK924">
        <v>1.0056</v>
      </c>
      <c r="FL924">
        <v>1.0944</v>
      </c>
      <c r="FM924">
        <v>1.1712</v>
      </c>
      <c r="FN924">
        <v>1.2658</v>
      </c>
      <c r="FO924">
        <v>1.3626</v>
      </c>
      <c r="FP924">
        <v>1.4613</v>
      </c>
      <c r="FQ924">
        <v>1.5608</v>
      </c>
      <c r="FR924">
        <v>1.6596</v>
      </c>
      <c r="FS924">
        <v>1.7524999999999999</v>
      </c>
      <c r="FT924">
        <v>1.7918000000000001</v>
      </c>
      <c r="FU924">
        <v>3</v>
      </c>
    </row>
    <row r="925" spans="1:177" x14ac:dyDescent="0.25">
      <c r="A925">
        <v>1.5934999999999999</v>
      </c>
      <c r="B925">
        <v>1.5855999999999999</v>
      </c>
      <c r="C925">
        <v>1.5680000000000001</v>
      </c>
      <c r="D925">
        <v>1.5307999999999999</v>
      </c>
      <c r="E925">
        <v>1.4635</v>
      </c>
      <c r="F925">
        <v>1.3836999999999999</v>
      </c>
      <c r="G925">
        <v>1.3008</v>
      </c>
      <c r="H925">
        <v>1.2211000000000001</v>
      </c>
      <c r="I925">
        <v>1.1389</v>
      </c>
      <c r="J925">
        <v>1.0527</v>
      </c>
      <c r="K925">
        <v>0.96752000000000005</v>
      </c>
      <c r="L925">
        <v>0.88241999999999998</v>
      </c>
      <c r="M925">
        <v>0.79801999999999995</v>
      </c>
      <c r="N925">
        <v>0.71418999999999999</v>
      </c>
      <c r="O925">
        <v>0.63036000000000003</v>
      </c>
      <c r="P925">
        <v>0.54722999999999999</v>
      </c>
      <c r="Q925">
        <v>0.46339999999999998</v>
      </c>
      <c r="R925">
        <v>0.38101000000000002</v>
      </c>
      <c r="S925">
        <v>0.29792999999999997</v>
      </c>
      <c r="T925">
        <v>0.21487999999999999</v>
      </c>
      <c r="U925">
        <v>0.13186</v>
      </c>
      <c r="V925">
        <v>4.9779999999999998E-2</v>
      </c>
      <c r="W925">
        <v>-3.3133000000000003E-2</v>
      </c>
      <c r="X925">
        <v>-0.11600000000000001</v>
      </c>
      <c r="Y925">
        <v>-0.19882</v>
      </c>
      <c r="Z925">
        <v>-0.28156999999999999</v>
      </c>
      <c r="AA925">
        <v>-0.36425000000000002</v>
      </c>
      <c r="AB925">
        <v>-0.44685000000000002</v>
      </c>
      <c r="AC925">
        <v>-0.52936000000000005</v>
      </c>
      <c r="AD925">
        <v>-0.61173999999999995</v>
      </c>
      <c r="AE925">
        <v>-0.69398000000000004</v>
      </c>
      <c r="AF925">
        <v>-0.77603999999999995</v>
      </c>
      <c r="AG925">
        <v>-0.85787999999999998</v>
      </c>
      <c r="AH925">
        <v>-0.94133999999999995</v>
      </c>
      <c r="AI925">
        <v>-1.0226999999999999</v>
      </c>
      <c r="AJ925">
        <v>-1.1059000000000001</v>
      </c>
      <c r="AK925">
        <v>-1.1865000000000001</v>
      </c>
      <c r="AL925">
        <v>-1.2639</v>
      </c>
      <c r="AM925">
        <v>-1.33</v>
      </c>
      <c r="AN925">
        <v>-1.3953</v>
      </c>
      <c r="AO925">
        <v>-1.4446000000000001</v>
      </c>
      <c r="AP925">
        <v>-1.4761</v>
      </c>
      <c r="AQ925">
        <v>-1.4773000000000001</v>
      </c>
      <c r="AR925">
        <v>-1.4537</v>
      </c>
      <c r="AS925">
        <v>-1.4339</v>
      </c>
      <c r="AT925">
        <v>-1.4178999999999999</v>
      </c>
      <c r="AU925">
        <v>-1.4133</v>
      </c>
      <c r="AV925">
        <v>-1.4063000000000001</v>
      </c>
      <c r="AW925">
        <v>-1.3832</v>
      </c>
      <c r="AX925">
        <v>-1.3412999999999999</v>
      </c>
      <c r="AY925">
        <v>-1.2819</v>
      </c>
      <c r="AZ925">
        <v>-1.2213000000000001</v>
      </c>
      <c r="BA925">
        <v>-1.1460999999999999</v>
      </c>
      <c r="BB925">
        <v>-1.0778000000000001</v>
      </c>
      <c r="BC925">
        <v>-0.99743999999999999</v>
      </c>
      <c r="BD925">
        <v>-0.91652999999999996</v>
      </c>
      <c r="BE925">
        <v>-0.83521999999999996</v>
      </c>
      <c r="BF925">
        <v>-0.75793999999999995</v>
      </c>
      <c r="BG925">
        <v>-0.68054000000000003</v>
      </c>
      <c r="BH925">
        <v>-0.59848999999999997</v>
      </c>
      <c r="BI925">
        <v>-0.51627000000000001</v>
      </c>
      <c r="BJ925">
        <v>-0.43391999999999997</v>
      </c>
      <c r="BK925">
        <v>-0.35271000000000002</v>
      </c>
      <c r="BL925">
        <v>-0.27007999999999999</v>
      </c>
      <c r="BM925">
        <v>-0.18737999999999999</v>
      </c>
      <c r="BN925">
        <v>-0.10460999999999999</v>
      </c>
      <c r="BO925">
        <v>-2.1780999999999998E-2</v>
      </c>
      <c r="BP925">
        <v>6.1094000000000002E-2</v>
      </c>
      <c r="BQ925">
        <v>0.14401</v>
      </c>
      <c r="BR925">
        <v>0.22684000000000001</v>
      </c>
      <c r="BS925">
        <v>0.30912000000000001</v>
      </c>
      <c r="BT925">
        <v>0.39217000000000002</v>
      </c>
      <c r="BU925">
        <v>0.47524</v>
      </c>
      <c r="BV925">
        <v>0.55908999999999998</v>
      </c>
      <c r="BW925">
        <v>0.64217000000000002</v>
      </c>
      <c r="BX925">
        <v>0.72677999999999998</v>
      </c>
      <c r="BY925">
        <v>0.81120999999999999</v>
      </c>
      <c r="BZ925">
        <v>0.88668000000000002</v>
      </c>
      <c r="CA925">
        <v>0.97196000000000005</v>
      </c>
      <c r="CB925">
        <v>1.0583</v>
      </c>
      <c r="CC925">
        <v>1.1448</v>
      </c>
      <c r="CD925">
        <v>1.2315</v>
      </c>
      <c r="CE925">
        <v>1.3164</v>
      </c>
      <c r="CF925">
        <v>1.3988</v>
      </c>
      <c r="CG925">
        <v>1.4770000000000001</v>
      </c>
      <c r="CH925">
        <v>1.5468999999999999</v>
      </c>
      <c r="CI925">
        <v>1.5716000000000001</v>
      </c>
      <c r="CJ925">
        <v>1.5770999999999999</v>
      </c>
      <c r="CK925">
        <v>1.5757000000000001</v>
      </c>
      <c r="CL925">
        <v>1.5672999999999999</v>
      </c>
      <c r="CM925">
        <v>1.5441</v>
      </c>
      <c r="CN925">
        <v>1.4983</v>
      </c>
      <c r="CO925">
        <v>1.4333</v>
      </c>
      <c r="CP925">
        <v>1.3535999999999999</v>
      </c>
      <c r="CQ925">
        <v>1.2710999999999999</v>
      </c>
      <c r="CR925">
        <v>1.1866000000000001</v>
      </c>
      <c r="CS925">
        <v>1.1011</v>
      </c>
      <c r="CT925">
        <v>1.0248999999999999</v>
      </c>
      <c r="CU925">
        <v>0.93962000000000001</v>
      </c>
      <c r="CV925">
        <v>0.86400999999999994</v>
      </c>
      <c r="CW925">
        <v>0.77941000000000005</v>
      </c>
      <c r="CX925">
        <v>0.69557999999999998</v>
      </c>
      <c r="CY925">
        <v>0.61173999999999995</v>
      </c>
      <c r="CZ925">
        <v>0.52863000000000004</v>
      </c>
      <c r="DA925">
        <v>0.44553999999999999</v>
      </c>
      <c r="DB925">
        <v>0.36248000000000002</v>
      </c>
      <c r="DC925">
        <v>0.27944000000000002</v>
      </c>
      <c r="DD925">
        <v>0.19731000000000001</v>
      </c>
      <c r="DE925">
        <v>0.11437</v>
      </c>
      <c r="DF925">
        <v>3.1467000000000002E-2</v>
      </c>
      <c r="DG925">
        <v>-4.1447999999999999E-2</v>
      </c>
      <c r="DH925">
        <v>-0.12421</v>
      </c>
      <c r="DI925">
        <v>-0.20691000000000001</v>
      </c>
      <c r="DJ925">
        <v>-0.28827000000000003</v>
      </c>
      <c r="DK925">
        <v>-0.37074000000000001</v>
      </c>
      <c r="DL925">
        <v>-0.45311000000000001</v>
      </c>
      <c r="DM925">
        <v>-0.52495999999999998</v>
      </c>
      <c r="DN925">
        <v>-0.60694999999999999</v>
      </c>
      <c r="DO925">
        <v>-0.68874999999999997</v>
      </c>
      <c r="DP925">
        <v>-0.77029999999999998</v>
      </c>
      <c r="DQ925">
        <v>-0.84940000000000004</v>
      </c>
      <c r="DR925">
        <v>-0.93008000000000002</v>
      </c>
      <c r="DS925">
        <v>-1.0102</v>
      </c>
      <c r="DT925">
        <v>-1.0783</v>
      </c>
      <c r="DU925">
        <v>-1.1532</v>
      </c>
      <c r="DV925">
        <v>-1.2178</v>
      </c>
      <c r="DW925">
        <v>-1.2810999999999999</v>
      </c>
      <c r="DX925">
        <v>-1.3364</v>
      </c>
      <c r="DY925">
        <v>-1.3688</v>
      </c>
      <c r="DZ925">
        <v>-1.3920999999999999</v>
      </c>
      <c r="EA925">
        <v>-1.4073</v>
      </c>
      <c r="EB925">
        <v>-1.4198</v>
      </c>
      <c r="EC925">
        <v>-1.4372</v>
      </c>
      <c r="ED925">
        <v>-1.4574</v>
      </c>
      <c r="EE925">
        <v>-1.4653</v>
      </c>
      <c r="EF925">
        <v>-1.4509000000000001</v>
      </c>
      <c r="EG925">
        <v>-1.411</v>
      </c>
      <c r="EH925">
        <v>-1.3575999999999999</v>
      </c>
      <c r="EI925">
        <v>-1.2873000000000001</v>
      </c>
      <c r="EJ925">
        <v>-1.2124999999999999</v>
      </c>
      <c r="EK925">
        <v>-1.1331</v>
      </c>
      <c r="EL925">
        <v>-1.0528999999999999</v>
      </c>
      <c r="EM925">
        <v>-0.97214999999999996</v>
      </c>
      <c r="EN925">
        <v>-0.88893999999999995</v>
      </c>
      <c r="EO925">
        <v>-0.80752000000000002</v>
      </c>
      <c r="EP925">
        <v>-0.7258</v>
      </c>
      <c r="EQ925">
        <v>-0.64542999999999995</v>
      </c>
      <c r="ER925">
        <v>-0.56320000000000003</v>
      </c>
      <c r="ES925">
        <v>-0.48082999999999998</v>
      </c>
      <c r="ET925">
        <v>-0.39834999999999998</v>
      </c>
      <c r="EU925">
        <v>-0.31695000000000001</v>
      </c>
      <c r="EV925">
        <v>-0.23422000000000001</v>
      </c>
      <c r="EW925">
        <v>-0.15143000000000001</v>
      </c>
      <c r="EX925">
        <v>-7.8461000000000003E-2</v>
      </c>
      <c r="EY925">
        <v>4.4720000000000003E-3</v>
      </c>
      <c r="EZ925">
        <v>8.7443999999999994E-2</v>
      </c>
      <c r="FA925">
        <v>0.17044999999999999</v>
      </c>
      <c r="FB925">
        <v>0.25348999999999999</v>
      </c>
      <c r="FC925">
        <v>0.33655000000000002</v>
      </c>
      <c r="FD925">
        <v>0.41964000000000001</v>
      </c>
      <c r="FE925">
        <v>0.50273999999999996</v>
      </c>
      <c r="FF925">
        <v>0.58587</v>
      </c>
      <c r="FG925">
        <v>0.66901999999999995</v>
      </c>
      <c r="FH925">
        <v>0.75283999999999995</v>
      </c>
      <c r="FI925">
        <v>0.82843999999999995</v>
      </c>
      <c r="FJ925">
        <v>0.91376000000000002</v>
      </c>
      <c r="FK925">
        <v>0.99980000000000002</v>
      </c>
      <c r="FL925">
        <v>1.0861000000000001</v>
      </c>
      <c r="FM925">
        <v>1.1726000000000001</v>
      </c>
      <c r="FN925">
        <v>1.2585</v>
      </c>
      <c r="FO925">
        <v>1.3345</v>
      </c>
      <c r="FP925">
        <v>1.4162999999999999</v>
      </c>
      <c r="FQ925">
        <v>1.4934000000000001</v>
      </c>
      <c r="FR925">
        <v>1.55</v>
      </c>
      <c r="FS925">
        <v>1.5702</v>
      </c>
      <c r="FT925">
        <v>1.5943000000000001</v>
      </c>
      <c r="FU925">
        <v>24</v>
      </c>
    </row>
    <row r="926" spans="1:177" x14ac:dyDescent="0.25">
      <c r="A926">
        <v>1.7413000000000001</v>
      </c>
      <c r="B926">
        <v>1.7146999999999999</v>
      </c>
      <c r="C926">
        <v>1.7145999999999999</v>
      </c>
      <c r="D926">
        <v>1.6709000000000001</v>
      </c>
      <c r="E926">
        <v>1.6072</v>
      </c>
      <c r="F926">
        <v>1.5303</v>
      </c>
      <c r="G926">
        <v>1.4237</v>
      </c>
      <c r="H926">
        <v>1.3476999999999999</v>
      </c>
      <c r="I926">
        <v>1.2697000000000001</v>
      </c>
      <c r="J926">
        <v>1.1662999999999999</v>
      </c>
      <c r="K926">
        <v>1.0573999999999999</v>
      </c>
      <c r="L926">
        <v>0.95052999999999999</v>
      </c>
      <c r="M926">
        <v>0.84567000000000003</v>
      </c>
      <c r="N926">
        <v>0.74309999999999998</v>
      </c>
      <c r="O926">
        <v>0.63444999999999996</v>
      </c>
      <c r="P926">
        <v>0.53300000000000003</v>
      </c>
      <c r="Q926">
        <v>0.43730000000000002</v>
      </c>
      <c r="R926">
        <v>0.34106999999999998</v>
      </c>
      <c r="S926">
        <v>0.24009</v>
      </c>
      <c r="T926">
        <v>0.15295</v>
      </c>
      <c r="U926">
        <v>5.6897000000000003E-2</v>
      </c>
      <c r="V926">
        <v>-2.7647000000000001E-2</v>
      </c>
      <c r="W926">
        <v>-0.11224000000000001</v>
      </c>
      <c r="X926">
        <v>-0.19572999999999999</v>
      </c>
      <c r="Y926">
        <v>-0.28456999999999999</v>
      </c>
      <c r="Z926">
        <v>-0.36925999999999998</v>
      </c>
      <c r="AA926">
        <v>-0.43075000000000002</v>
      </c>
      <c r="AB926">
        <v>-0.50012999999999996</v>
      </c>
      <c r="AC926">
        <v>-0.57006999999999997</v>
      </c>
      <c r="AD926">
        <v>-0.66059999999999997</v>
      </c>
      <c r="AE926">
        <v>-0.72236</v>
      </c>
      <c r="AF926">
        <v>-0.77973999999999999</v>
      </c>
      <c r="AG926">
        <v>-0.83533999999999997</v>
      </c>
      <c r="AH926">
        <v>-0.90429999999999999</v>
      </c>
      <c r="AI926">
        <v>-0.93003999999999998</v>
      </c>
      <c r="AJ926">
        <v>-0.97853000000000001</v>
      </c>
      <c r="AK926">
        <v>-1.0371999999999999</v>
      </c>
      <c r="AL926">
        <v>-1.0904</v>
      </c>
      <c r="AM926">
        <v>-1.1103000000000001</v>
      </c>
      <c r="AN926">
        <v>-1.1231</v>
      </c>
      <c r="AO926">
        <v>-1.1460999999999999</v>
      </c>
      <c r="AP926">
        <v>-1.1733</v>
      </c>
      <c r="AQ926">
        <v>-1.1936</v>
      </c>
      <c r="AR926">
        <v>-1.2070000000000001</v>
      </c>
      <c r="AS926">
        <v>-1.2130000000000001</v>
      </c>
      <c r="AT926">
        <v>-1.2362</v>
      </c>
      <c r="AU926">
        <v>-1.2411000000000001</v>
      </c>
      <c r="AV926">
        <v>-1.2274</v>
      </c>
      <c r="AW926">
        <v>-1.2065999999999999</v>
      </c>
      <c r="AX926">
        <v>-1.2125999999999999</v>
      </c>
      <c r="AY926">
        <v>-1.1776</v>
      </c>
      <c r="AZ926">
        <v>-1.1359999999999999</v>
      </c>
      <c r="BA926">
        <v>-1.0884</v>
      </c>
      <c r="BB926">
        <v>-1.0662</v>
      </c>
      <c r="BC926">
        <v>-1.014</v>
      </c>
      <c r="BD926">
        <v>-0.97414999999999996</v>
      </c>
      <c r="BE926">
        <v>-0.93033999999999994</v>
      </c>
      <c r="BF926">
        <v>-0.87590999999999997</v>
      </c>
      <c r="BG926">
        <v>-0.81843999999999995</v>
      </c>
      <c r="BH926">
        <v>-0.75592000000000004</v>
      </c>
      <c r="BI926">
        <v>-0.68867999999999996</v>
      </c>
      <c r="BJ926">
        <v>-0.61704999999999999</v>
      </c>
      <c r="BK926">
        <v>-0.54251000000000005</v>
      </c>
      <c r="BL926">
        <v>-0.46632000000000001</v>
      </c>
      <c r="BM926">
        <v>-0.39906999999999998</v>
      </c>
      <c r="BN926">
        <v>-0.33139999999999997</v>
      </c>
      <c r="BO926">
        <v>-0.25347999999999998</v>
      </c>
      <c r="BP926">
        <v>-0.16435</v>
      </c>
      <c r="BQ926">
        <v>-8.3989999999999995E-2</v>
      </c>
      <c r="BR926">
        <v>5.1500000000000005E-4</v>
      </c>
      <c r="BS926">
        <v>0.10322000000000001</v>
      </c>
      <c r="BT926">
        <v>0.18742</v>
      </c>
      <c r="BU926">
        <v>0.27515000000000001</v>
      </c>
      <c r="BV926">
        <v>0.38462000000000002</v>
      </c>
      <c r="BW926">
        <v>0.48426000000000002</v>
      </c>
      <c r="BX926">
        <v>0.58657999999999999</v>
      </c>
      <c r="BY926">
        <v>0.69125999999999999</v>
      </c>
      <c r="BZ926">
        <v>0.79813999999999996</v>
      </c>
      <c r="CA926">
        <v>0.90705000000000002</v>
      </c>
      <c r="CB926">
        <v>1.0179</v>
      </c>
      <c r="CC926">
        <v>1.1304000000000001</v>
      </c>
      <c r="CD926">
        <v>1.2397</v>
      </c>
      <c r="CE926">
        <v>1.3517999999999999</v>
      </c>
      <c r="CF926">
        <v>1.4623999999999999</v>
      </c>
      <c r="CG926">
        <v>1.5293000000000001</v>
      </c>
      <c r="CH926">
        <v>1.6109</v>
      </c>
      <c r="CI926">
        <v>1.6415999999999999</v>
      </c>
      <c r="CJ926">
        <v>1.6718999999999999</v>
      </c>
      <c r="CK926">
        <v>1.6978</v>
      </c>
      <c r="CL926">
        <v>1.6912</v>
      </c>
      <c r="CM926">
        <v>1.6830000000000001</v>
      </c>
      <c r="CN926">
        <v>1.6584000000000001</v>
      </c>
      <c r="CO926">
        <v>1.6343000000000001</v>
      </c>
      <c r="CP926">
        <v>1.556</v>
      </c>
      <c r="CQ926">
        <v>1.4843999999999999</v>
      </c>
      <c r="CR926">
        <v>1.3758999999999999</v>
      </c>
      <c r="CS926">
        <v>1.2743</v>
      </c>
      <c r="CT926">
        <v>1.1649</v>
      </c>
      <c r="CU926">
        <v>1.0572999999999999</v>
      </c>
      <c r="CV926">
        <v>0.95172000000000001</v>
      </c>
      <c r="CW926">
        <v>0.83787999999999996</v>
      </c>
      <c r="CX926">
        <v>0.73599999999999999</v>
      </c>
      <c r="CY926">
        <v>0.62477000000000005</v>
      </c>
      <c r="CZ926">
        <v>0.51104000000000005</v>
      </c>
      <c r="DA926">
        <v>0.4042</v>
      </c>
      <c r="DB926">
        <v>0.29862</v>
      </c>
      <c r="DC926">
        <v>0.20716999999999999</v>
      </c>
      <c r="DD926">
        <v>0.11905</v>
      </c>
      <c r="DE926">
        <v>1.8284000000000002E-2</v>
      </c>
      <c r="DF926">
        <v>-6.9085999999999995E-2</v>
      </c>
      <c r="DG926">
        <v>-0.15916</v>
      </c>
      <c r="DH926">
        <v>-0.23352000000000001</v>
      </c>
      <c r="DI926">
        <v>-0.32301999999999997</v>
      </c>
      <c r="DJ926">
        <v>-0.40290999999999999</v>
      </c>
      <c r="DK926">
        <v>-0.48241000000000001</v>
      </c>
      <c r="DL926">
        <v>-0.55808000000000002</v>
      </c>
      <c r="DM926">
        <v>-0.62961999999999996</v>
      </c>
      <c r="DN926">
        <v>-0.69671000000000005</v>
      </c>
      <c r="DO926">
        <v>-0.76232</v>
      </c>
      <c r="DP926">
        <v>-0.82379000000000002</v>
      </c>
      <c r="DQ926">
        <v>-0.89524000000000004</v>
      </c>
      <c r="DR926">
        <v>-0.94199999999999995</v>
      </c>
      <c r="DS926">
        <v>-1.0122</v>
      </c>
      <c r="DT926">
        <v>-1.0472999999999999</v>
      </c>
      <c r="DU926">
        <v>-1.1066</v>
      </c>
      <c r="DV926">
        <v>-1.1285000000000001</v>
      </c>
      <c r="DW926">
        <v>-1.1757</v>
      </c>
      <c r="DX926">
        <v>-1.2168000000000001</v>
      </c>
      <c r="DY926">
        <v>-1.2512000000000001</v>
      </c>
      <c r="DZ926">
        <v>-1.2787999999999999</v>
      </c>
      <c r="EA926">
        <v>-1.2675000000000001</v>
      </c>
      <c r="EB926">
        <v>-1.2773000000000001</v>
      </c>
      <c r="EC926">
        <v>-1.2826</v>
      </c>
      <c r="ED926">
        <v>-1.2806</v>
      </c>
      <c r="EE926">
        <v>-1.2710999999999999</v>
      </c>
      <c r="EF926">
        <v>-1.2544</v>
      </c>
      <c r="EG926">
        <v>-1.2303999999999999</v>
      </c>
      <c r="EH926">
        <v>-1.1994</v>
      </c>
      <c r="EI926">
        <v>-1.1617</v>
      </c>
      <c r="EJ926">
        <v>-1.1177999999999999</v>
      </c>
      <c r="EK926">
        <v>-1.0679000000000001</v>
      </c>
      <c r="EL926">
        <v>-1.0432999999999999</v>
      </c>
      <c r="EM926">
        <v>-1.0109999999999999</v>
      </c>
      <c r="EN926">
        <v>-0.96797999999999995</v>
      </c>
      <c r="EO926">
        <v>-0.90088999999999997</v>
      </c>
      <c r="EP926">
        <v>-0.85138000000000003</v>
      </c>
      <c r="EQ926">
        <v>-0.77839999999999998</v>
      </c>
      <c r="ER926">
        <v>-0.73585</v>
      </c>
      <c r="ES926">
        <v>-0.67049999999999998</v>
      </c>
      <c r="ET926">
        <v>-0.59660000000000002</v>
      </c>
      <c r="EU926">
        <v>-0.50382000000000005</v>
      </c>
      <c r="EV926">
        <v>-0.43734000000000001</v>
      </c>
      <c r="EW926">
        <v>-0.37281999999999998</v>
      </c>
      <c r="EX926">
        <v>-0.30321999999999999</v>
      </c>
      <c r="EY926">
        <v>-0.22836999999999999</v>
      </c>
      <c r="EZ926">
        <v>-0.13292000000000001</v>
      </c>
      <c r="FA926">
        <v>-3.9604E-2</v>
      </c>
      <c r="FB926">
        <v>5.0250000000000003E-2</v>
      </c>
      <c r="FC926">
        <v>0.15321000000000001</v>
      </c>
      <c r="FD926">
        <v>0.24418999999999999</v>
      </c>
      <c r="FE926">
        <v>0.33900999999999998</v>
      </c>
      <c r="FF926">
        <v>0.44742999999999999</v>
      </c>
      <c r="FG926">
        <v>0.55469000000000002</v>
      </c>
      <c r="FH926">
        <v>0.65866000000000002</v>
      </c>
      <c r="FI926">
        <v>0.76583000000000001</v>
      </c>
      <c r="FJ926">
        <v>0.87656000000000001</v>
      </c>
      <c r="FK926">
        <v>0.98336000000000001</v>
      </c>
      <c r="FL926">
        <v>1.0922000000000001</v>
      </c>
      <c r="FM926">
        <v>1.1957</v>
      </c>
      <c r="FN926">
        <v>1.3023</v>
      </c>
      <c r="FO926">
        <v>1.395</v>
      </c>
      <c r="FP926">
        <v>1.45</v>
      </c>
      <c r="FQ926">
        <v>1.5592999999999999</v>
      </c>
      <c r="FR926">
        <v>1.6124000000000001</v>
      </c>
      <c r="FS926">
        <v>1.6691</v>
      </c>
      <c r="FT926">
        <v>1.6942999999999999</v>
      </c>
      <c r="FU926">
        <v>19</v>
      </c>
    </row>
    <row r="927" spans="1:177" x14ac:dyDescent="0.25">
      <c r="A927">
        <v>1.7136</v>
      </c>
      <c r="B927">
        <v>1.7168000000000001</v>
      </c>
      <c r="C927">
        <v>1.6628000000000001</v>
      </c>
      <c r="D927">
        <v>1.6077999999999999</v>
      </c>
      <c r="E927">
        <v>1.5342</v>
      </c>
      <c r="F927">
        <v>1.4451000000000001</v>
      </c>
      <c r="G927">
        <v>1.3542000000000001</v>
      </c>
      <c r="H927">
        <v>1.264</v>
      </c>
      <c r="I927">
        <v>1.1737</v>
      </c>
      <c r="J927">
        <v>1.0842000000000001</v>
      </c>
      <c r="K927">
        <v>0.99397999999999997</v>
      </c>
      <c r="L927">
        <v>0.90452999999999995</v>
      </c>
      <c r="M927">
        <v>0.81594</v>
      </c>
      <c r="N927">
        <v>0.72706000000000004</v>
      </c>
      <c r="O927">
        <v>0.63939999999999997</v>
      </c>
      <c r="P927">
        <v>0.55149000000000004</v>
      </c>
      <c r="Q927">
        <v>0.46450000000000002</v>
      </c>
      <c r="R927">
        <v>0.37808999999999998</v>
      </c>
      <c r="S927">
        <v>0.29216999999999999</v>
      </c>
      <c r="T927">
        <v>0.20571999999999999</v>
      </c>
      <c r="U927">
        <v>0.12129</v>
      </c>
      <c r="V927">
        <v>3.5913E-2</v>
      </c>
      <c r="W927">
        <v>-4.9030999999999998E-2</v>
      </c>
      <c r="X927">
        <v>-0.12984000000000001</v>
      </c>
      <c r="Y927">
        <v>-0.21365999999999999</v>
      </c>
      <c r="Z927">
        <v>-0.29469000000000001</v>
      </c>
      <c r="AA927">
        <v>-0.37652000000000002</v>
      </c>
      <c r="AB927">
        <v>-0.45640999999999998</v>
      </c>
      <c r="AC927">
        <v>-0.53756999999999999</v>
      </c>
      <c r="AD927">
        <v>-0.61929999999999996</v>
      </c>
      <c r="AE927">
        <v>-0.69574000000000003</v>
      </c>
      <c r="AF927">
        <v>-0.77027000000000001</v>
      </c>
      <c r="AG927">
        <v>-0.84643000000000002</v>
      </c>
      <c r="AH927">
        <v>-0.91639000000000004</v>
      </c>
      <c r="AI927">
        <v>-0.98775999999999997</v>
      </c>
      <c r="AJ927">
        <v>-1.0562</v>
      </c>
      <c r="AK927">
        <v>-1.1211</v>
      </c>
      <c r="AL927">
        <v>-1.1816</v>
      </c>
      <c r="AM927">
        <v>-1.2341</v>
      </c>
      <c r="AN927">
        <v>-1.2863</v>
      </c>
      <c r="AO927">
        <v>-1.3283</v>
      </c>
      <c r="AP927">
        <v>-1.369</v>
      </c>
      <c r="AQ927">
        <v>-1.4006000000000001</v>
      </c>
      <c r="AR927">
        <v>-1.4141999999999999</v>
      </c>
      <c r="AS927">
        <v>-1.4242999999999999</v>
      </c>
      <c r="AT927">
        <v>-1.4228000000000001</v>
      </c>
      <c r="AU927">
        <v>-1.4098999999999999</v>
      </c>
      <c r="AV927">
        <v>-1.3886000000000001</v>
      </c>
      <c r="AW927">
        <v>-1.3629</v>
      </c>
      <c r="AX927">
        <v>-1.3208</v>
      </c>
      <c r="AY927">
        <v>-1.2777000000000001</v>
      </c>
      <c r="AZ927">
        <v>-1.2214</v>
      </c>
      <c r="BA927">
        <v>-1.1655</v>
      </c>
      <c r="BB927">
        <v>-1.1047</v>
      </c>
      <c r="BC927">
        <v>-1.0347999999999999</v>
      </c>
      <c r="BD927">
        <v>-0.96653999999999995</v>
      </c>
      <c r="BE927">
        <v>-0.89768000000000003</v>
      </c>
      <c r="BF927">
        <v>-0.82572999999999996</v>
      </c>
      <c r="BG927">
        <v>-0.74983999999999995</v>
      </c>
      <c r="BH927">
        <v>-0.67559999999999998</v>
      </c>
      <c r="BI927">
        <v>-0.59631999999999996</v>
      </c>
      <c r="BJ927">
        <v>-0.51581999999999995</v>
      </c>
      <c r="BK927">
        <v>-0.43702999999999997</v>
      </c>
      <c r="BL927">
        <v>-0.35697000000000001</v>
      </c>
      <c r="BM927">
        <v>-0.27661000000000002</v>
      </c>
      <c r="BN927">
        <v>-0.19370000000000001</v>
      </c>
      <c r="BO927">
        <v>-0.11075</v>
      </c>
      <c r="BP927">
        <v>-2.7047999999999999E-2</v>
      </c>
      <c r="BQ927">
        <v>5.6897000000000003E-2</v>
      </c>
      <c r="BR927">
        <v>0.14224999999999999</v>
      </c>
      <c r="BS927">
        <v>0.22617999999999999</v>
      </c>
      <c r="BT927">
        <v>0.31164999999999998</v>
      </c>
      <c r="BU927">
        <v>0.39849000000000001</v>
      </c>
      <c r="BV927">
        <v>0.48443999999999998</v>
      </c>
      <c r="BW927">
        <v>0.57150000000000001</v>
      </c>
      <c r="BX927">
        <v>0.65871999999999997</v>
      </c>
      <c r="BY927">
        <v>0.74680999999999997</v>
      </c>
      <c r="BZ927">
        <v>0.83489000000000002</v>
      </c>
      <c r="CA927">
        <v>0.92315999999999998</v>
      </c>
      <c r="CB927">
        <v>1.0124</v>
      </c>
      <c r="CC927">
        <v>1.1025</v>
      </c>
      <c r="CD927">
        <v>1.1919</v>
      </c>
      <c r="CE927">
        <v>1.282</v>
      </c>
      <c r="CF927">
        <v>1.3729</v>
      </c>
      <c r="CG927">
        <v>1.4630000000000001</v>
      </c>
      <c r="CH927">
        <v>1.5522</v>
      </c>
      <c r="CI927">
        <v>1.6313</v>
      </c>
      <c r="CJ927">
        <v>1.7101999999999999</v>
      </c>
      <c r="CK927">
        <v>1.7445999999999999</v>
      </c>
      <c r="CL927">
        <v>1.7374000000000001</v>
      </c>
      <c r="CM927">
        <v>1.6956</v>
      </c>
      <c r="CN927">
        <v>1.6065</v>
      </c>
      <c r="CO927">
        <v>1.5174000000000001</v>
      </c>
      <c r="CP927">
        <v>1.4275</v>
      </c>
      <c r="CQ927">
        <v>1.3379000000000001</v>
      </c>
      <c r="CR927">
        <v>1.2478</v>
      </c>
      <c r="CS927">
        <v>1.1579999999999999</v>
      </c>
      <c r="CT927">
        <v>1.0683</v>
      </c>
      <c r="CU927">
        <v>0.97953999999999997</v>
      </c>
      <c r="CV927">
        <v>0.89053000000000004</v>
      </c>
      <c r="CW927">
        <v>0.80240999999999996</v>
      </c>
      <c r="CX927">
        <v>0.71462999999999999</v>
      </c>
      <c r="CY927">
        <v>0.62710999999999995</v>
      </c>
      <c r="CZ927">
        <v>0.54027000000000003</v>
      </c>
      <c r="DA927">
        <v>0.45374999999999999</v>
      </c>
      <c r="DB927">
        <v>0.36778</v>
      </c>
      <c r="DC927">
        <v>0.28231000000000001</v>
      </c>
      <c r="DD927">
        <v>0.19672000000000001</v>
      </c>
      <c r="DE927">
        <v>0.1137</v>
      </c>
      <c r="DF927">
        <v>2.9892999999999999E-2</v>
      </c>
      <c r="DG927">
        <v>-5.3115999999999997E-2</v>
      </c>
      <c r="DH927">
        <v>-0.13524</v>
      </c>
      <c r="DI927">
        <v>-0.21659</v>
      </c>
      <c r="DJ927">
        <v>-0.29637000000000002</v>
      </c>
      <c r="DK927">
        <v>-0.37652000000000002</v>
      </c>
      <c r="DL927">
        <v>-0.45594000000000001</v>
      </c>
      <c r="DM927">
        <v>-0.53403999999999996</v>
      </c>
      <c r="DN927">
        <v>-0.61058000000000001</v>
      </c>
      <c r="DO927">
        <v>-0.68532999999999999</v>
      </c>
      <c r="DP927">
        <v>-0.75800000000000001</v>
      </c>
      <c r="DQ927">
        <v>-0.83235999999999999</v>
      </c>
      <c r="DR927">
        <v>-0.90178000000000003</v>
      </c>
      <c r="DS927">
        <v>-0.96923000000000004</v>
      </c>
      <c r="DT927">
        <v>-1.0351999999999999</v>
      </c>
      <c r="DU927">
        <v>-1.0931</v>
      </c>
      <c r="DV927">
        <v>-1.1520999999999999</v>
      </c>
      <c r="DW927">
        <v>-1.2011000000000001</v>
      </c>
      <c r="DX927">
        <v>-1.2470000000000001</v>
      </c>
      <c r="DY927">
        <v>-1.292</v>
      </c>
      <c r="DZ927">
        <v>-1.3222</v>
      </c>
      <c r="EA927">
        <v>-1.3506</v>
      </c>
      <c r="EB927">
        <v>-1.3692</v>
      </c>
      <c r="EC927">
        <v>-1.3740000000000001</v>
      </c>
      <c r="ED927">
        <v>-1.3667</v>
      </c>
      <c r="EE927">
        <v>-1.3533999999999999</v>
      </c>
      <c r="EF927">
        <v>-1.3374999999999999</v>
      </c>
      <c r="EG927">
        <v>-1.3045</v>
      </c>
      <c r="EH927">
        <v>-1.2702</v>
      </c>
      <c r="EI927">
        <v>-1.2215</v>
      </c>
      <c r="EJ927">
        <v>-1.1728000000000001</v>
      </c>
      <c r="EK927">
        <v>-1.1183000000000001</v>
      </c>
      <c r="EL927">
        <v>-1.0588</v>
      </c>
      <c r="EM927">
        <v>-0.99514000000000002</v>
      </c>
      <c r="EN927">
        <v>-0.93259999999999998</v>
      </c>
      <c r="EO927">
        <v>-0.86219999999999997</v>
      </c>
      <c r="EP927">
        <v>-0.79327999999999999</v>
      </c>
      <c r="EQ927">
        <v>-0.71811999999999998</v>
      </c>
      <c r="ER927">
        <v>-0.64463999999999999</v>
      </c>
      <c r="ES927">
        <v>-0.56920000000000004</v>
      </c>
      <c r="ET927">
        <v>-0.49171999999999999</v>
      </c>
      <c r="EU927">
        <v>-0.41350999999999999</v>
      </c>
      <c r="EV927">
        <v>-0.33367000000000002</v>
      </c>
      <c r="EW927">
        <v>-0.25285999999999997</v>
      </c>
      <c r="EX927">
        <v>-0.17304</v>
      </c>
      <c r="EY927">
        <v>-9.1155E-2</v>
      </c>
      <c r="EZ927">
        <v>-8.8100000000000001E-3</v>
      </c>
      <c r="FA927">
        <v>7.4385000000000007E-2</v>
      </c>
      <c r="FB927">
        <v>0.15834999999999999</v>
      </c>
      <c r="FC927">
        <v>0.24356</v>
      </c>
      <c r="FD927">
        <v>0.32822000000000001</v>
      </c>
      <c r="FE927">
        <v>0.41400999999999999</v>
      </c>
      <c r="FF927">
        <v>0.49980999999999998</v>
      </c>
      <c r="FG927">
        <v>0.58599999999999997</v>
      </c>
      <c r="FH927">
        <v>0.67234000000000005</v>
      </c>
      <c r="FI927">
        <v>0.76060000000000005</v>
      </c>
      <c r="FJ927">
        <v>0.84872999999999998</v>
      </c>
      <c r="FK927">
        <v>0.93708000000000002</v>
      </c>
      <c r="FL927">
        <v>1.026</v>
      </c>
      <c r="FM927">
        <v>1.1151</v>
      </c>
      <c r="FN927">
        <v>1.2048000000000001</v>
      </c>
      <c r="FO927">
        <v>1.2947</v>
      </c>
      <c r="FP927">
        <v>1.3845000000000001</v>
      </c>
      <c r="FQ927">
        <v>1.474</v>
      </c>
      <c r="FR927">
        <v>1.5632999999999999</v>
      </c>
      <c r="FS927">
        <v>1.6203000000000001</v>
      </c>
      <c r="FT927">
        <v>1.6882999999999999</v>
      </c>
      <c r="FU927">
        <v>13</v>
      </c>
    </row>
    <row r="928" spans="1:177" x14ac:dyDescent="0.25">
      <c r="A928">
        <v>0.77885000000000004</v>
      </c>
      <c r="B928">
        <v>0.67813000000000001</v>
      </c>
      <c r="C928">
        <v>0.58403000000000005</v>
      </c>
      <c r="D928">
        <v>0.53108</v>
      </c>
      <c r="E928">
        <v>0.45759</v>
      </c>
      <c r="F928">
        <v>0.39552999999999999</v>
      </c>
      <c r="G928">
        <v>0.35077000000000003</v>
      </c>
      <c r="H928">
        <v>0.29297000000000001</v>
      </c>
      <c r="I928">
        <v>0.23155000000000001</v>
      </c>
      <c r="J928">
        <v>0.19500999999999999</v>
      </c>
      <c r="K928">
        <v>0.12041</v>
      </c>
      <c r="L928">
        <v>9.7708000000000003E-2</v>
      </c>
      <c r="M928">
        <v>6.1856000000000001E-2</v>
      </c>
      <c r="N928">
        <v>7.3080000000000003E-3</v>
      </c>
      <c r="O928">
        <v>-8.4550000000000007E-3</v>
      </c>
      <c r="P928">
        <v>-5.2722999999999999E-2</v>
      </c>
      <c r="Q928">
        <v>-9.8660999999999999E-2</v>
      </c>
      <c r="R928">
        <v>-0.10133</v>
      </c>
      <c r="S928">
        <v>-0.13167000000000001</v>
      </c>
      <c r="T928">
        <v>-0.17155999999999999</v>
      </c>
      <c r="U928">
        <v>-0.20487</v>
      </c>
      <c r="V928">
        <v>-0.24206</v>
      </c>
      <c r="W928">
        <v>-0.27333000000000002</v>
      </c>
      <c r="X928">
        <v>-0.29814000000000002</v>
      </c>
      <c r="Y928">
        <v>-0.29529</v>
      </c>
      <c r="Z928">
        <v>-0.32251999999999997</v>
      </c>
      <c r="AA928">
        <v>-0.36236000000000002</v>
      </c>
      <c r="AB928">
        <v>-0.37816</v>
      </c>
      <c r="AC928">
        <v>-0.39074999999999999</v>
      </c>
      <c r="AD928">
        <v>-0.41782000000000002</v>
      </c>
      <c r="AE928">
        <v>-0.42531000000000002</v>
      </c>
      <c r="AF928">
        <v>-0.42520999999999998</v>
      </c>
      <c r="AG928">
        <v>-0.43293999999999999</v>
      </c>
      <c r="AH928">
        <v>-0.45645000000000002</v>
      </c>
      <c r="AI928">
        <v>-0.43865999999999999</v>
      </c>
      <c r="AJ928">
        <v>-0.44022</v>
      </c>
      <c r="AK928">
        <v>-0.43026999999999999</v>
      </c>
      <c r="AL928">
        <v>-0.43448999999999999</v>
      </c>
      <c r="AM928">
        <v>-0.43325999999999998</v>
      </c>
      <c r="AN928">
        <v>-0.42641000000000001</v>
      </c>
      <c r="AO928">
        <v>-0.43841999999999998</v>
      </c>
      <c r="AP928">
        <v>-0.43419999999999997</v>
      </c>
      <c r="AQ928">
        <v>-0.42310999999999999</v>
      </c>
      <c r="AR928">
        <v>-0.40933999999999998</v>
      </c>
      <c r="AS928">
        <v>-0.41299999999999998</v>
      </c>
      <c r="AT928">
        <v>-0.39369999999999999</v>
      </c>
      <c r="AU928">
        <v>-0.37272</v>
      </c>
      <c r="AV928">
        <v>-0.36492999999999998</v>
      </c>
      <c r="AW928">
        <v>-0.35986000000000001</v>
      </c>
      <c r="AX928">
        <v>-0.34209000000000001</v>
      </c>
      <c r="AY928">
        <v>-0.33210000000000001</v>
      </c>
      <c r="AZ928">
        <v>-0.31569999999999998</v>
      </c>
      <c r="BA928">
        <v>-0.28144999999999998</v>
      </c>
      <c r="BB928">
        <v>-0.24368999999999999</v>
      </c>
      <c r="BC928">
        <v>-0.20874000000000001</v>
      </c>
      <c r="BD928">
        <v>-0.18598000000000001</v>
      </c>
      <c r="BE928">
        <v>-0.13861000000000001</v>
      </c>
      <c r="BF928">
        <v>-0.10218000000000001</v>
      </c>
      <c r="BG928">
        <v>-7.1919999999999998E-2</v>
      </c>
      <c r="BH928">
        <v>-2.9073000000000002E-2</v>
      </c>
      <c r="BI928">
        <v>7.5129999999999997E-3</v>
      </c>
      <c r="BJ928">
        <v>6.5814999999999999E-2</v>
      </c>
      <c r="BK928">
        <v>0.13055</v>
      </c>
      <c r="BL928">
        <v>0.16844000000000001</v>
      </c>
      <c r="BM928">
        <v>0.23338</v>
      </c>
      <c r="BN928">
        <v>0.26496999999999998</v>
      </c>
      <c r="BO928">
        <v>0.31741000000000003</v>
      </c>
      <c r="BP928">
        <v>0.38771</v>
      </c>
      <c r="BQ928">
        <v>0.44985000000000003</v>
      </c>
      <c r="BR928">
        <v>0.50934999999999997</v>
      </c>
      <c r="BS928">
        <v>0.57977000000000001</v>
      </c>
      <c r="BT928">
        <v>0.65175000000000005</v>
      </c>
      <c r="BU928">
        <v>0.72933000000000003</v>
      </c>
      <c r="BV928">
        <v>0.83604000000000001</v>
      </c>
      <c r="BW928">
        <v>0.93774000000000002</v>
      </c>
      <c r="BX928">
        <v>1.0366</v>
      </c>
      <c r="BY928">
        <v>1.1475</v>
      </c>
      <c r="BZ928">
        <v>1.2571000000000001</v>
      </c>
      <c r="CA928">
        <v>1.3744000000000001</v>
      </c>
      <c r="CB928">
        <v>1.4419999999999999</v>
      </c>
      <c r="CC928">
        <v>1.4831000000000001</v>
      </c>
      <c r="CD928">
        <v>1.5025999999999999</v>
      </c>
      <c r="CE928">
        <v>1.5258</v>
      </c>
      <c r="CF928">
        <v>1.5759000000000001</v>
      </c>
      <c r="CG928">
        <v>1.5802</v>
      </c>
      <c r="CH928">
        <v>1.5880000000000001</v>
      </c>
      <c r="CI928">
        <v>1.5992</v>
      </c>
      <c r="CJ928">
        <v>1.5769</v>
      </c>
      <c r="CK928">
        <v>1.4892000000000001</v>
      </c>
      <c r="CL928">
        <v>1.4055</v>
      </c>
      <c r="CM928">
        <v>1.3021</v>
      </c>
      <c r="CN928">
        <v>1.1994</v>
      </c>
      <c r="CO928">
        <v>1.1041000000000001</v>
      </c>
      <c r="CP928">
        <v>0.98763000000000001</v>
      </c>
      <c r="CQ928">
        <v>0.87114000000000003</v>
      </c>
      <c r="CR928">
        <v>0.75536000000000003</v>
      </c>
      <c r="CS928">
        <v>0.64037999999999995</v>
      </c>
      <c r="CT928">
        <v>0.53678000000000003</v>
      </c>
      <c r="CU928">
        <v>0.4133</v>
      </c>
      <c r="CV928">
        <v>0.28569</v>
      </c>
      <c r="CW928">
        <v>0.17323</v>
      </c>
      <c r="CX928">
        <v>7.0874000000000006E-2</v>
      </c>
      <c r="CY928">
        <v>-3.9885999999999998E-2</v>
      </c>
      <c r="CZ928">
        <v>-0.15681999999999999</v>
      </c>
      <c r="DA928">
        <v>-0.28505999999999998</v>
      </c>
      <c r="DB928">
        <v>-0.38067000000000001</v>
      </c>
      <c r="DC928">
        <v>-0.50641000000000003</v>
      </c>
      <c r="DD928">
        <v>-0.62634999999999996</v>
      </c>
      <c r="DE928">
        <v>-0.72997999999999996</v>
      </c>
      <c r="DF928">
        <v>-0.84723000000000004</v>
      </c>
      <c r="DG928">
        <v>-0.96950999999999998</v>
      </c>
      <c r="DH928">
        <v>-1.0771999999999999</v>
      </c>
      <c r="DI928">
        <v>-1.1980999999999999</v>
      </c>
      <c r="DJ928">
        <v>-1.2997000000000001</v>
      </c>
      <c r="DK928">
        <v>-1.3997999999999999</v>
      </c>
      <c r="DL928">
        <v>-1.4956</v>
      </c>
      <c r="DM928">
        <v>-1.5932999999999999</v>
      </c>
      <c r="DN928">
        <v>-1.6739999999999999</v>
      </c>
      <c r="DO928">
        <v>-1.7599</v>
      </c>
      <c r="DP928">
        <v>-1.8304</v>
      </c>
      <c r="DQ928">
        <v>-1.9007000000000001</v>
      </c>
      <c r="DR928">
        <v>-1.9471000000000001</v>
      </c>
      <c r="DS928">
        <v>-2.008</v>
      </c>
      <c r="DT928">
        <v>-2.0095000000000001</v>
      </c>
      <c r="DU928">
        <v>-2.0474000000000001</v>
      </c>
      <c r="DV928">
        <v>-2.0526</v>
      </c>
      <c r="DW928">
        <v>-2.0209999999999999</v>
      </c>
      <c r="DX928">
        <v>-2.0028999999999999</v>
      </c>
      <c r="DY928">
        <v>-1.9738</v>
      </c>
      <c r="DZ928">
        <v>-1.9341999999999999</v>
      </c>
      <c r="EA928">
        <v>-1.8617999999999999</v>
      </c>
      <c r="EB928">
        <v>-1.7824</v>
      </c>
      <c r="EC928">
        <v>-1.718</v>
      </c>
      <c r="ED928">
        <v>-1.6261000000000001</v>
      </c>
      <c r="EE928">
        <v>-1.5495000000000001</v>
      </c>
      <c r="EF928">
        <v>-1.4482999999999999</v>
      </c>
      <c r="EG928">
        <v>-1.3438000000000001</v>
      </c>
      <c r="EH928">
        <v>-1.2543</v>
      </c>
      <c r="EI928">
        <v>-1.1438999999999999</v>
      </c>
      <c r="EJ928">
        <v>-1.0145999999999999</v>
      </c>
      <c r="EK928">
        <v>-0.90073000000000003</v>
      </c>
      <c r="EL928">
        <v>-0.78524000000000005</v>
      </c>
      <c r="EM928">
        <v>-0.68376999999999999</v>
      </c>
      <c r="EN928">
        <v>-0.55025000000000002</v>
      </c>
      <c r="EO928">
        <v>-0.44467000000000001</v>
      </c>
      <c r="EP928">
        <v>-0.31635999999999997</v>
      </c>
      <c r="EQ928">
        <v>-0.18981999999999999</v>
      </c>
      <c r="ER928">
        <v>-8.1558000000000005E-2</v>
      </c>
      <c r="ES928">
        <v>1.9709999999999998E-2</v>
      </c>
      <c r="ET928">
        <v>0.14294000000000001</v>
      </c>
      <c r="EU928">
        <v>0.26673999999999998</v>
      </c>
      <c r="EV928">
        <v>0.37858999999999998</v>
      </c>
      <c r="EW928">
        <v>0.48143000000000002</v>
      </c>
      <c r="EX928">
        <v>0.60668</v>
      </c>
      <c r="EY928">
        <v>0.72060999999999997</v>
      </c>
      <c r="EZ928">
        <v>0.83535999999999999</v>
      </c>
      <c r="FA928">
        <v>0.96203000000000005</v>
      </c>
      <c r="FB928">
        <v>1.0780000000000001</v>
      </c>
      <c r="FC928">
        <v>1.1840999999999999</v>
      </c>
      <c r="FD928">
        <v>1.2915000000000001</v>
      </c>
      <c r="FE928">
        <v>1.4015</v>
      </c>
      <c r="FF928">
        <v>1.5023</v>
      </c>
      <c r="FG928">
        <v>1.5533999999999999</v>
      </c>
      <c r="FH928">
        <v>1.5975999999999999</v>
      </c>
      <c r="FI928">
        <v>1.5468999999999999</v>
      </c>
      <c r="FJ928">
        <v>1.5113000000000001</v>
      </c>
      <c r="FK928">
        <v>1.4787999999999999</v>
      </c>
      <c r="FL928">
        <v>1.4495</v>
      </c>
      <c r="FM928">
        <v>1.4034</v>
      </c>
      <c r="FN928">
        <v>1.3601000000000001</v>
      </c>
      <c r="FO928">
        <v>1.3096000000000001</v>
      </c>
      <c r="FP928">
        <v>1.2451000000000001</v>
      </c>
      <c r="FQ928">
        <v>1.1808000000000001</v>
      </c>
      <c r="FR928">
        <v>1.0946</v>
      </c>
      <c r="FS928">
        <v>0.98365999999999998</v>
      </c>
      <c r="FT928">
        <v>0.85301000000000005</v>
      </c>
      <c r="FU928">
        <v>9</v>
      </c>
    </row>
    <row r="929" spans="1:177" x14ac:dyDescent="0.25">
      <c r="A929">
        <v>1.6355</v>
      </c>
      <c r="B929">
        <v>1.6080000000000001</v>
      </c>
      <c r="C929">
        <v>1.583</v>
      </c>
      <c r="D929">
        <v>1.5547</v>
      </c>
      <c r="E929">
        <v>1.4862</v>
      </c>
      <c r="F929">
        <v>1.3974</v>
      </c>
      <c r="G929">
        <v>1.3247</v>
      </c>
      <c r="H929">
        <v>1.2321</v>
      </c>
      <c r="I929">
        <v>1.1387</v>
      </c>
      <c r="J929">
        <v>1.0424</v>
      </c>
      <c r="K929">
        <v>0.94618999999999998</v>
      </c>
      <c r="L929">
        <v>0.85004000000000002</v>
      </c>
      <c r="M929">
        <v>0.75397000000000003</v>
      </c>
      <c r="N929">
        <v>0.65800000000000003</v>
      </c>
      <c r="O929">
        <v>0.56213999999999997</v>
      </c>
      <c r="P929">
        <v>0.46639000000000003</v>
      </c>
      <c r="Q929">
        <v>0.37437999999999999</v>
      </c>
      <c r="R929">
        <v>0.27956999999999999</v>
      </c>
      <c r="S929">
        <v>0.18779000000000001</v>
      </c>
      <c r="T929">
        <v>9.9981E-2</v>
      </c>
      <c r="U929">
        <v>1.3327E-2</v>
      </c>
      <c r="V929">
        <v>-7.2263999999999995E-2</v>
      </c>
      <c r="W929">
        <v>-0.15384</v>
      </c>
      <c r="X929">
        <v>-0.23238</v>
      </c>
      <c r="Y929">
        <v>-0.31511</v>
      </c>
      <c r="Z929">
        <v>-0.39326</v>
      </c>
      <c r="AA929">
        <v>-0.47321999999999997</v>
      </c>
      <c r="AB929">
        <v>-0.55420000000000003</v>
      </c>
      <c r="AC929">
        <v>-0.63134000000000001</v>
      </c>
      <c r="AD929">
        <v>-0.69623000000000002</v>
      </c>
      <c r="AE929">
        <v>-0.76768999999999998</v>
      </c>
      <c r="AF929">
        <v>-0.81967999999999996</v>
      </c>
      <c r="AG929">
        <v>-0.88478999999999997</v>
      </c>
      <c r="AH929">
        <v>-0.95918000000000003</v>
      </c>
      <c r="AI929">
        <v>-1.0163</v>
      </c>
      <c r="AJ929">
        <v>-1.0831999999999999</v>
      </c>
      <c r="AK929">
        <v>-1.1456999999999999</v>
      </c>
      <c r="AL929">
        <v>-1.1883999999999999</v>
      </c>
      <c r="AM929">
        <v>-1.2375</v>
      </c>
      <c r="AN929">
        <v>-1.2617</v>
      </c>
      <c r="AO929">
        <v>-1.2926</v>
      </c>
      <c r="AP929">
        <v>-1.3220000000000001</v>
      </c>
      <c r="AQ929">
        <v>-1.3427</v>
      </c>
      <c r="AR929">
        <v>-1.3535999999999999</v>
      </c>
      <c r="AS929">
        <v>-1.355</v>
      </c>
      <c r="AT929">
        <v>-1.3463000000000001</v>
      </c>
      <c r="AU929">
        <v>-1.3282</v>
      </c>
      <c r="AV929">
        <v>-1.32</v>
      </c>
      <c r="AW929">
        <v>-1.2838000000000001</v>
      </c>
      <c r="AX929">
        <v>-1.24</v>
      </c>
      <c r="AY929">
        <v>-1.2060999999999999</v>
      </c>
      <c r="AZ929">
        <v>-1.1489</v>
      </c>
      <c r="BA929">
        <v>-1.1014999999999999</v>
      </c>
      <c r="BB929">
        <v>-1.0341</v>
      </c>
      <c r="BC929">
        <v>-0.97624</v>
      </c>
      <c r="BD929">
        <v>-0.90129999999999999</v>
      </c>
      <c r="BE929">
        <v>-0.83555999999999997</v>
      </c>
      <c r="BF929">
        <v>-0.76044999999999996</v>
      </c>
      <c r="BG929">
        <v>-0.69277999999999995</v>
      </c>
      <c r="BH929">
        <v>-0.61207</v>
      </c>
      <c r="BI929">
        <v>-0.53180000000000005</v>
      </c>
      <c r="BJ929">
        <v>-0.44585000000000002</v>
      </c>
      <c r="BK929">
        <v>-0.36867</v>
      </c>
      <c r="BL929">
        <v>-0.28939999999999999</v>
      </c>
      <c r="BM929">
        <v>-0.20479</v>
      </c>
      <c r="BN929">
        <v>-0.13693</v>
      </c>
      <c r="BO929">
        <v>-5.1937999999999998E-2</v>
      </c>
      <c r="BP929">
        <v>3.5540000000000002E-2</v>
      </c>
      <c r="BQ929">
        <v>0.12395</v>
      </c>
      <c r="BR929">
        <v>0.21318999999999999</v>
      </c>
      <c r="BS929">
        <v>0.30317</v>
      </c>
      <c r="BT929">
        <v>0.39382</v>
      </c>
      <c r="BU929">
        <v>0.48916999999999999</v>
      </c>
      <c r="BV929">
        <v>0.58467999999999998</v>
      </c>
      <c r="BW929">
        <v>0.68030999999999997</v>
      </c>
      <c r="BX929">
        <v>0.77605999999999997</v>
      </c>
      <c r="BY929">
        <v>0.87192000000000003</v>
      </c>
      <c r="BZ929">
        <v>0.96660999999999997</v>
      </c>
      <c r="CA929">
        <v>1.0477000000000001</v>
      </c>
      <c r="CB929">
        <v>1.1405000000000001</v>
      </c>
      <c r="CC929">
        <v>1.2353000000000001</v>
      </c>
      <c r="CD929">
        <v>1.3271999999999999</v>
      </c>
      <c r="CE929">
        <v>1.419</v>
      </c>
      <c r="CF929">
        <v>1.506</v>
      </c>
      <c r="CG929">
        <v>1.5716000000000001</v>
      </c>
      <c r="CH929">
        <v>1.593</v>
      </c>
      <c r="CI929">
        <v>1.5979000000000001</v>
      </c>
      <c r="CJ929">
        <v>1.6156999999999999</v>
      </c>
      <c r="CK929">
        <v>1.6157999999999999</v>
      </c>
      <c r="CL929">
        <v>1.5982000000000001</v>
      </c>
      <c r="CM929">
        <v>1.5819000000000001</v>
      </c>
      <c r="CN929">
        <v>1.5650999999999999</v>
      </c>
      <c r="CO929">
        <v>1.4975000000000001</v>
      </c>
      <c r="CP929">
        <v>1.4076</v>
      </c>
      <c r="CQ929">
        <v>1.3166</v>
      </c>
      <c r="CR929">
        <v>1.2231000000000001</v>
      </c>
      <c r="CS929">
        <v>1.1298999999999999</v>
      </c>
      <c r="CT929">
        <v>1.0337000000000001</v>
      </c>
      <c r="CU929">
        <v>0.93757000000000001</v>
      </c>
      <c r="CV929">
        <v>0.83967000000000003</v>
      </c>
      <c r="CW929">
        <v>0.74197000000000002</v>
      </c>
      <c r="CX929">
        <v>0.64600999999999997</v>
      </c>
      <c r="CY929">
        <v>0.55015999999999998</v>
      </c>
      <c r="CZ929">
        <v>0.45843</v>
      </c>
      <c r="DA929">
        <v>0.36297000000000001</v>
      </c>
      <c r="DB929">
        <v>0.27210000000000001</v>
      </c>
      <c r="DC929">
        <v>0.17715</v>
      </c>
      <c r="DD929">
        <v>8.7170999999999998E-2</v>
      </c>
      <c r="DE929">
        <v>5.22E-4</v>
      </c>
      <c r="DF929">
        <v>-8.4920999999999996E-2</v>
      </c>
      <c r="DG929">
        <v>-0.17058000000000001</v>
      </c>
      <c r="DH929">
        <v>-0.25133</v>
      </c>
      <c r="DI929">
        <v>-0.33288000000000001</v>
      </c>
      <c r="DJ929">
        <v>-0.41863</v>
      </c>
      <c r="DK929">
        <v>-0.49569999999999997</v>
      </c>
      <c r="DL929">
        <v>-0.57011000000000001</v>
      </c>
      <c r="DM929">
        <v>-0.64176999999999995</v>
      </c>
      <c r="DN929">
        <v>-0.72087999999999997</v>
      </c>
      <c r="DO929">
        <v>-0.79437999999999998</v>
      </c>
      <c r="DP929">
        <v>-0.84416000000000002</v>
      </c>
      <c r="DQ929">
        <v>-0.90969</v>
      </c>
      <c r="DR929">
        <v>-0.98316999999999999</v>
      </c>
      <c r="DS929">
        <v>-1.0531999999999999</v>
      </c>
      <c r="DT929">
        <v>-1.0912999999999999</v>
      </c>
      <c r="DU929">
        <v>-1.1532</v>
      </c>
      <c r="DV929">
        <v>-1.2101</v>
      </c>
      <c r="DW929">
        <v>-1.2609999999999999</v>
      </c>
      <c r="DX929">
        <v>-1.2867</v>
      </c>
      <c r="DY929">
        <v>-1.3224</v>
      </c>
      <c r="DZ929">
        <v>-1.3492999999999999</v>
      </c>
      <c r="EA929">
        <v>-1.3672</v>
      </c>
      <c r="EB929">
        <v>-1.3752</v>
      </c>
      <c r="EC929">
        <v>-1.3731</v>
      </c>
      <c r="ED929">
        <v>-1.3612</v>
      </c>
      <c r="EE929">
        <v>-1.3394999999999999</v>
      </c>
      <c r="EF929">
        <v>-1.3089999999999999</v>
      </c>
      <c r="EG929">
        <v>-1.2881</v>
      </c>
      <c r="EH929">
        <v>-1.2412000000000001</v>
      </c>
      <c r="EI929">
        <v>-1.1878</v>
      </c>
      <c r="EJ929">
        <v>-1.1377999999999999</v>
      </c>
      <c r="EK929">
        <v>-1.0932999999999999</v>
      </c>
      <c r="EL929">
        <v>-1.0253000000000001</v>
      </c>
      <c r="EM929">
        <v>-0.95387</v>
      </c>
      <c r="EN929">
        <v>-0.89173999999999998</v>
      </c>
      <c r="EO929">
        <v>-0.82562000000000002</v>
      </c>
      <c r="EP929">
        <v>-0.74499000000000004</v>
      </c>
      <c r="EQ929">
        <v>-0.67291999999999996</v>
      </c>
      <c r="ER929">
        <v>-0.60075999999999996</v>
      </c>
      <c r="ES929">
        <v>-0.53883000000000003</v>
      </c>
      <c r="ET929">
        <v>-0.45988000000000001</v>
      </c>
      <c r="EU929">
        <v>-0.38224000000000002</v>
      </c>
      <c r="EV929">
        <v>-0.30258000000000002</v>
      </c>
      <c r="EW929">
        <v>-0.23305999999999999</v>
      </c>
      <c r="EX929">
        <v>-0.15046999999999999</v>
      </c>
      <c r="EY929">
        <v>-6.6335000000000005E-2</v>
      </c>
      <c r="EZ929">
        <v>2.2391999999999999E-2</v>
      </c>
      <c r="FA929">
        <v>0.11104</v>
      </c>
      <c r="FB929">
        <v>0.20066999999999999</v>
      </c>
      <c r="FC929">
        <v>0.29549999999999998</v>
      </c>
      <c r="FD929">
        <v>0.38612999999999997</v>
      </c>
      <c r="FE929">
        <v>0.48147000000000001</v>
      </c>
      <c r="FF929">
        <v>0.57362999999999997</v>
      </c>
      <c r="FG929">
        <v>0.67257999999999996</v>
      </c>
      <c r="FH929">
        <v>0.76839999999999997</v>
      </c>
      <c r="FI929">
        <v>0.8679</v>
      </c>
      <c r="FJ929">
        <v>0.96374000000000004</v>
      </c>
      <c r="FK929">
        <v>1.0632999999999999</v>
      </c>
      <c r="FL929">
        <v>1.1593</v>
      </c>
      <c r="FM929">
        <v>1.2519</v>
      </c>
      <c r="FN929">
        <v>1.3282</v>
      </c>
      <c r="FO929">
        <v>1.4211</v>
      </c>
      <c r="FP929">
        <v>1.504</v>
      </c>
      <c r="FQ929">
        <v>1.5721000000000001</v>
      </c>
      <c r="FR929">
        <v>1.6060000000000001</v>
      </c>
      <c r="FS929">
        <v>1.6201000000000001</v>
      </c>
      <c r="FT929">
        <v>1.6366000000000001</v>
      </c>
      <c r="FU929">
        <v>30</v>
      </c>
    </row>
    <row r="930" spans="1:177" x14ac:dyDescent="0.25">
      <c r="A930">
        <v>1.6933</v>
      </c>
      <c r="B930">
        <v>1.7337</v>
      </c>
      <c r="C930">
        <v>1.6995</v>
      </c>
      <c r="D930">
        <v>1.6174999999999999</v>
      </c>
      <c r="E930">
        <v>1.532</v>
      </c>
      <c r="F930">
        <v>1.4490000000000001</v>
      </c>
      <c r="G930">
        <v>1.3671</v>
      </c>
      <c r="H930">
        <v>1.2881</v>
      </c>
      <c r="I930">
        <v>1.2030000000000001</v>
      </c>
      <c r="J930">
        <v>1.1167</v>
      </c>
      <c r="K930">
        <v>1.0379</v>
      </c>
      <c r="L930">
        <v>0.95279999999999998</v>
      </c>
      <c r="M930">
        <v>0.87495000000000001</v>
      </c>
      <c r="N930">
        <v>0.78964999999999996</v>
      </c>
      <c r="O930">
        <v>0.71089999999999998</v>
      </c>
      <c r="P930">
        <v>0.62634999999999996</v>
      </c>
      <c r="Q930">
        <v>0.54101999999999995</v>
      </c>
      <c r="R930">
        <v>0.45584999999999998</v>
      </c>
      <c r="S930">
        <v>0.37107000000000001</v>
      </c>
      <c r="T930">
        <v>0.28733999999999998</v>
      </c>
      <c r="U930">
        <v>0.20285</v>
      </c>
      <c r="V930">
        <v>0.11860999999999999</v>
      </c>
      <c r="W930">
        <v>3.4668999999999998E-2</v>
      </c>
      <c r="X930">
        <v>-4.895E-2</v>
      </c>
      <c r="Y930">
        <v>-0.13220000000000001</v>
      </c>
      <c r="Z930">
        <v>-0.21503</v>
      </c>
      <c r="AA930">
        <v>-0.29837000000000002</v>
      </c>
      <c r="AB930">
        <v>-0.38117000000000001</v>
      </c>
      <c r="AC930">
        <v>-0.46245000000000003</v>
      </c>
      <c r="AD930">
        <v>-0.54296999999999995</v>
      </c>
      <c r="AE930">
        <v>-0.62507999999999997</v>
      </c>
      <c r="AF930">
        <v>-0.70389000000000002</v>
      </c>
      <c r="AG930">
        <v>-0.78373999999999999</v>
      </c>
      <c r="AH930">
        <v>-0.86063999999999996</v>
      </c>
      <c r="AI930">
        <v>-0.93523000000000001</v>
      </c>
      <c r="AJ930">
        <v>-1.0112000000000001</v>
      </c>
      <c r="AK930">
        <v>-1.0812999999999999</v>
      </c>
      <c r="AL930">
        <v>-1.1523000000000001</v>
      </c>
      <c r="AM930">
        <v>-1.2101999999999999</v>
      </c>
      <c r="AN930">
        <v>-1.2734000000000001</v>
      </c>
      <c r="AO930">
        <v>-1.3257000000000001</v>
      </c>
      <c r="AP930">
        <v>-1.3758999999999999</v>
      </c>
      <c r="AQ930">
        <v>-1.4107000000000001</v>
      </c>
      <c r="AR930">
        <v>-1.4403999999999999</v>
      </c>
      <c r="AS930">
        <v>-1.4573</v>
      </c>
      <c r="AT930">
        <v>-1.4670000000000001</v>
      </c>
      <c r="AU930">
        <v>-1.4514</v>
      </c>
      <c r="AV930">
        <v>-1.4325000000000001</v>
      </c>
      <c r="AW930">
        <v>-1.4024000000000001</v>
      </c>
      <c r="AX930">
        <v>-1.3613999999999999</v>
      </c>
      <c r="AY930">
        <v>-1.3081</v>
      </c>
      <c r="AZ930">
        <v>-1.2497</v>
      </c>
      <c r="BA930">
        <v>-1.1915</v>
      </c>
      <c r="BB930">
        <v>-1.1209</v>
      </c>
      <c r="BC930">
        <v>-1.0527</v>
      </c>
      <c r="BD930">
        <v>-0.97806999999999999</v>
      </c>
      <c r="BE930">
        <v>-0.90334000000000003</v>
      </c>
      <c r="BF930">
        <v>-0.83542000000000005</v>
      </c>
      <c r="BG930">
        <v>-0.76356000000000002</v>
      </c>
      <c r="BH930">
        <v>-0.68411999999999995</v>
      </c>
      <c r="BI930">
        <v>-0.61029</v>
      </c>
      <c r="BJ930">
        <v>-0.53013999999999994</v>
      </c>
      <c r="BK930">
        <v>-0.45385999999999999</v>
      </c>
      <c r="BL930">
        <v>-0.37985999999999998</v>
      </c>
      <c r="BM930">
        <v>-0.29677999999999999</v>
      </c>
      <c r="BN930">
        <v>-0.21476999999999999</v>
      </c>
      <c r="BO930">
        <v>-0.13078000000000001</v>
      </c>
      <c r="BP930">
        <v>-4.6796999999999998E-2</v>
      </c>
      <c r="BQ930">
        <v>3.0058000000000001E-2</v>
      </c>
      <c r="BR930">
        <v>0.11496000000000001</v>
      </c>
      <c r="BS930">
        <v>0.19900999999999999</v>
      </c>
      <c r="BT930">
        <v>0.28538999999999998</v>
      </c>
      <c r="BU930">
        <v>0.36926999999999999</v>
      </c>
      <c r="BV930">
        <v>0.45472000000000001</v>
      </c>
      <c r="BW930">
        <v>0.53978000000000004</v>
      </c>
      <c r="BX930">
        <v>0.62505999999999995</v>
      </c>
      <c r="BY930">
        <v>0.71065999999999996</v>
      </c>
      <c r="BZ930">
        <v>0.79622000000000004</v>
      </c>
      <c r="CA930">
        <v>0.88205999999999996</v>
      </c>
      <c r="CB930">
        <v>0.96321000000000001</v>
      </c>
      <c r="CC930">
        <v>1.0468</v>
      </c>
      <c r="CD930">
        <v>1.1262000000000001</v>
      </c>
      <c r="CE930">
        <v>1.2125999999999999</v>
      </c>
      <c r="CF930">
        <v>1.2919</v>
      </c>
      <c r="CG930">
        <v>1.3713</v>
      </c>
      <c r="CH930">
        <v>1.458</v>
      </c>
      <c r="CI930">
        <v>1.5446</v>
      </c>
      <c r="CJ930">
        <v>1.6313</v>
      </c>
      <c r="CK930">
        <v>1.7181999999999999</v>
      </c>
      <c r="CL930">
        <v>1.7497</v>
      </c>
      <c r="CM930">
        <v>1.6989000000000001</v>
      </c>
      <c r="CN930">
        <v>1.6138999999999999</v>
      </c>
      <c r="CO930">
        <v>1.528</v>
      </c>
      <c r="CP930">
        <v>1.4421999999999999</v>
      </c>
      <c r="CQ930">
        <v>1.3632</v>
      </c>
      <c r="CR930">
        <v>1.2767999999999999</v>
      </c>
      <c r="CS930">
        <v>1.1915</v>
      </c>
      <c r="CT930">
        <v>1.1057999999999999</v>
      </c>
      <c r="CU930">
        <v>1.0203</v>
      </c>
      <c r="CV930">
        <v>0.94194999999999995</v>
      </c>
      <c r="CW930">
        <v>0.85599000000000003</v>
      </c>
      <c r="CX930">
        <v>0.77102999999999999</v>
      </c>
      <c r="CY930">
        <v>0.68535000000000001</v>
      </c>
      <c r="CZ930">
        <v>0.60079000000000005</v>
      </c>
      <c r="DA930">
        <v>0.51543000000000005</v>
      </c>
      <c r="DB930">
        <v>0.43043999999999999</v>
      </c>
      <c r="DC930">
        <v>0.34522999999999998</v>
      </c>
      <c r="DD930">
        <v>0.26135999999999998</v>
      </c>
      <c r="DE930">
        <v>0.17582999999999999</v>
      </c>
      <c r="DF930">
        <v>9.1952000000000006E-2</v>
      </c>
      <c r="DG930">
        <v>8.9390000000000008E-3</v>
      </c>
      <c r="DH930">
        <v>-7.4697E-2</v>
      </c>
      <c r="DI930">
        <v>-0.15795999999999999</v>
      </c>
      <c r="DJ930">
        <v>-0.23408000000000001</v>
      </c>
      <c r="DK930">
        <v>-0.31645000000000001</v>
      </c>
      <c r="DL930">
        <v>-0.39162000000000002</v>
      </c>
      <c r="DM930">
        <v>-0.47282999999999997</v>
      </c>
      <c r="DN930">
        <v>-0.55327000000000004</v>
      </c>
      <c r="DO930">
        <v>-0.63283</v>
      </c>
      <c r="DP930">
        <v>-0.71131999999999995</v>
      </c>
      <c r="DQ930">
        <v>-0.78854999999999997</v>
      </c>
      <c r="DR930">
        <v>-0.85804999999999998</v>
      </c>
      <c r="DS930">
        <v>-0.93203999999999998</v>
      </c>
      <c r="DT930">
        <v>-1.0074000000000001</v>
      </c>
      <c r="DU930">
        <v>-1.0767</v>
      </c>
      <c r="DV930">
        <v>-1.1426000000000001</v>
      </c>
      <c r="DW930">
        <v>-1.1992</v>
      </c>
      <c r="DX930">
        <v>-1.2609999999999999</v>
      </c>
      <c r="DY930">
        <v>-1.3116000000000001</v>
      </c>
      <c r="DZ930">
        <v>-1.3601000000000001</v>
      </c>
      <c r="EA930">
        <v>-1.3931</v>
      </c>
      <c r="EB930">
        <v>-1.4213</v>
      </c>
      <c r="EC930">
        <v>-1.4370000000000001</v>
      </c>
      <c r="ED930">
        <v>-1.446</v>
      </c>
      <c r="EE930">
        <v>-1.4340999999999999</v>
      </c>
      <c r="EF930">
        <v>-1.4092</v>
      </c>
      <c r="EG930">
        <v>-1.3789</v>
      </c>
      <c r="EH930">
        <v>-1.3421000000000001</v>
      </c>
      <c r="EI930">
        <v>-1.2932999999999999</v>
      </c>
      <c r="EJ930">
        <v>-1.2371000000000001</v>
      </c>
      <c r="EK930">
        <v>-1.1758</v>
      </c>
      <c r="EL930">
        <v>-1.1097999999999999</v>
      </c>
      <c r="EM930">
        <v>-1.0403</v>
      </c>
      <c r="EN930">
        <v>-0.96801000000000004</v>
      </c>
      <c r="EO930">
        <v>-0.89459999999999995</v>
      </c>
      <c r="EP930">
        <v>-0.81989999999999996</v>
      </c>
      <c r="EQ930">
        <v>-0.74185999999999996</v>
      </c>
      <c r="ER930">
        <v>-0.66496</v>
      </c>
      <c r="ES930">
        <v>-0.58455000000000001</v>
      </c>
      <c r="ET930">
        <v>-0.50531999999999999</v>
      </c>
      <c r="EU930">
        <v>-0.42996000000000001</v>
      </c>
      <c r="EV930">
        <v>-0.34737000000000001</v>
      </c>
      <c r="EW930">
        <v>-0.26588000000000001</v>
      </c>
      <c r="EX930">
        <v>-0.19048000000000001</v>
      </c>
      <c r="EY930">
        <v>-0.10647</v>
      </c>
      <c r="EZ930">
        <v>-2.2790000000000001E-2</v>
      </c>
      <c r="FA930">
        <v>6.1334E-2</v>
      </c>
      <c r="FB930">
        <v>0.13930999999999999</v>
      </c>
      <c r="FC930">
        <v>0.22353000000000001</v>
      </c>
      <c r="FD930">
        <v>0.30826999999999999</v>
      </c>
      <c r="FE930">
        <v>0.39267999999999997</v>
      </c>
      <c r="FF930">
        <v>0.47138000000000002</v>
      </c>
      <c r="FG930">
        <v>0.55674000000000001</v>
      </c>
      <c r="FH930">
        <v>0.6421</v>
      </c>
      <c r="FI930">
        <v>0.72765999999999997</v>
      </c>
      <c r="FJ930">
        <v>0.81315999999999999</v>
      </c>
      <c r="FK930">
        <v>0.89200000000000002</v>
      </c>
      <c r="FL930">
        <v>0.97792999999999997</v>
      </c>
      <c r="FM930">
        <v>1.0570999999999999</v>
      </c>
      <c r="FN930">
        <v>1.1432</v>
      </c>
      <c r="FO930">
        <v>1.2228000000000001</v>
      </c>
      <c r="FP930">
        <v>1.3021</v>
      </c>
      <c r="FQ930">
        <v>1.3889</v>
      </c>
      <c r="FR930">
        <v>1.4685999999999999</v>
      </c>
      <c r="FS930">
        <v>1.5555000000000001</v>
      </c>
      <c r="FT930">
        <v>1.6420999999999999</v>
      </c>
      <c r="FU930">
        <v>15</v>
      </c>
    </row>
    <row r="931" spans="1:177" x14ac:dyDescent="0.25">
      <c r="A931">
        <v>1.7524</v>
      </c>
      <c r="B931">
        <v>1.7371000000000001</v>
      </c>
      <c r="C931">
        <v>1.6782999999999999</v>
      </c>
      <c r="D931">
        <v>1.6676</v>
      </c>
      <c r="E931">
        <v>1.6165</v>
      </c>
      <c r="F931">
        <v>1.5661</v>
      </c>
      <c r="G931">
        <v>1.4604999999999999</v>
      </c>
      <c r="H931">
        <v>1.3514999999999999</v>
      </c>
      <c r="I931">
        <v>1.2433000000000001</v>
      </c>
      <c r="J931">
        <v>1.141</v>
      </c>
      <c r="K931">
        <v>1.0284</v>
      </c>
      <c r="L931">
        <v>0.96072000000000002</v>
      </c>
      <c r="M931">
        <v>0.85660999999999998</v>
      </c>
      <c r="N931">
        <v>0.75480999999999998</v>
      </c>
      <c r="O931">
        <v>0.65517000000000003</v>
      </c>
      <c r="P931">
        <v>0.54303999999999997</v>
      </c>
      <c r="Q931">
        <v>0.44750000000000001</v>
      </c>
      <c r="R931">
        <v>0.35452</v>
      </c>
      <c r="S931">
        <v>0.25752999999999998</v>
      </c>
      <c r="T931">
        <v>0.15912999999999999</v>
      </c>
      <c r="U931">
        <v>5.4843999999999997E-2</v>
      </c>
      <c r="V931">
        <v>-2.7019000000000001E-2</v>
      </c>
      <c r="W931">
        <v>-0.12740000000000001</v>
      </c>
      <c r="X931">
        <v>-0.20229</v>
      </c>
      <c r="Y931">
        <v>-0.29448999999999997</v>
      </c>
      <c r="Z931">
        <v>-0.33605000000000002</v>
      </c>
      <c r="AA931">
        <v>-0.41882999999999998</v>
      </c>
      <c r="AB931">
        <v>-0.48121000000000003</v>
      </c>
      <c r="AC931">
        <v>-0.56120999999999999</v>
      </c>
      <c r="AD931">
        <v>-0.61062000000000005</v>
      </c>
      <c r="AE931">
        <v>-0.68530999999999997</v>
      </c>
      <c r="AF931">
        <v>-0.74795999999999996</v>
      </c>
      <c r="AG931">
        <v>-0.81882999999999995</v>
      </c>
      <c r="AH931">
        <v>-0.84311999999999998</v>
      </c>
      <c r="AI931">
        <v>-0.88063000000000002</v>
      </c>
      <c r="AJ931">
        <v>-0.94713999999999998</v>
      </c>
      <c r="AK931">
        <v>-1.0101</v>
      </c>
      <c r="AL931">
        <v>-1.0677000000000001</v>
      </c>
      <c r="AM931">
        <v>-1.1197999999999999</v>
      </c>
      <c r="AN931">
        <v>-1.1662999999999999</v>
      </c>
      <c r="AO931">
        <v>-1.2059</v>
      </c>
      <c r="AP931">
        <v>-1.2393000000000001</v>
      </c>
      <c r="AQ931">
        <v>-1.2653000000000001</v>
      </c>
      <c r="AR931">
        <v>-1.2544</v>
      </c>
      <c r="AS931">
        <v>-1.2518</v>
      </c>
      <c r="AT931">
        <v>-1.2552000000000001</v>
      </c>
      <c r="AU931">
        <v>-1.2518</v>
      </c>
      <c r="AV931">
        <v>-1.2544</v>
      </c>
      <c r="AW931">
        <v>-1.2654000000000001</v>
      </c>
      <c r="AX931">
        <v>-1.2393000000000001</v>
      </c>
      <c r="AY931">
        <v>-1.2059</v>
      </c>
      <c r="AZ931">
        <v>-1.2063999999999999</v>
      </c>
      <c r="BA931">
        <v>-1.1604000000000001</v>
      </c>
      <c r="BB931">
        <v>-1.1073999999999999</v>
      </c>
      <c r="BC931">
        <v>-1.0563</v>
      </c>
      <c r="BD931">
        <v>-1.0221</v>
      </c>
      <c r="BE931">
        <v>-0.95345000000000002</v>
      </c>
      <c r="BF931">
        <v>-0.92527000000000004</v>
      </c>
      <c r="BG931">
        <v>-0.86273</v>
      </c>
      <c r="BH931">
        <v>-0.81394999999999995</v>
      </c>
      <c r="BI931">
        <v>-0.74863999999999997</v>
      </c>
      <c r="BJ931">
        <v>-0.70145000000000002</v>
      </c>
      <c r="BK931">
        <v>-0.64729999999999999</v>
      </c>
      <c r="BL931">
        <v>-0.56376000000000004</v>
      </c>
      <c r="BM931">
        <v>-0.49682999999999999</v>
      </c>
      <c r="BN931">
        <v>-0.42757000000000001</v>
      </c>
      <c r="BO931">
        <v>-0.35061999999999999</v>
      </c>
      <c r="BP931">
        <v>-0.25355</v>
      </c>
      <c r="BQ931">
        <v>-0.17219000000000001</v>
      </c>
      <c r="BR931">
        <v>-8.6481000000000002E-2</v>
      </c>
      <c r="BS931">
        <v>1.5982E-2</v>
      </c>
      <c r="BT931">
        <v>0.11126999999999999</v>
      </c>
      <c r="BU931">
        <v>0.21476999999999999</v>
      </c>
      <c r="BV931">
        <v>0.31714999999999999</v>
      </c>
      <c r="BW931">
        <v>0.41619</v>
      </c>
      <c r="BX931">
        <v>0.51754</v>
      </c>
      <c r="BY931">
        <v>0.62129000000000001</v>
      </c>
      <c r="BZ931">
        <v>0.73392000000000002</v>
      </c>
      <c r="CA931">
        <v>0.84455999999999998</v>
      </c>
      <c r="CB931">
        <v>0.95345999999999997</v>
      </c>
      <c r="CC931">
        <v>1.0639000000000001</v>
      </c>
      <c r="CD931">
        <v>1.1760999999999999</v>
      </c>
      <c r="CE931">
        <v>1.2898000000000001</v>
      </c>
      <c r="CF931">
        <v>1.4041999999999999</v>
      </c>
      <c r="CG931">
        <v>1.5163</v>
      </c>
      <c r="CH931">
        <v>1.6309</v>
      </c>
      <c r="CI931">
        <v>1.69</v>
      </c>
      <c r="CJ931">
        <v>1.7458</v>
      </c>
      <c r="CK931">
        <v>1.7528999999999999</v>
      </c>
      <c r="CL931">
        <v>1.7526999999999999</v>
      </c>
      <c r="CM931">
        <v>1.7553000000000001</v>
      </c>
      <c r="CN931">
        <v>1.7433000000000001</v>
      </c>
      <c r="CO931">
        <v>1.7261</v>
      </c>
      <c r="CP931">
        <v>1.6298999999999999</v>
      </c>
      <c r="CQ931">
        <v>1.5217000000000001</v>
      </c>
      <c r="CR931">
        <v>1.4100999999999999</v>
      </c>
      <c r="CS931">
        <v>1.3051999999999999</v>
      </c>
      <c r="CT931">
        <v>1.1949000000000001</v>
      </c>
      <c r="CU931">
        <v>1.0863</v>
      </c>
      <c r="CV931">
        <v>0.97191000000000005</v>
      </c>
      <c r="CW931">
        <v>0.90449000000000002</v>
      </c>
      <c r="CX931">
        <v>0.78988000000000003</v>
      </c>
      <c r="CY931">
        <v>0.68683000000000005</v>
      </c>
      <c r="CZ931">
        <v>0.58625000000000005</v>
      </c>
      <c r="DA931">
        <v>0.48798999999999998</v>
      </c>
      <c r="DB931">
        <v>0.39237</v>
      </c>
      <c r="DC931">
        <v>0.28982999999999998</v>
      </c>
      <c r="DD931">
        <v>0.19186</v>
      </c>
      <c r="DE931">
        <v>9.6738000000000005E-2</v>
      </c>
      <c r="DF931">
        <v>1.83E-4</v>
      </c>
      <c r="DG931">
        <v>-0.1024</v>
      </c>
      <c r="DH931">
        <v>-0.18134</v>
      </c>
      <c r="DI931">
        <v>-0.25625999999999999</v>
      </c>
      <c r="DJ931">
        <v>-0.33760000000000001</v>
      </c>
      <c r="DK931">
        <v>-0.41766999999999999</v>
      </c>
      <c r="DL931">
        <v>-0.48669000000000001</v>
      </c>
      <c r="DM931">
        <v>-0.56355</v>
      </c>
      <c r="DN931">
        <v>-0.64515999999999996</v>
      </c>
      <c r="DO931">
        <v>-0.69147000000000003</v>
      </c>
      <c r="DP931">
        <v>-0.76198999999999995</v>
      </c>
      <c r="DQ931">
        <v>-0.81023999999999996</v>
      </c>
      <c r="DR931">
        <v>-0.86146999999999996</v>
      </c>
      <c r="DS931">
        <v>-0.92505000000000004</v>
      </c>
      <c r="DT931">
        <v>-0.97148999999999996</v>
      </c>
      <c r="DU931">
        <v>-1.0177</v>
      </c>
      <c r="DV931">
        <v>-1.0346</v>
      </c>
      <c r="DW931">
        <v>-1.0851999999999999</v>
      </c>
      <c r="DX931">
        <v>-1.1297999999999999</v>
      </c>
      <c r="DY931">
        <v>-1.1679999999999999</v>
      </c>
      <c r="DZ931">
        <v>-1.2</v>
      </c>
      <c r="EA931">
        <v>-1.2243999999999999</v>
      </c>
      <c r="EB931">
        <v>-1.2423</v>
      </c>
      <c r="EC931">
        <v>-1.2081999999999999</v>
      </c>
      <c r="ED931">
        <v>-1.2110000000000001</v>
      </c>
      <c r="EE931">
        <v>-1.2065999999999999</v>
      </c>
      <c r="EF931">
        <v>-1.1944999999999999</v>
      </c>
      <c r="EG931">
        <v>-1.1757</v>
      </c>
      <c r="EH931">
        <v>-1.1924999999999999</v>
      </c>
      <c r="EI931">
        <v>-1.1591</v>
      </c>
      <c r="EJ931">
        <v>-1.1608000000000001</v>
      </c>
      <c r="EK931">
        <v>-1.1135999999999999</v>
      </c>
      <c r="EL931">
        <v>-1.0610999999999999</v>
      </c>
      <c r="EM931">
        <v>-1.0166999999999999</v>
      </c>
      <c r="EN931">
        <v>-0.97655000000000003</v>
      </c>
      <c r="EO931">
        <v>-0.91439999999999999</v>
      </c>
      <c r="EP931">
        <v>-0.86885000000000001</v>
      </c>
      <c r="EQ931">
        <v>-0.82420000000000004</v>
      </c>
      <c r="ER931">
        <v>-0.74082999999999999</v>
      </c>
      <c r="ES931">
        <v>-0.68067999999999995</v>
      </c>
      <c r="ET931">
        <v>-0.60270999999999997</v>
      </c>
      <c r="EU931">
        <v>-0.53110000000000002</v>
      </c>
      <c r="EV931">
        <v>-0.46433000000000002</v>
      </c>
      <c r="EW931">
        <v>-0.38905000000000001</v>
      </c>
      <c r="EX931">
        <v>-0.30929000000000001</v>
      </c>
      <c r="EY931">
        <v>-0.23788000000000001</v>
      </c>
      <c r="EZ931">
        <v>-0.16209000000000001</v>
      </c>
      <c r="FA931">
        <v>-6.1545000000000002E-2</v>
      </c>
      <c r="FB931">
        <v>2.1196E-2</v>
      </c>
      <c r="FC931">
        <v>0.10731</v>
      </c>
      <c r="FD931">
        <v>0.20322999999999999</v>
      </c>
      <c r="FE931">
        <v>0.30598999999999998</v>
      </c>
      <c r="FF931">
        <v>0.41592000000000001</v>
      </c>
      <c r="FG931">
        <v>0.51224999999999998</v>
      </c>
      <c r="FH931">
        <v>0.61095999999999995</v>
      </c>
      <c r="FI931">
        <v>0.71235999999999999</v>
      </c>
      <c r="FJ931">
        <v>0.81577999999999995</v>
      </c>
      <c r="FK931">
        <v>0.92135</v>
      </c>
      <c r="FL931">
        <v>1.0287999999999999</v>
      </c>
      <c r="FM931">
        <v>1.1379999999999999</v>
      </c>
      <c r="FN931">
        <v>1.2454000000000001</v>
      </c>
      <c r="FO931">
        <v>1.3544</v>
      </c>
      <c r="FP931">
        <v>1.4617</v>
      </c>
      <c r="FQ931">
        <v>1.5408999999999999</v>
      </c>
      <c r="FR931">
        <v>1.5926</v>
      </c>
      <c r="FS931">
        <v>1.6479999999999999</v>
      </c>
      <c r="FT931">
        <v>1.7062999999999999</v>
      </c>
      <c r="FU931">
        <v>18</v>
      </c>
    </row>
    <row r="932" spans="1:177" x14ac:dyDescent="0.25">
      <c r="A932">
        <v>1.8064</v>
      </c>
      <c r="B932">
        <v>1.7698</v>
      </c>
      <c r="C932">
        <v>1.7156</v>
      </c>
      <c r="D932">
        <v>1.6425000000000001</v>
      </c>
      <c r="E932">
        <v>1.5387</v>
      </c>
      <c r="F932">
        <v>1.4291</v>
      </c>
      <c r="G932">
        <v>1.3205</v>
      </c>
      <c r="H932">
        <v>1.2118</v>
      </c>
      <c r="I932">
        <v>1.1077999999999999</v>
      </c>
      <c r="J932">
        <v>1.0022</v>
      </c>
      <c r="K932">
        <v>0.90246999999999999</v>
      </c>
      <c r="L932">
        <v>0.80379</v>
      </c>
      <c r="M932">
        <v>0.70567999999999997</v>
      </c>
      <c r="N932">
        <v>0.60799999999999998</v>
      </c>
      <c r="O932">
        <v>0.51248000000000005</v>
      </c>
      <c r="P932">
        <v>0.41929</v>
      </c>
      <c r="Q932">
        <v>0.32862000000000002</v>
      </c>
      <c r="R932">
        <v>0.24068000000000001</v>
      </c>
      <c r="S932">
        <v>0.15570999999999999</v>
      </c>
      <c r="T932">
        <v>6.4972000000000002E-2</v>
      </c>
      <c r="U932">
        <v>-1.9564000000000002E-2</v>
      </c>
      <c r="V932">
        <v>-0.10407</v>
      </c>
      <c r="W932">
        <v>-0.19259999999999999</v>
      </c>
      <c r="X932">
        <v>-0.27284999999999998</v>
      </c>
      <c r="Y932">
        <v>-0.34987000000000001</v>
      </c>
      <c r="Z932">
        <v>-0.4234</v>
      </c>
      <c r="AA932">
        <v>-0.49308000000000002</v>
      </c>
      <c r="AB932">
        <v>-0.55511999999999995</v>
      </c>
      <c r="AC932">
        <v>-0.64258999999999999</v>
      </c>
      <c r="AD932">
        <v>-0.72023000000000004</v>
      </c>
      <c r="AE932">
        <v>-0.78869</v>
      </c>
      <c r="AF932">
        <v>-0.84970000000000001</v>
      </c>
      <c r="AG932">
        <v>-0.90234000000000003</v>
      </c>
      <c r="AH932">
        <v>-0.95596999999999999</v>
      </c>
      <c r="AI932">
        <v>-1.0041</v>
      </c>
      <c r="AJ932">
        <v>-1.0644</v>
      </c>
      <c r="AK932">
        <v>-1.1012</v>
      </c>
      <c r="AL932">
        <v>-1.1504000000000001</v>
      </c>
      <c r="AM932">
        <v>-1.1858</v>
      </c>
      <c r="AN932">
        <v>-1.2109000000000001</v>
      </c>
      <c r="AO932">
        <v>-1.2407999999999999</v>
      </c>
      <c r="AP932">
        <v>-1.2435</v>
      </c>
      <c r="AQ932">
        <v>-1.2589999999999999</v>
      </c>
      <c r="AR932">
        <v>-1.2670999999999999</v>
      </c>
      <c r="AS932">
        <v>-1.2677</v>
      </c>
      <c r="AT932">
        <v>-1.2608999999999999</v>
      </c>
      <c r="AU932">
        <v>-1.2467999999999999</v>
      </c>
      <c r="AV932">
        <v>-1.2254</v>
      </c>
      <c r="AW932">
        <v>-1.2168000000000001</v>
      </c>
      <c r="AX932">
        <v>-1.1815</v>
      </c>
      <c r="AY932">
        <v>-1.1397999999999999</v>
      </c>
      <c r="AZ932">
        <v>-1.1106</v>
      </c>
      <c r="BA932">
        <v>-1.0568</v>
      </c>
      <c r="BB932">
        <v>-1.0082</v>
      </c>
      <c r="BC932">
        <v>-0.95906000000000002</v>
      </c>
      <c r="BD932">
        <v>-0.89898</v>
      </c>
      <c r="BE932">
        <v>-0.84174000000000004</v>
      </c>
      <c r="BF932">
        <v>-0.77980000000000005</v>
      </c>
      <c r="BG932">
        <v>-0.69887999999999995</v>
      </c>
      <c r="BH932">
        <v>-0.64319000000000004</v>
      </c>
      <c r="BI932">
        <v>-0.58464000000000005</v>
      </c>
      <c r="BJ932">
        <v>-0.51578999999999997</v>
      </c>
      <c r="BK932">
        <v>-0.43396000000000001</v>
      </c>
      <c r="BL932">
        <v>-0.35676999999999998</v>
      </c>
      <c r="BM932">
        <v>-0.28206999999999999</v>
      </c>
      <c r="BN932">
        <v>-0.19328000000000001</v>
      </c>
      <c r="BO932">
        <v>-0.10255</v>
      </c>
      <c r="BP932">
        <v>-2.7907000000000001E-2</v>
      </c>
      <c r="BQ932">
        <v>5.9517E-2</v>
      </c>
      <c r="BR932">
        <v>0.14929999999999999</v>
      </c>
      <c r="BS932">
        <v>0.23316000000000001</v>
      </c>
      <c r="BT932">
        <v>0.32311000000000001</v>
      </c>
      <c r="BU932">
        <v>0.41667999999999999</v>
      </c>
      <c r="BV932">
        <v>0.50839999999999996</v>
      </c>
      <c r="BW932">
        <v>0.60250999999999999</v>
      </c>
      <c r="BX932">
        <v>0.69372</v>
      </c>
      <c r="BY932">
        <v>0.79222999999999999</v>
      </c>
      <c r="BZ932">
        <v>0.88844000000000001</v>
      </c>
      <c r="CA932">
        <v>0.99138000000000004</v>
      </c>
      <c r="CB932">
        <v>1.0923</v>
      </c>
      <c r="CC932">
        <v>1.1955</v>
      </c>
      <c r="CD932">
        <v>1.3036000000000001</v>
      </c>
      <c r="CE932">
        <v>1.4105000000000001</v>
      </c>
      <c r="CF932">
        <v>1.5214000000000001</v>
      </c>
      <c r="CG932">
        <v>1.6316999999999999</v>
      </c>
      <c r="CH932">
        <v>1.7414000000000001</v>
      </c>
      <c r="CI932">
        <v>1.8212999999999999</v>
      </c>
      <c r="CJ932">
        <v>1.8270999999999999</v>
      </c>
      <c r="CK932">
        <v>1.8201000000000001</v>
      </c>
      <c r="CL932">
        <v>1.7847999999999999</v>
      </c>
      <c r="CM932">
        <v>1.6884999999999999</v>
      </c>
      <c r="CN932">
        <v>1.597</v>
      </c>
      <c r="CO932">
        <v>1.4847999999999999</v>
      </c>
      <c r="CP932">
        <v>1.3758999999999999</v>
      </c>
      <c r="CQ932">
        <v>1.2662</v>
      </c>
      <c r="CR932">
        <v>1.1779999999999999</v>
      </c>
      <c r="CS932">
        <v>1.0743</v>
      </c>
      <c r="CT932">
        <v>0.97011000000000003</v>
      </c>
      <c r="CU932">
        <v>0.87261999999999995</v>
      </c>
      <c r="CV932">
        <v>0.78788999999999998</v>
      </c>
      <c r="CW932">
        <v>0.69286000000000003</v>
      </c>
      <c r="CX932">
        <v>0.59592999999999996</v>
      </c>
      <c r="CY932">
        <v>0.50070000000000003</v>
      </c>
      <c r="CZ932">
        <v>0.40783000000000003</v>
      </c>
      <c r="DA932">
        <v>0.32490999999999998</v>
      </c>
      <c r="DB932">
        <v>0.22992000000000001</v>
      </c>
      <c r="DC932">
        <v>0.14530999999999999</v>
      </c>
      <c r="DD932">
        <v>5.4876000000000001E-2</v>
      </c>
      <c r="DE932">
        <v>-2.3674000000000001E-2</v>
      </c>
      <c r="DF932">
        <v>-0.12692999999999999</v>
      </c>
      <c r="DG932">
        <v>-0.20147999999999999</v>
      </c>
      <c r="DH932">
        <v>-0.28771999999999998</v>
      </c>
      <c r="DI932">
        <v>-0.36942000000000003</v>
      </c>
      <c r="DJ932">
        <v>-0.44301000000000001</v>
      </c>
      <c r="DK932">
        <v>-0.51559999999999995</v>
      </c>
      <c r="DL932">
        <v>-0.59319</v>
      </c>
      <c r="DM932">
        <v>-0.66739999999999999</v>
      </c>
      <c r="DN932">
        <v>-0.73787999999999998</v>
      </c>
      <c r="DO932">
        <v>-0.80434000000000005</v>
      </c>
      <c r="DP932">
        <v>-0.85672000000000004</v>
      </c>
      <c r="DQ932">
        <v>-0.91566000000000003</v>
      </c>
      <c r="DR932">
        <v>-0.97594999999999998</v>
      </c>
      <c r="DS932">
        <v>-1.0226</v>
      </c>
      <c r="DT932">
        <v>-1.0814999999999999</v>
      </c>
      <c r="DU932">
        <v>-1.1166</v>
      </c>
      <c r="DV932">
        <v>-1.1639999999999999</v>
      </c>
      <c r="DW932">
        <v>-1.1904999999999999</v>
      </c>
      <c r="DX932">
        <v>-1.2205999999999999</v>
      </c>
      <c r="DY932">
        <v>-1.2484</v>
      </c>
      <c r="DZ932">
        <v>-1.2690999999999999</v>
      </c>
      <c r="EA932">
        <v>-1.2603</v>
      </c>
      <c r="EB932">
        <v>-1.288</v>
      </c>
      <c r="EC932">
        <v>-1.2878000000000001</v>
      </c>
      <c r="ED932">
        <v>-1.28</v>
      </c>
      <c r="EE932">
        <v>-1.2647999999999999</v>
      </c>
      <c r="EF932">
        <v>-1.2422</v>
      </c>
      <c r="EG932">
        <v>-1.2126999999999999</v>
      </c>
      <c r="EH932">
        <v>-1.1959</v>
      </c>
      <c r="EI932">
        <v>-1.153</v>
      </c>
      <c r="EJ932">
        <v>-1.1225000000000001</v>
      </c>
      <c r="EK932">
        <v>-1.0689</v>
      </c>
      <c r="EL932">
        <v>-1.0414000000000001</v>
      </c>
      <c r="EM932">
        <v>-0.97645999999999999</v>
      </c>
      <c r="EN932">
        <v>-0.92251000000000005</v>
      </c>
      <c r="EO932">
        <v>-0.86351999999999995</v>
      </c>
      <c r="EP932">
        <v>-0.79988000000000004</v>
      </c>
      <c r="EQ932">
        <v>-0.72252000000000005</v>
      </c>
      <c r="ER932">
        <v>-0.66315999999999997</v>
      </c>
      <c r="ES932">
        <v>-0.59775</v>
      </c>
      <c r="ET932">
        <v>-0.51822999999999997</v>
      </c>
      <c r="EU932">
        <v>-0.43608999999999998</v>
      </c>
      <c r="EV932">
        <v>-0.35104000000000002</v>
      </c>
      <c r="EW932">
        <v>-0.27443000000000001</v>
      </c>
      <c r="EX932">
        <v>-0.18931999999999999</v>
      </c>
      <c r="EY932">
        <v>-0.10545</v>
      </c>
      <c r="EZ932">
        <v>-1.8891999999999999E-2</v>
      </c>
      <c r="FA932">
        <v>6.2595999999999999E-2</v>
      </c>
      <c r="FB932">
        <v>0.1532</v>
      </c>
      <c r="FC932">
        <v>0.23941000000000001</v>
      </c>
      <c r="FD932">
        <v>0.33399000000000001</v>
      </c>
      <c r="FE932">
        <v>0.42686000000000002</v>
      </c>
      <c r="FF932">
        <v>0.52058000000000004</v>
      </c>
      <c r="FG932">
        <v>0.61660000000000004</v>
      </c>
      <c r="FH932">
        <v>0.70959000000000005</v>
      </c>
      <c r="FI932">
        <v>0.81013999999999997</v>
      </c>
      <c r="FJ932">
        <v>0.91249999999999998</v>
      </c>
      <c r="FK932">
        <v>1.0165</v>
      </c>
      <c r="FL932">
        <v>1.1194</v>
      </c>
      <c r="FM932">
        <v>1.2261</v>
      </c>
      <c r="FN932">
        <v>1.3145</v>
      </c>
      <c r="FO932">
        <v>1.4244000000000001</v>
      </c>
      <c r="FP932">
        <v>1.5334000000000001</v>
      </c>
      <c r="FQ932">
        <v>1.6253</v>
      </c>
      <c r="FR932">
        <v>1.7168000000000001</v>
      </c>
      <c r="FS932">
        <v>1.7886</v>
      </c>
      <c r="FT932">
        <v>1.8272999999999999</v>
      </c>
      <c r="FU932">
        <v>4</v>
      </c>
    </row>
    <row r="933" spans="1:177" x14ac:dyDescent="0.25">
      <c r="A933">
        <v>2.5956000000000001</v>
      </c>
      <c r="B933">
        <v>2.6251000000000002</v>
      </c>
      <c r="C933">
        <v>2.4239999999999999</v>
      </c>
      <c r="D933">
        <v>2.2450999999999999</v>
      </c>
      <c r="E933">
        <v>2.3327</v>
      </c>
      <c r="F933">
        <v>2.0815999999999999</v>
      </c>
      <c r="G933">
        <v>1.8539000000000001</v>
      </c>
      <c r="H933">
        <v>1.6498999999999999</v>
      </c>
      <c r="I933">
        <v>1.4699</v>
      </c>
      <c r="J933">
        <v>1.3267</v>
      </c>
      <c r="K933">
        <v>1.2093</v>
      </c>
      <c r="L933">
        <v>1.1175999999999999</v>
      </c>
      <c r="M933">
        <v>1.0517000000000001</v>
      </c>
      <c r="N933">
        <v>1.0242</v>
      </c>
      <c r="O933">
        <v>0.79815999999999998</v>
      </c>
      <c r="P933">
        <v>0.61456999999999995</v>
      </c>
      <c r="Q933">
        <v>0.66835999999999995</v>
      </c>
      <c r="R933">
        <v>0.45987</v>
      </c>
      <c r="S933">
        <v>0.49823000000000001</v>
      </c>
      <c r="T933">
        <v>0.55871999999999999</v>
      </c>
      <c r="U933">
        <v>0.46428999999999998</v>
      </c>
      <c r="V933">
        <v>0.43208999999999997</v>
      </c>
      <c r="W933">
        <v>0.24984000000000001</v>
      </c>
      <c r="X933">
        <v>0.12261</v>
      </c>
      <c r="Y933">
        <v>0.19592999999999999</v>
      </c>
      <c r="Z933">
        <v>3.6584999999999999E-2</v>
      </c>
      <c r="AA933">
        <v>-9.4731999999999997E-2</v>
      </c>
      <c r="AB933">
        <v>-0.19905999999999999</v>
      </c>
      <c r="AC933">
        <v>-0.27614</v>
      </c>
      <c r="AD933">
        <v>-0.31355</v>
      </c>
      <c r="AE933">
        <v>-0.20712</v>
      </c>
      <c r="AF933">
        <v>-9.3033000000000005E-2</v>
      </c>
      <c r="AG933">
        <v>-7.8339000000000006E-2</v>
      </c>
      <c r="AH933">
        <v>-0.36044999999999999</v>
      </c>
      <c r="AI933">
        <v>-0.36669000000000002</v>
      </c>
      <c r="AJ933">
        <v>-0.38556000000000001</v>
      </c>
      <c r="AK933">
        <v>-0.60155000000000003</v>
      </c>
      <c r="AL933">
        <v>-0.78788999999999998</v>
      </c>
      <c r="AM933">
        <v>-0.68481999999999998</v>
      </c>
      <c r="AN933">
        <v>-0.59867000000000004</v>
      </c>
      <c r="AO933">
        <v>-0.71491000000000005</v>
      </c>
      <c r="AP933">
        <v>-0.79981000000000002</v>
      </c>
      <c r="AQ933">
        <v>-0.86021999999999998</v>
      </c>
      <c r="AR933">
        <v>-0.89795000000000003</v>
      </c>
      <c r="AS933">
        <v>-0.91288999999999998</v>
      </c>
      <c r="AT933">
        <v>-0.89581</v>
      </c>
      <c r="AU933">
        <v>-0.85382999999999998</v>
      </c>
      <c r="AV933">
        <v>-0.78918999999999995</v>
      </c>
      <c r="AW933">
        <v>-0.70203000000000004</v>
      </c>
      <c r="AX933">
        <v>-0.58389999999999997</v>
      </c>
      <c r="AY933">
        <v>-0.71179000000000003</v>
      </c>
      <c r="AZ933">
        <v>-0.76459999999999995</v>
      </c>
      <c r="BA933">
        <v>-0.60233000000000003</v>
      </c>
      <c r="BB933">
        <v>-0.74189000000000005</v>
      </c>
      <c r="BC933">
        <v>-0.85057000000000005</v>
      </c>
      <c r="BD933">
        <v>-0.93113999999999997</v>
      </c>
      <c r="BE933">
        <v>-0.98336000000000001</v>
      </c>
      <c r="BF933">
        <v>-0.99622999999999995</v>
      </c>
      <c r="BG933">
        <v>-0.97702</v>
      </c>
      <c r="BH933">
        <v>-0.92925999999999997</v>
      </c>
      <c r="BI933">
        <v>-0.85304000000000002</v>
      </c>
      <c r="BJ933">
        <v>-0.73833000000000004</v>
      </c>
      <c r="BK933">
        <v>-0.59255000000000002</v>
      </c>
      <c r="BL933">
        <v>-0.53800000000000003</v>
      </c>
      <c r="BM933">
        <v>-0.59201000000000004</v>
      </c>
      <c r="BN933">
        <v>-0.34510000000000002</v>
      </c>
      <c r="BO933">
        <v>-0.26049</v>
      </c>
      <c r="BP933">
        <v>-0.32540000000000002</v>
      </c>
      <c r="BQ933">
        <v>-0.46681</v>
      </c>
      <c r="BR933">
        <v>-9.7524E-2</v>
      </c>
      <c r="BS933">
        <v>0.13911000000000001</v>
      </c>
      <c r="BT933">
        <v>0.22006999999999999</v>
      </c>
      <c r="BU933">
        <v>0.15509000000000001</v>
      </c>
      <c r="BV933">
        <v>0.12654000000000001</v>
      </c>
      <c r="BW933">
        <v>0.39405000000000001</v>
      </c>
      <c r="BX933">
        <v>0.46578000000000003</v>
      </c>
      <c r="BY933">
        <v>0.21684999999999999</v>
      </c>
      <c r="BZ933">
        <v>0.31012000000000001</v>
      </c>
      <c r="CA933">
        <v>0.15393999999999999</v>
      </c>
      <c r="CB933">
        <v>0.10185</v>
      </c>
      <c r="CC933">
        <v>0.27344000000000002</v>
      </c>
      <c r="CD933">
        <v>0.47921000000000002</v>
      </c>
      <c r="CE933">
        <v>0.71411000000000002</v>
      </c>
      <c r="CF933">
        <v>0.80467</v>
      </c>
      <c r="CG933">
        <v>0.75797999999999999</v>
      </c>
      <c r="CH933">
        <v>1.0694999999999999</v>
      </c>
      <c r="CI933">
        <v>1.1109</v>
      </c>
      <c r="CJ933">
        <v>1.0939000000000001</v>
      </c>
      <c r="CK933">
        <v>1.0978000000000001</v>
      </c>
      <c r="CL933">
        <v>1.1291</v>
      </c>
      <c r="CM933">
        <v>0.88836999999999999</v>
      </c>
      <c r="CN933">
        <v>0.76480999999999999</v>
      </c>
      <c r="CO933">
        <v>0.80689999999999995</v>
      </c>
      <c r="CP933">
        <v>0.49556</v>
      </c>
      <c r="CQ933">
        <v>0.54844999999999999</v>
      </c>
      <c r="CR933">
        <v>0.53700000000000003</v>
      </c>
      <c r="CS933">
        <v>0.35354999999999998</v>
      </c>
      <c r="CT933">
        <v>0.20354</v>
      </c>
      <c r="CU933">
        <v>8.5498000000000005E-2</v>
      </c>
      <c r="CV933">
        <v>-5.6249999999999998E-3</v>
      </c>
      <c r="CW933">
        <v>-2.1493999999999999E-2</v>
      </c>
      <c r="CX933">
        <v>0.28842000000000001</v>
      </c>
      <c r="CY933">
        <v>0.35038999999999998</v>
      </c>
      <c r="CZ933">
        <v>0.28249999999999997</v>
      </c>
      <c r="DA933">
        <v>0.16822000000000001</v>
      </c>
      <c r="DB933">
        <v>0.23735000000000001</v>
      </c>
      <c r="DC933">
        <v>9.0129000000000001E-2</v>
      </c>
      <c r="DD933">
        <v>-0.18984999999999999</v>
      </c>
      <c r="DE933">
        <v>-0.51537999999999995</v>
      </c>
      <c r="DF933">
        <v>-0.59948999999999997</v>
      </c>
      <c r="DG933">
        <v>-0.84862000000000004</v>
      </c>
      <c r="DH933">
        <v>-0.97694999999999999</v>
      </c>
      <c r="DI933">
        <v>-0.97894000000000003</v>
      </c>
      <c r="DJ933">
        <v>-1.1727000000000001</v>
      </c>
      <c r="DK933">
        <v>-1.0775999999999999</v>
      </c>
      <c r="DL933">
        <v>-1.0486</v>
      </c>
      <c r="DM933">
        <v>-1.1405000000000001</v>
      </c>
      <c r="DN933">
        <v>-1.1967000000000001</v>
      </c>
      <c r="DO933">
        <v>-1.2169000000000001</v>
      </c>
      <c r="DP933">
        <v>-1.2081</v>
      </c>
      <c r="DQ933">
        <v>-1.1705000000000001</v>
      </c>
      <c r="DR933">
        <v>-1.0971</v>
      </c>
      <c r="DS933">
        <v>-1.2891999999999999</v>
      </c>
      <c r="DT933">
        <v>-1.516</v>
      </c>
      <c r="DU933">
        <v>-1.6567000000000001</v>
      </c>
      <c r="DV933">
        <v>-1.4673</v>
      </c>
      <c r="DW933">
        <v>-1.5568</v>
      </c>
      <c r="DX933">
        <v>-1.4881</v>
      </c>
      <c r="DY933">
        <v>-1.2822</v>
      </c>
      <c r="DZ933">
        <v>-1.3519000000000001</v>
      </c>
      <c r="EA933">
        <v>-1.3919999999999999</v>
      </c>
      <c r="EB933">
        <v>-1.4088000000000001</v>
      </c>
      <c r="EC933">
        <v>-1.4023000000000001</v>
      </c>
      <c r="ED933">
        <v>-1.3673</v>
      </c>
      <c r="EE933">
        <v>-1.3027</v>
      </c>
      <c r="EF933">
        <v>-1.4097</v>
      </c>
      <c r="EG933">
        <v>-1.5981000000000001</v>
      </c>
      <c r="EH933">
        <v>-1.4574</v>
      </c>
      <c r="EI933">
        <v>-1.2879</v>
      </c>
      <c r="EJ933">
        <v>-1.0965</v>
      </c>
      <c r="EK933">
        <v>-0.90815000000000001</v>
      </c>
      <c r="EL933">
        <v>-0.79308999999999996</v>
      </c>
      <c r="EM933">
        <v>-0.86282000000000003</v>
      </c>
      <c r="EN933">
        <v>-0.75392000000000003</v>
      </c>
      <c r="EO933">
        <v>-0.46017000000000002</v>
      </c>
      <c r="EP933">
        <v>-0.14401</v>
      </c>
      <c r="EQ933">
        <v>-9.3104999999999993E-2</v>
      </c>
      <c r="ER933">
        <v>-0.23133000000000001</v>
      </c>
      <c r="ES933">
        <v>-0.41921000000000003</v>
      </c>
      <c r="ET933">
        <v>-0.31495000000000001</v>
      </c>
      <c r="EU933">
        <v>-0.43442999999999998</v>
      </c>
      <c r="EV933">
        <v>-0.39518999999999999</v>
      </c>
      <c r="EW933">
        <v>-0.19081999999999999</v>
      </c>
      <c r="EX933">
        <v>4.3915999999999997E-2</v>
      </c>
      <c r="EY933">
        <v>8.5499000000000006E-2</v>
      </c>
      <c r="EZ933">
        <v>0.2697</v>
      </c>
      <c r="FA933">
        <v>0.54703999999999997</v>
      </c>
      <c r="FB933">
        <v>0.67496</v>
      </c>
      <c r="FC933">
        <v>0.57870999999999995</v>
      </c>
      <c r="FD933">
        <v>0.65759000000000001</v>
      </c>
      <c r="FE933">
        <v>0.83421000000000001</v>
      </c>
      <c r="FF933">
        <v>0.79856000000000005</v>
      </c>
      <c r="FG933">
        <v>0.7984</v>
      </c>
      <c r="FH933">
        <v>0.82471000000000005</v>
      </c>
      <c r="FI933">
        <v>0.87741999999999998</v>
      </c>
      <c r="FJ933">
        <v>0.96028000000000002</v>
      </c>
      <c r="FK933">
        <v>1.0781000000000001</v>
      </c>
      <c r="FL933">
        <v>1.2214</v>
      </c>
      <c r="FM933">
        <v>1.3897999999999999</v>
      </c>
      <c r="FN933">
        <v>1.5864</v>
      </c>
      <c r="FO933">
        <v>1.8156000000000001</v>
      </c>
      <c r="FP933">
        <v>1.853</v>
      </c>
      <c r="FQ933">
        <v>1.8454999999999999</v>
      </c>
      <c r="FR933">
        <v>2.1440000000000001</v>
      </c>
      <c r="FS933">
        <v>2.1288999999999998</v>
      </c>
      <c r="FT933">
        <v>2.1175999999999999</v>
      </c>
      <c r="FU933">
        <v>6</v>
      </c>
    </row>
    <row r="934" spans="1:177" x14ac:dyDescent="0.25">
      <c r="A934">
        <v>1.6564000000000001</v>
      </c>
      <c r="B934">
        <v>1.5739000000000001</v>
      </c>
      <c r="C934">
        <v>1.4916</v>
      </c>
      <c r="D934">
        <v>1.4006000000000001</v>
      </c>
      <c r="E934">
        <v>1.3097000000000001</v>
      </c>
      <c r="F934">
        <v>1.2190000000000001</v>
      </c>
      <c r="G934">
        <v>1.1374</v>
      </c>
      <c r="H934">
        <v>1.0479000000000001</v>
      </c>
      <c r="I934">
        <v>0.95821999999999996</v>
      </c>
      <c r="J934">
        <v>0.86894000000000005</v>
      </c>
      <c r="K934">
        <v>0.78008999999999995</v>
      </c>
      <c r="L934">
        <v>0.69171000000000005</v>
      </c>
      <c r="M934">
        <v>0.60504999999999998</v>
      </c>
      <c r="N934">
        <v>0.51785999999999999</v>
      </c>
      <c r="O934">
        <v>0.43131000000000003</v>
      </c>
      <c r="P934">
        <v>0.34544000000000002</v>
      </c>
      <c r="Q934">
        <v>0.26758999999999999</v>
      </c>
      <c r="R934">
        <v>0.18312</v>
      </c>
      <c r="S934">
        <v>0.10725</v>
      </c>
      <c r="T934">
        <v>2.232E-2</v>
      </c>
      <c r="U934">
        <v>-5.9375999999999998E-2</v>
      </c>
      <c r="V934">
        <v>-0.14101</v>
      </c>
      <c r="W934">
        <v>-0.21298</v>
      </c>
      <c r="X934">
        <v>-0.29386000000000001</v>
      </c>
      <c r="Y934">
        <v>-0.37008999999999997</v>
      </c>
      <c r="Z934">
        <v>-0.44800000000000001</v>
      </c>
      <c r="AA934">
        <v>-0.52422999999999997</v>
      </c>
      <c r="AB934">
        <v>-0.60274000000000005</v>
      </c>
      <c r="AC934">
        <v>-0.67061000000000004</v>
      </c>
      <c r="AD934">
        <v>-0.74500999999999995</v>
      </c>
      <c r="AE934">
        <v>-0.80432000000000003</v>
      </c>
      <c r="AF934">
        <v>-0.86814000000000002</v>
      </c>
      <c r="AG934">
        <v>-0.93408000000000002</v>
      </c>
      <c r="AH934">
        <v>-0.98997999999999997</v>
      </c>
      <c r="AI934">
        <v>-1.0476000000000001</v>
      </c>
      <c r="AJ934">
        <v>-1.0929</v>
      </c>
      <c r="AK934">
        <v>-1.1393</v>
      </c>
      <c r="AL934">
        <v>-1.1872</v>
      </c>
      <c r="AM934">
        <v>-1.2199</v>
      </c>
      <c r="AN934">
        <v>-1.2444</v>
      </c>
      <c r="AO934">
        <v>-1.2672000000000001</v>
      </c>
      <c r="AP934">
        <v>-1.2739</v>
      </c>
      <c r="AQ934">
        <v>-1.2805</v>
      </c>
      <c r="AR934">
        <v>-1.2774000000000001</v>
      </c>
      <c r="AS934">
        <v>-1.2645999999999999</v>
      </c>
      <c r="AT934">
        <v>-1.2516</v>
      </c>
      <c r="AU934">
        <v>-1.2208000000000001</v>
      </c>
      <c r="AV934">
        <v>-1.1821999999999999</v>
      </c>
      <c r="AW934">
        <v>-1.1495</v>
      </c>
      <c r="AX934">
        <v>-1.0982000000000001</v>
      </c>
      <c r="AY934">
        <v>-1.0557000000000001</v>
      </c>
      <c r="AZ934">
        <v>-1.0004999999999999</v>
      </c>
      <c r="BA934">
        <v>-0.94750999999999996</v>
      </c>
      <c r="BB934">
        <v>-0.89</v>
      </c>
      <c r="BC934">
        <v>-0.83030999999999999</v>
      </c>
      <c r="BD934">
        <v>-0.76476999999999995</v>
      </c>
      <c r="BE934">
        <v>-0.70481000000000005</v>
      </c>
      <c r="BF934">
        <v>-0.62990000000000002</v>
      </c>
      <c r="BG934">
        <v>-0.55737000000000003</v>
      </c>
      <c r="BH934">
        <v>-0.48271999999999998</v>
      </c>
      <c r="BI934">
        <v>-0.40255999999999997</v>
      </c>
      <c r="BJ934">
        <v>-0.32469999999999999</v>
      </c>
      <c r="BK934">
        <v>-0.24643999999999999</v>
      </c>
      <c r="BL934">
        <v>-0.1678</v>
      </c>
      <c r="BM934">
        <v>-8.5930999999999993E-2</v>
      </c>
      <c r="BN934">
        <v>-3.0839999999999999E-3</v>
      </c>
      <c r="BO934">
        <v>8.0627000000000004E-2</v>
      </c>
      <c r="BP934">
        <v>0.16289999999999999</v>
      </c>
      <c r="BQ934">
        <v>0.24822</v>
      </c>
      <c r="BR934">
        <v>0.33226</v>
      </c>
      <c r="BS934">
        <v>0.41887000000000002</v>
      </c>
      <c r="BT934">
        <v>0.50434999999999997</v>
      </c>
      <c r="BU934">
        <v>0.59053</v>
      </c>
      <c r="BV934">
        <v>0.67735000000000001</v>
      </c>
      <c r="BW934">
        <v>0.76473000000000002</v>
      </c>
      <c r="BX934">
        <v>0.85265000000000002</v>
      </c>
      <c r="BY934">
        <v>0.94103999999999999</v>
      </c>
      <c r="BZ934">
        <v>1.0299</v>
      </c>
      <c r="CA934">
        <v>1.1102000000000001</v>
      </c>
      <c r="CB934">
        <v>1.1997</v>
      </c>
      <c r="CC934">
        <v>1.2896000000000001</v>
      </c>
      <c r="CD934">
        <v>1.3798999999999999</v>
      </c>
      <c r="CE934">
        <v>1.4702999999999999</v>
      </c>
      <c r="CF934">
        <v>1.5608</v>
      </c>
      <c r="CG934">
        <v>1.6514</v>
      </c>
      <c r="CH934">
        <v>1.7321</v>
      </c>
      <c r="CI934">
        <v>1.7414000000000001</v>
      </c>
      <c r="CJ934">
        <v>1.7163999999999999</v>
      </c>
      <c r="CK934">
        <v>1.6756</v>
      </c>
      <c r="CL934">
        <v>1.5888</v>
      </c>
      <c r="CM934">
        <v>1.4991000000000001</v>
      </c>
      <c r="CN934">
        <v>1.4107000000000001</v>
      </c>
      <c r="CO934">
        <v>1.3204</v>
      </c>
      <c r="CP934">
        <v>1.2302999999999999</v>
      </c>
      <c r="CQ934">
        <v>1.1415</v>
      </c>
      <c r="CR934">
        <v>1.0517000000000001</v>
      </c>
      <c r="CS934">
        <v>0.96336999999999995</v>
      </c>
      <c r="CT934">
        <v>0.87256999999999996</v>
      </c>
      <c r="CU934">
        <v>0.79237000000000002</v>
      </c>
      <c r="CV934">
        <v>0.70326</v>
      </c>
      <c r="CW934">
        <v>0.61434999999999995</v>
      </c>
      <c r="CX934">
        <v>0.52568999999999999</v>
      </c>
      <c r="CY934">
        <v>0.43729000000000001</v>
      </c>
      <c r="CZ934">
        <v>0.34919</v>
      </c>
      <c r="DA934">
        <v>0.26140000000000002</v>
      </c>
      <c r="DB934">
        <v>0.17183000000000001</v>
      </c>
      <c r="DC934">
        <v>9.3645000000000006E-2</v>
      </c>
      <c r="DD934">
        <v>4.555E-3</v>
      </c>
      <c r="DE934">
        <v>-8.1826999999999997E-2</v>
      </c>
      <c r="DF934">
        <v>-0.16766</v>
      </c>
      <c r="DG934">
        <v>-0.25287999999999999</v>
      </c>
      <c r="DH934">
        <v>-0.34033000000000002</v>
      </c>
      <c r="DI934">
        <v>-0.42612</v>
      </c>
      <c r="DJ934">
        <v>-0.51049999999999995</v>
      </c>
      <c r="DK934">
        <v>-0.59611999999999998</v>
      </c>
      <c r="DL934">
        <v>-0.67730000000000001</v>
      </c>
      <c r="DM934">
        <v>-0.74872000000000005</v>
      </c>
      <c r="DN934">
        <v>-0.83121</v>
      </c>
      <c r="DO934">
        <v>-0.90785000000000005</v>
      </c>
      <c r="DP934">
        <v>-0.98707999999999996</v>
      </c>
      <c r="DQ934">
        <v>-1.0515000000000001</v>
      </c>
      <c r="DR934">
        <v>-1.1236999999999999</v>
      </c>
      <c r="DS934">
        <v>-1.1916</v>
      </c>
      <c r="DT934">
        <v>-1.2524</v>
      </c>
      <c r="DU934">
        <v>-1.3120000000000001</v>
      </c>
      <c r="DV934">
        <v>-1.3631</v>
      </c>
      <c r="DW934">
        <v>-1.4019999999999999</v>
      </c>
      <c r="DX934">
        <v>-1.4475</v>
      </c>
      <c r="DY934">
        <v>-1.4746999999999999</v>
      </c>
      <c r="DZ934">
        <v>-1.4859</v>
      </c>
      <c r="EA934">
        <v>-1.4930000000000001</v>
      </c>
      <c r="EB934">
        <v>-1.4945999999999999</v>
      </c>
      <c r="EC934">
        <v>-1.4691000000000001</v>
      </c>
      <c r="ED934">
        <v>-1.4478</v>
      </c>
      <c r="EE934">
        <v>-1.4074</v>
      </c>
      <c r="EF934">
        <v>-1.3712</v>
      </c>
      <c r="EG934">
        <v>-1.3222</v>
      </c>
      <c r="EH934">
        <v>-1.2601</v>
      </c>
      <c r="EI934">
        <v>-1.1922999999999999</v>
      </c>
      <c r="EJ934">
        <v>-1.1343000000000001</v>
      </c>
      <c r="EK934">
        <v>-1.0702</v>
      </c>
      <c r="EL934">
        <v>-0.99265999999999999</v>
      </c>
      <c r="EM934">
        <v>-0.91313999999999995</v>
      </c>
      <c r="EN934">
        <v>-0.83618999999999999</v>
      </c>
      <c r="EO934">
        <v>-0.75346000000000002</v>
      </c>
      <c r="EP934">
        <v>-0.68179000000000001</v>
      </c>
      <c r="EQ934">
        <v>-0.59694000000000003</v>
      </c>
      <c r="ER934">
        <v>-0.51132999999999995</v>
      </c>
      <c r="ES934">
        <v>-0.42814999999999998</v>
      </c>
      <c r="ET934">
        <v>-0.34116999999999997</v>
      </c>
      <c r="EU934">
        <v>-0.25372</v>
      </c>
      <c r="EV934">
        <v>-0.16586000000000001</v>
      </c>
      <c r="EW934">
        <v>-8.0179E-2</v>
      </c>
      <c r="EX934">
        <v>8.4530000000000004E-3</v>
      </c>
      <c r="EY934">
        <v>9.7352999999999995E-2</v>
      </c>
      <c r="EZ934">
        <v>0.18428</v>
      </c>
      <c r="FA934">
        <v>0.27371000000000001</v>
      </c>
      <c r="FB934">
        <v>0.36331999999999998</v>
      </c>
      <c r="FC934">
        <v>0.45115</v>
      </c>
      <c r="FD934">
        <v>0.53927999999999998</v>
      </c>
      <c r="FE934">
        <v>0.62946000000000002</v>
      </c>
      <c r="FF934">
        <v>0.70896000000000003</v>
      </c>
      <c r="FG934">
        <v>0.7994</v>
      </c>
      <c r="FH934">
        <v>0.88834000000000002</v>
      </c>
      <c r="FI934">
        <v>0.97748999999999997</v>
      </c>
      <c r="FJ934">
        <v>1.0668</v>
      </c>
      <c r="FK934">
        <v>1.1556999999999999</v>
      </c>
      <c r="FL934">
        <v>1.2363</v>
      </c>
      <c r="FM934">
        <v>1.3249</v>
      </c>
      <c r="FN934">
        <v>1.4046000000000001</v>
      </c>
      <c r="FO934">
        <v>1.4930000000000001</v>
      </c>
      <c r="FP934">
        <v>1.5782</v>
      </c>
      <c r="FQ934">
        <v>1.6596</v>
      </c>
      <c r="FR934">
        <v>1.7235</v>
      </c>
      <c r="FS934">
        <v>1.7432000000000001</v>
      </c>
      <c r="FT934">
        <v>1.7193000000000001</v>
      </c>
      <c r="FU934">
        <v>12</v>
      </c>
    </row>
    <row r="935" spans="1:177" x14ac:dyDescent="0.25">
      <c r="A935">
        <v>1.3064</v>
      </c>
      <c r="B935">
        <v>1.3107</v>
      </c>
      <c r="C935">
        <v>1.3220000000000001</v>
      </c>
      <c r="D935">
        <v>1.3412999999999999</v>
      </c>
      <c r="E935">
        <v>1.2990999999999999</v>
      </c>
      <c r="F935">
        <v>1.2929999999999999</v>
      </c>
      <c r="G935">
        <v>1.2021999999999999</v>
      </c>
      <c r="H935">
        <v>1.1195999999999999</v>
      </c>
      <c r="I935">
        <v>1.0902000000000001</v>
      </c>
      <c r="J935">
        <v>1.0742</v>
      </c>
      <c r="K935">
        <v>1.0196000000000001</v>
      </c>
      <c r="L935">
        <v>0.90541000000000005</v>
      </c>
      <c r="M935">
        <v>0.82520000000000004</v>
      </c>
      <c r="N935">
        <v>0.75838000000000005</v>
      </c>
      <c r="O935">
        <v>0.76595000000000002</v>
      </c>
      <c r="P935">
        <v>0.68098999999999998</v>
      </c>
      <c r="Q935">
        <v>0.60701000000000005</v>
      </c>
      <c r="R935">
        <v>0.50782000000000005</v>
      </c>
      <c r="S935">
        <v>0.38118000000000002</v>
      </c>
      <c r="T935">
        <v>0.28689999999999999</v>
      </c>
      <c r="U935">
        <v>0.18834999999999999</v>
      </c>
      <c r="V935">
        <v>7.9622999999999999E-2</v>
      </c>
      <c r="W935">
        <v>-2.7750000000000001E-3</v>
      </c>
      <c r="X935">
        <v>-8.0501000000000003E-2</v>
      </c>
      <c r="Y935">
        <v>-0.17534</v>
      </c>
      <c r="Z935">
        <v>-0.26067000000000001</v>
      </c>
      <c r="AA935">
        <v>-0.35539999999999999</v>
      </c>
      <c r="AB935">
        <v>-0.47271000000000002</v>
      </c>
      <c r="AC935">
        <v>-0.52717999999999998</v>
      </c>
      <c r="AD935">
        <v>-0.56954000000000005</v>
      </c>
      <c r="AE935">
        <v>-0.68154000000000003</v>
      </c>
      <c r="AF935">
        <v>-0.73895</v>
      </c>
      <c r="AG935">
        <v>-0.86878</v>
      </c>
      <c r="AH935">
        <v>-0.90529999999999999</v>
      </c>
      <c r="AI935">
        <v>-0.95240000000000002</v>
      </c>
      <c r="AJ935">
        <v>-1.0335000000000001</v>
      </c>
      <c r="AK935">
        <v>-1.0716000000000001</v>
      </c>
      <c r="AL935">
        <v>-1.1168</v>
      </c>
      <c r="AM935">
        <v>-1.1037999999999999</v>
      </c>
      <c r="AN935">
        <v>-1.1676</v>
      </c>
      <c r="AO935">
        <v>-1.2206999999999999</v>
      </c>
      <c r="AP935">
        <v>-1.2642</v>
      </c>
      <c r="AQ935">
        <v>-1.2971999999999999</v>
      </c>
      <c r="AR935">
        <v>-1.3196000000000001</v>
      </c>
      <c r="AS935">
        <v>-1.3321000000000001</v>
      </c>
      <c r="AT935">
        <v>-1.3331</v>
      </c>
      <c r="AU935">
        <v>-1.4146000000000001</v>
      </c>
      <c r="AV935">
        <v>-1.3979999999999999</v>
      </c>
      <c r="AW935">
        <v>-1.3675999999999999</v>
      </c>
      <c r="AX935">
        <v>-1.3264</v>
      </c>
      <c r="AY935">
        <v>-1.2748999999999999</v>
      </c>
      <c r="AZ935">
        <v>-1.2251000000000001</v>
      </c>
      <c r="BA935">
        <v>-1.2324999999999999</v>
      </c>
      <c r="BB935">
        <v>-1.1511</v>
      </c>
      <c r="BC935">
        <v>-1.1476</v>
      </c>
      <c r="BD935">
        <v>-1.1212</v>
      </c>
      <c r="BE935">
        <v>-1.0468</v>
      </c>
      <c r="BF935">
        <v>-1.0467</v>
      </c>
      <c r="BG935">
        <v>-0.95240000000000002</v>
      </c>
      <c r="BH935">
        <v>-0.92859999999999998</v>
      </c>
      <c r="BI935">
        <v>-0.81547000000000003</v>
      </c>
      <c r="BJ935">
        <v>-0.76892000000000005</v>
      </c>
      <c r="BK935">
        <v>-0.71155000000000002</v>
      </c>
      <c r="BL935">
        <v>-0.64173000000000002</v>
      </c>
      <c r="BM935">
        <v>-0.56106999999999996</v>
      </c>
      <c r="BN935">
        <v>-0.46938999999999997</v>
      </c>
      <c r="BO935">
        <v>-0.36688999999999999</v>
      </c>
      <c r="BP935">
        <v>-0.25480999999999998</v>
      </c>
      <c r="BQ935">
        <v>-0.13214000000000001</v>
      </c>
      <c r="BR935">
        <v>-5.3324999999999997E-2</v>
      </c>
      <c r="BS935">
        <v>8.6252999999999996E-2</v>
      </c>
      <c r="BT935">
        <v>0.19724</v>
      </c>
      <c r="BU935">
        <v>0.29099000000000003</v>
      </c>
      <c r="BV935">
        <v>0.42936999999999997</v>
      </c>
      <c r="BW935">
        <v>0.56518999999999997</v>
      </c>
      <c r="BX935">
        <v>0.65495000000000003</v>
      </c>
      <c r="BY935">
        <v>0.76343000000000005</v>
      </c>
      <c r="BZ935">
        <v>0.83740999999999999</v>
      </c>
      <c r="CA935">
        <v>1.0114000000000001</v>
      </c>
      <c r="CB935">
        <v>1.1071</v>
      </c>
      <c r="CC935">
        <v>1.2393000000000001</v>
      </c>
      <c r="CD935">
        <v>1.4071</v>
      </c>
      <c r="CE935">
        <v>1.4921</v>
      </c>
      <c r="CF935">
        <v>1.585</v>
      </c>
      <c r="CG935">
        <v>1.6873</v>
      </c>
      <c r="CH935">
        <v>1.7968999999999999</v>
      </c>
      <c r="CI935">
        <v>1.8206</v>
      </c>
      <c r="CJ935">
        <v>1.8754</v>
      </c>
      <c r="CK935">
        <v>1.8726</v>
      </c>
      <c r="CL935">
        <v>1.8194999999999999</v>
      </c>
      <c r="CM935">
        <v>1.7901</v>
      </c>
      <c r="CN935">
        <v>1.7201</v>
      </c>
      <c r="CO935">
        <v>1.7464</v>
      </c>
      <c r="CP935">
        <v>1.6872</v>
      </c>
      <c r="CQ935">
        <v>1.6557999999999999</v>
      </c>
      <c r="CR935">
        <v>1.5722</v>
      </c>
      <c r="CS935">
        <v>1.4377</v>
      </c>
      <c r="CT935">
        <v>1.3398000000000001</v>
      </c>
      <c r="CU935">
        <v>1.2374000000000001</v>
      </c>
      <c r="CV935">
        <v>1.1473</v>
      </c>
      <c r="CW935">
        <v>1.0232000000000001</v>
      </c>
      <c r="CX935">
        <v>0.92627999999999999</v>
      </c>
      <c r="CY935">
        <v>0.78915000000000002</v>
      </c>
      <c r="CZ935">
        <v>0.66632000000000002</v>
      </c>
      <c r="DA935">
        <v>0.55794999999999995</v>
      </c>
      <c r="DB935">
        <v>0.46604000000000001</v>
      </c>
      <c r="DC935">
        <v>0.33589000000000002</v>
      </c>
      <c r="DD935">
        <v>0.24862000000000001</v>
      </c>
      <c r="DE935">
        <v>0.11584</v>
      </c>
      <c r="DF935">
        <v>5.3799E-2</v>
      </c>
      <c r="DG935">
        <v>-5.7905999999999999E-2</v>
      </c>
      <c r="DH935">
        <v>-0.15995000000000001</v>
      </c>
      <c r="DI935">
        <v>-0.25139</v>
      </c>
      <c r="DJ935">
        <v>-0.33312000000000003</v>
      </c>
      <c r="DK935">
        <v>-0.40283999999999998</v>
      </c>
      <c r="DL935">
        <v>-0.52988000000000002</v>
      </c>
      <c r="DM935">
        <v>-0.58730000000000004</v>
      </c>
      <c r="DN935">
        <v>-0.62556999999999996</v>
      </c>
      <c r="DO935">
        <v>-0.66793000000000002</v>
      </c>
      <c r="DP935">
        <v>-0.74895</v>
      </c>
      <c r="DQ935">
        <v>-0.75871</v>
      </c>
      <c r="DR935">
        <v>-0.87355000000000005</v>
      </c>
      <c r="DS935">
        <v>-0.98087999999999997</v>
      </c>
      <c r="DT935">
        <v>-0.95782</v>
      </c>
      <c r="DU935">
        <v>-0.98887000000000003</v>
      </c>
      <c r="DV935">
        <v>-1.0667</v>
      </c>
      <c r="DW935">
        <v>-1.0739000000000001</v>
      </c>
      <c r="DX935">
        <v>-1.1015999999999999</v>
      </c>
      <c r="DY935">
        <v>-1.0995999999999999</v>
      </c>
      <c r="DZ935">
        <v>-1.0942000000000001</v>
      </c>
      <c r="EA935">
        <v>-1.1588000000000001</v>
      </c>
      <c r="EB935">
        <v>-1.2326999999999999</v>
      </c>
      <c r="EC935">
        <v>-1.2395</v>
      </c>
      <c r="ED935">
        <v>-1.2359</v>
      </c>
      <c r="EE935">
        <v>-1.2221</v>
      </c>
      <c r="EF935">
        <v>-1.1974</v>
      </c>
      <c r="EG935">
        <v>-1.1633</v>
      </c>
      <c r="EH935">
        <v>-1.1178999999999999</v>
      </c>
      <c r="EI935">
        <v>-1.1435</v>
      </c>
      <c r="EJ935">
        <v>-1.0898000000000001</v>
      </c>
      <c r="EK935">
        <v>-1.0813999999999999</v>
      </c>
      <c r="EL935">
        <v>-1.0256000000000001</v>
      </c>
      <c r="EM935">
        <v>-1.0125999999999999</v>
      </c>
      <c r="EN935">
        <v>-0.95023999999999997</v>
      </c>
      <c r="EO935">
        <v>-0.92200000000000004</v>
      </c>
      <c r="EP935">
        <v>-0.87922999999999996</v>
      </c>
      <c r="EQ935">
        <v>-0.84035000000000004</v>
      </c>
      <c r="ER935">
        <v>-0.76522999999999997</v>
      </c>
      <c r="ES935">
        <v>-0.65368000000000004</v>
      </c>
      <c r="ET935">
        <v>-0.61040000000000005</v>
      </c>
      <c r="EU935">
        <v>-0.48164000000000001</v>
      </c>
      <c r="EV935">
        <v>-0.41718</v>
      </c>
      <c r="EW935">
        <v>-0.34264</v>
      </c>
      <c r="EX935">
        <v>-0.25631999999999999</v>
      </c>
      <c r="EY935">
        <v>-0.16023999999999999</v>
      </c>
      <c r="EZ935">
        <v>-0.11642</v>
      </c>
      <c r="FA935">
        <v>-3.8061999999999999E-2</v>
      </c>
      <c r="FB935">
        <v>7.2542999999999996E-2</v>
      </c>
      <c r="FC935">
        <v>0.1827</v>
      </c>
      <c r="FD935">
        <v>0.25751000000000002</v>
      </c>
      <c r="FE935">
        <v>0.35056999999999999</v>
      </c>
      <c r="FF935">
        <v>0.45817999999999998</v>
      </c>
      <c r="FG935">
        <v>0.58182</v>
      </c>
      <c r="FH935">
        <v>0.65720000000000001</v>
      </c>
      <c r="FI935">
        <v>0.76981999999999995</v>
      </c>
      <c r="FJ935">
        <v>0.80598000000000003</v>
      </c>
      <c r="FK935">
        <v>0.85128000000000004</v>
      </c>
      <c r="FL935">
        <v>0.94891999999999999</v>
      </c>
      <c r="FM935">
        <v>1.0642</v>
      </c>
      <c r="FN935">
        <v>1.1099000000000001</v>
      </c>
      <c r="FO935">
        <v>1.131</v>
      </c>
      <c r="FP935">
        <v>1.206</v>
      </c>
      <c r="FQ935">
        <v>1.2316</v>
      </c>
      <c r="FR935">
        <v>1.2467999999999999</v>
      </c>
      <c r="FS935">
        <v>1.3186</v>
      </c>
      <c r="FT935">
        <v>1.3087</v>
      </c>
      <c r="FU935">
        <v>35</v>
      </c>
    </row>
    <row r="936" spans="1:177" x14ac:dyDescent="0.25">
      <c r="A936">
        <v>1.4985999999999999</v>
      </c>
      <c r="B936">
        <v>1.4799</v>
      </c>
      <c r="C936">
        <v>1.4641999999999999</v>
      </c>
      <c r="D936">
        <v>1.4363999999999999</v>
      </c>
      <c r="E936">
        <v>1.4032</v>
      </c>
      <c r="F936">
        <v>1.3581000000000001</v>
      </c>
      <c r="G936">
        <v>1.3167</v>
      </c>
      <c r="H936">
        <v>1.2496</v>
      </c>
      <c r="I936">
        <v>1.1440999999999999</v>
      </c>
      <c r="J936">
        <v>1.0384</v>
      </c>
      <c r="K936">
        <v>0.93466000000000005</v>
      </c>
      <c r="L936">
        <v>0.83296999999999999</v>
      </c>
      <c r="M936">
        <v>0.72809999999999997</v>
      </c>
      <c r="N936">
        <v>0.61050000000000004</v>
      </c>
      <c r="O936">
        <v>0.54478000000000004</v>
      </c>
      <c r="P936">
        <v>0.44248999999999999</v>
      </c>
      <c r="Q936">
        <v>0.32706000000000002</v>
      </c>
      <c r="R936">
        <v>0.21218000000000001</v>
      </c>
      <c r="S936">
        <v>0.10858</v>
      </c>
      <c r="T936">
        <v>1.17E-3</v>
      </c>
      <c r="U936">
        <v>-7.1757000000000001E-2</v>
      </c>
      <c r="V936">
        <v>-0.16778999999999999</v>
      </c>
      <c r="W936">
        <v>-0.26207000000000003</v>
      </c>
      <c r="X936">
        <v>-0.35909000000000002</v>
      </c>
      <c r="Y936">
        <v>-0.45124999999999998</v>
      </c>
      <c r="Z936">
        <v>-0.52322999999999997</v>
      </c>
      <c r="AA936">
        <v>-0.61026000000000002</v>
      </c>
      <c r="AB936">
        <v>-0.68127000000000004</v>
      </c>
      <c r="AC936">
        <v>-0.74722999999999995</v>
      </c>
      <c r="AD936">
        <v>-0.81328</v>
      </c>
      <c r="AE936">
        <v>-0.87102999999999997</v>
      </c>
      <c r="AF936">
        <v>-0.92786000000000002</v>
      </c>
      <c r="AG936">
        <v>-0.97589999999999999</v>
      </c>
      <c r="AH936">
        <v>-1.0499000000000001</v>
      </c>
      <c r="AI936">
        <v>-1.0636000000000001</v>
      </c>
      <c r="AJ936">
        <v>-1.1283000000000001</v>
      </c>
      <c r="AK936">
        <v>-1.1514</v>
      </c>
      <c r="AL936">
        <v>-1.1721999999999999</v>
      </c>
      <c r="AM936">
        <v>-1.2109000000000001</v>
      </c>
      <c r="AN936">
        <v>-1.2133</v>
      </c>
      <c r="AO936">
        <v>-1.2395</v>
      </c>
      <c r="AP936">
        <v>-1.2621</v>
      </c>
      <c r="AQ936">
        <v>-1.2549999999999999</v>
      </c>
      <c r="AR936">
        <v>-1.2423999999999999</v>
      </c>
      <c r="AS936">
        <v>-1.2403999999999999</v>
      </c>
      <c r="AT936">
        <v>-1.2311000000000001</v>
      </c>
      <c r="AU936">
        <v>-1.2135</v>
      </c>
      <c r="AV936">
        <v>-1.1887000000000001</v>
      </c>
      <c r="AW936">
        <v>-1.1849000000000001</v>
      </c>
      <c r="AX936">
        <v>-1.155</v>
      </c>
      <c r="AY936">
        <v>-1.1384000000000001</v>
      </c>
      <c r="AZ936">
        <v>-1.1039000000000001</v>
      </c>
      <c r="BA936">
        <v>-1.0669</v>
      </c>
      <c r="BB936">
        <v>-1.0147999999999999</v>
      </c>
      <c r="BC936">
        <v>-0.96262000000000003</v>
      </c>
      <c r="BD936">
        <v>-0.93220999999999998</v>
      </c>
      <c r="BE936">
        <v>-0.86650000000000005</v>
      </c>
      <c r="BF936">
        <v>-0.80767999999999995</v>
      </c>
      <c r="BG936">
        <v>-0.74439999999999995</v>
      </c>
      <c r="BH936">
        <v>-0.66642999999999997</v>
      </c>
      <c r="BI936">
        <v>-0.60248000000000002</v>
      </c>
      <c r="BJ936">
        <v>-0.51805999999999996</v>
      </c>
      <c r="BK936">
        <v>-0.42144999999999999</v>
      </c>
      <c r="BL936">
        <v>-0.33277000000000001</v>
      </c>
      <c r="BM936">
        <v>-0.23638000000000001</v>
      </c>
      <c r="BN936">
        <v>-0.14071</v>
      </c>
      <c r="BO936">
        <v>-3.0478999999999999E-2</v>
      </c>
      <c r="BP936">
        <v>8.0676999999999999E-2</v>
      </c>
      <c r="BQ936">
        <v>0.17610999999999999</v>
      </c>
      <c r="BR936">
        <v>0.28943999999999998</v>
      </c>
      <c r="BS936">
        <v>0.38839000000000001</v>
      </c>
      <c r="BT936">
        <v>0.50358000000000003</v>
      </c>
      <c r="BU936">
        <v>0.61936000000000002</v>
      </c>
      <c r="BV936">
        <v>0.72208000000000006</v>
      </c>
      <c r="BW936">
        <v>0.83050000000000002</v>
      </c>
      <c r="BX936">
        <v>0.94427000000000005</v>
      </c>
      <c r="BY936">
        <v>1.0537000000000001</v>
      </c>
      <c r="BZ936">
        <v>1.1276999999999999</v>
      </c>
      <c r="CA936">
        <v>1.222</v>
      </c>
      <c r="CB936">
        <v>1.3225</v>
      </c>
      <c r="CC936">
        <v>1.3815999999999999</v>
      </c>
      <c r="CD936">
        <v>1.4599</v>
      </c>
      <c r="CE936">
        <v>1.5021</v>
      </c>
      <c r="CF936">
        <v>1.5082</v>
      </c>
      <c r="CG936">
        <v>1.5209999999999999</v>
      </c>
      <c r="CH936">
        <v>1.5495000000000001</v>
      </c>
      <c r="CI936">
        <v>1.5427</v>
      </c>
      <c r="CJ936">
        <v>1.5394000000000001</v>
      </c>
      <c r="CK936">
        <v>1.5391999999999999</v>
      </c>
      <c r="CL936">
        <v>1.5423</v>
      </c>
      <c r="CM936">
        <v>1.538</v>
      </c>
      <c r="CN936">
        <v>1.518</v>
      </c>
      <c r="CO936">
        <v>1.5309999999999999</v>
      </c>
      <c r="CP936">
        <v>1.5122</v>
      </c>
      <c r="CQ936">
        <v>1.4147000000000001</v>
      </c>
      <c r="CR936">
        <v>1.3087</v>
      </c>
      <c r="CS936">
        <v>1.2093</v>
      </c>
      <c r="CT936">
        <v>1.1033999999999999</v>
      </c>
      <c r="CU936">
        <v>0.99951000000000001</v>
      </c>
      <c r="CV936">
        <v>0.88614999999999999</v>
      </c>
      <c r="CW936">
        <v>0.77798999999999996</v>
      </c>
      <c r="CX936">
        <v>0.65983000000000003</v>
      </c>
      <c r="CY936">
        <v>0.54205000000000003</v>
      </c>
      <c r="CZ936">
        <v>0.43796000000000002</v>
      </c>
      <c r="DA936">
        <v>0.32146999999999998</v>
      </c>
      <c r="DB936">
        <v>0.20552000000000001</v>
      </c>
      <c r="DC936">
        <v>0.10296</v>
      </c>
      <c r="DD936">
        <v>-2.673E-3</v>
      </c>
      <c r="DE936">
        <v>-0.10566</v>
      </c>
      <c r="DF936">
        <v>-0.19306000000000001</v>
      </c>
      <c r="DG936">
        <v>-0.27434999999999998</v>
      </c>
      <c r="DH936">
        <v>-0.37346000000000001</v>
      </c>
      <c r="DI936">
        <v>-0.47060999999999997</v>
      </c>
      <c r="DJ936">
        <v>-0.54317000000000004</v>
      </c>
      <c r="DK936">
        <v>-0.61065000000000003</v>
      </c>
      <c r="DL936">
        <v>-0.68894999999999995</v>
      </c>
      <c r="DM936">
        <v>-0.75375999999999999</v>
      </c>
      <c r="DN936">
        <v>-0.82460999999999995</v>
      </c>
      <c r="DO936">
        <v>-0.88431999999999999</v>
      </c>
      <c r="DP936">
        <v>-0.94355</v>
      </c>
      <c r="DQ936">
        <v>-0.98531999999999997</v>
      </c>
      <c r="DR936">
        <v>-1.0295000000000001</v>
      </c>
      <c r="DS936">
        <v>-1.0785</v>
      </c>
      <c r="DT936">
        <v>-1.0861000000000001</v>
      </c>
      <c r="DU936">
        <v>-1.1205000000000001</v>
      </c>
      <c r="DV936">
        <v>-1.1486000000000001</v>
      </c>
      <c r="DW936">
        <v>-1.1518999999999999</v>
      </c>
      <c r="DX936">
        <v>-1.1852</v>
      </c>
      <c r="DY936">
        <v>-1.2109000000000001</v>
      </c>
      <c r="DZ936">
        <v>-1.1841999999999999</v>
      </c>
      <c r="EA936">
        <v>-1.1970000000000001</v>
      </c>
      <c r="EB936">
        <v>-1.2020999999999999</v>
      </c>
      <c r="EC936">
        <v>-1.1995</v>
      </c>
      <c r="ED936">
        <v>-1.1891</v>
      </c>
      <c r="EE936">
        <v>-1.1713</v>
      </c>
      <c r="EF936">
        <v>-1.1849000000000001</v>
      </c>
      <c r="EG936">
        <v>-1.163</v>
      </c>
      <c r="EH936">
        <v>-1.1635</v>
      </c>
      <c r="EI936">
        <v>-1.1188</v>
      </c>
      <c r="EJ936">
        <v>-1.1028</v>
      </c>
      <c r="EK936">
        <v>-1.0822000000000001</v>
      </c>
      <c r="EL936">
        <v>-1.0481</v>
      </c>
      <c r="EM936">
        <v>-1.0097</v>
      </c>
      <c r="EN936">
        <v>-0.95418000000000003</v>
      </c>
      <c r="EO936">
        <v>-0.91830999999999996</v>
      </c>
      <c r="EP936">
        <v>-0.87458000000000002</v>
      </c>
      <c r="EQ936">
        <v>-0.79725999999999997</v>
      </c>
      <c r="ER936">
        <v>-0.72040000000000004</v>
      </c>
      <c r="ES936">
        <v>-0.65485000000000004</v>
      </c>
      <c r="ET936">
        <v>-0.56793000000000005</v>
      </c>
      <c r="EU936">
        <v>-0.4854</v>
      </c>
      <c r="EV936">
        <v>-0.37923000000000001</v>
      </c>
      <c r="EW936">
        <v>-0.29088999999999998</v>
      </c>
      <c r="EX936">
        <v>-0.19957</v>
      </c>
      <c r="EY936">
        <v>-8.8219000000000006E-2</v>
      </c>
      <c r="EZ936">
        <v>7.45E-3</v>
      </c>
      <c r="FA936">
        <v>0.1211</v>
      </c>
      <c r="FB936">
        <v>0.23543</v>
      </c>
      <c r="FC936">
        <v>0.33984999999999999</v>
      </c>
      <c r="FD936">
        <v>0.45190999999999998</v>
      </c>
      <c r="FE936">
        <v>0.56843999999999995</v>
      </c>
      <c r="FF936">
        <v>0.68542999999999998</v>
      </c>
      <c r="FG936">
        <v>0.76929999999999998</v>
      </c>
      <c r="FH936">
        <v>0.87002000000000002</v>
      </c>
      <c r="FI936">
        <v>0.98838000000000004</v>
      </c>
      <c r="FJ936">
        <v>1.0907</v>
      </c>
      <c r="FK936">
        <v>1.1941999999999999</v>
      </c>
      <c r="FL936">
        <v>1.2948</v>
      </c>
      <c r="FM936">
        <v>1.3862000000000001</v>
      </c>
      <c r="FN936">
        <v>1.4041999999999999</v>
      </c>
      <c r="FO936">
        <v>1.4335</v>
      </c>
      <c r="FP936">
        <v>1.4786999999999999</v>
      </c>
      <c r="FQ936">
        <v>1.4776</v>
      </c>
      <c r="FR936">
        <v>1.4991000000000001</v>
      </c>
      <c r="FS936">
        <v>1.5019</v>
      </c>
      <c r="FT936">
        <v>1.4987999999999999</v>
      </c>
      <c r="FU936">
        <v>30</v>
      </c>
    </row>
    <row r="937" spans="1:177" x14ac:dyDescent="0.25">
      <c r="A937">
        <v>1.6892</v>
      </c>
      <c r="B937">
        <v>1.6294</v>
      </c>
      <c r="C937">
        <v>1.5612999999999999</v>
      </c>
      <c r="D937">
        <v>1.4782</v>
      </c>
      <c r="E937">
        <v>1.3949</v>
      </c>
      <c r="F937">
        <v>1.3116000000000001</v>
      </c>
      <c r="G937">
        <v>1.228</v>
      </c>
      <c r="H937">
        <v>1.1446000000000001</v>
      </c>
      <c r="I937">
        <v>1.0620000000000001</v>
      </c>
      <c r="J937">
        <v>0.97931000000000001</v>
      </c>
      <c r="K937">
        <v>0.89597000000000004</v>
      </c>
      <c r="L937">
        <v>0.81335999999999997</v>
      </c>
      <c r="M937">
        <v>0.73107999999999995</v>
      </c>
      <c r="N937">
        <v>0.64844999999999997</v>
      </c>
      <c r="O937">
        <v>0.56593000000000004</v>
      </c>
      <c r="P937">
        <v>0.48255999999999999</v>
      </c>
      <c r="Q937">
        <v>0.40023999999999998</v>
      </c>
      <c r="R937">
        <v>0.31923000000000001</v>
      </c>
      <c r="S937">
        <v>0.23630999999999999</v>
      </c>
      <c r="T937">
        <v>0.15375</v>
      </c>
      <c r="U937">
        <v>7.1336999999999998E-2</v>
      </c>
      <c r="V937">
        <v>-8.0319999999999992E-3</v>
      </c>
      <c r="W937">
        <v>-8.8747999999999994E-2</v>
      </c>
      <c r="X937">
        <v>-0.15828</v>
      </c>
      <c r="Y937">
        <v>-0.22559000000000001</v>
      </c>
      <c r="Z937">
        <v>-0.30862000000000001</v>
      </c>
      <c r="AA937">
        <v>-0.37935999999999998</v>
      </c>
      <c r="AB937">
        <v>-0.46111000000000002</v>
      </c>
      <c r="AC937">
        <v>-0.54261000000000004</v>
      </c>
      <c r="AD937">
        <v>-0.62133000000000005</v>
      </c>
      <c r="AE937">
        <v>-0.70198000000000005</v>
      </c>
      <c r="AF937">
        <v>-0.77015999999999996</v>
      </c>
      <c r="AG937">
        <v>-0.85267999999999999</v>
      </c>
      <c r="AH937">
        <v>-0.92818999999999996</v>
      </c>
      <c r="AI937">
        <v>-1.0075000000000001</v>
      </c>
      <c r="AJ937">
        <v>-1.0822000000000001</v>
      </c>
      <c r="AK937">
        <v>-1.1568000000000001</v>
      </c>
      <c r="AL937">
        <v>-1.2194</v>
      </c>
      <c r="AM937">
        <v>-1.2898000000000001</v>
      </c>
      <c r="AN937">
        <v>-1.3492</v>
      </c>
      <c r="AO937">
        <v>-1.4015</v>
      </c>
      <c r="AP937">
        <v>-1.4560999999999999</v>
      </c>
      <c r="AQ937">
        <v>-1.4933000000000001</v>
      </c>
      <c r="AR937">
        <v>-1.5083</v>
      </c>
      <c r="AS937">
        <v>-1.5145999999999999</v>
      </c>
      <c r="AT937">
        <v>-1.5024</v>
      </c>
      <c r="AU937">
        <v>-1.4672000000000001</v>
      </c>
      <c r="AV937">
        <v>-1.4187000000000001</v>
      </c>
      <c r="AW937">
        <v>-1.3606</v>
      </c>
      <c r="AX937">
        <v>-1.2959000000000001</v>
      </c>
      <c r="AY937">
        <v>-1.2266999999999999</v>
      </c>
      <c r="AZ937">
        <v>-1.1543000000000001</v>
      </c>
      <c r="BA937">
        <v>-1.0795999999999999</v>
      </c>
      <c r="BB937">
        <v>-1.0032000000000001</v>
      </c>
      <c r="BC937">
        <v>-0.92886999999999997</v>
      </c>
      <c r="BD937">
        <v>-0.84994999999999998</v>
      </c>
      <c r="BE937">
        <v>-0.77029000000000003</v>
      </c>
      <c r="BF937">
        <v>-0.69267000000000001</v>
      </c>
      <c r="BG937">
        <v>-0.61180000000000001</v>
      </c>
      <c r="BH937">
        <v>-0.53056000000000003</v>
      </c>
      <c r="BI937">
        <v>-0.45112000000000002</v>
      </c>
      <c r="BJ937">
        <v>-0.36920999999999998</v>
      </c>
      <c r="BK937">
        <v>-0.28710999999999998</v>
      </c>
      <c r="BL937">
        <v>-0.20657</v>
      </c>
      <c r="BM937">
        <v>-0.12565999999999999</v>
      </c>
      <c r="BN937">
        <v>-4.2969E-2</v>
      </c>
      <c r="BO937">
        <v>3.8407999999999998E-2</v>
      </c>
      <c r="BP937">
        <v>0.12134</v>
      </c>
      <c r="BQ937">
        <v>0.20308999999999999</v>
      </c>
      <c r="BR937">
        <v>0.28621000000000002</v>
      </c>
      <c r="BS937">
        <v>0.36839</v>
      </c>
      <c r="BT937">
        <v>0.44203999999999999</v>
      </c>
      <c r="BU937">
        <v>0.52431000000000005</v>
      </c>
      <c r="BV937">
        <v>0.59819</v>
      </c>
      <c r="BW937">
        <v>0.68023999999999996</v>
      </c>
      <c r="BX937">
        <v>0.76324000000000003</v>
      </c>
      <c r="BY937">
        <v>0.84594000000000003</v>
      </c>
      <c r="BZ937">
        <v>0.92873000000000006</v>
      </c>
      <c r="CA937">
        <v>1.0109999999999999</v>
      </c>
      <c r="CB937">
        <v>1.0946</v>
      </c>
      <c r="CC937">
        <v>1.1781999999999999</v>
      </c>
      <c r="CD937">
        <v>1.2606999999999999</v>
      </c>
      <c r="CE937">
        <v>1.3344</v>
      </c>
      <c r="CF937">
        <v>1.4176</v>
      </c>
      <c r="CG937">
        <v>1.5013000000000001</v>
      </c>
      <c r="CH937">
        <v>1.5843</v>
      </c>
      <c r="CI937">
        <v>1.6672</v>
      </c>
      <c r="CJ937">
        <v>1.718</v>
      </c>
      <c r="CK937">
        <v>1.7081</v>
      </c>
      <c r="CL937">
        <v>1.6444000000000001</v>
      </c>
      <c r="CM937">
        <v>1.5612999999999999</v>
      </c>
      <c r="CN937">
        <v>1.4777</v>
      </c>
      <c r="CO937">
        <v>1.3938999999999999</v>
      </c>
      <c r="CP937">
        <v>1.3106</v>
      </c>
      <c r="CQ937">
        <v>1.2274</v>
      </c>
      <c r="CR937">
        <v>1.1442000000000001</v>
      </c>
      <c r="CS937">
        <v>1.0610999999999999</v>
      </c>
      <c r="CT937">
        <v>0.97799999999999998</v>
      </c>
      <c r="CU937">
        <v>0.89502999999999999</v>
      </c>
      <c r="CV937">
        <v>0.81213999999999997</v>
      </c>
      <c r="CW937">
        <v>0.72858999999999996</v>
      </c>
      <c r="CX937">
        <v>0.64664999999999995</v>
      </c>
      <c r="CY937">
        <v>0.56318999999999997</v>
      </c>
      <c r="CZ937">
        <v>0.48065999999999998</v>
      </c>
      <c r="DA937">
        <v>0.39827000000000001</v>
      </c>
      <c r="DB937">
        <v>0.31497000000000003</v>
      </c>
      <c r="DC937">
        <v>0.23280999999999999</v>
      </c>
      <c r="DD937">
        <v>0.14963000000000001</v>
      </c>
      <c r="DE937">
        <v>6.7756999999999998E-2</v>
      </c>
      <c r="DF937">
        <v>-1.525E-2</v>
      </c>
      <c r="DG937">
        <v>-9.6762000000000001E-2</v>
      </c>
      <c r="DH937">
        <v>-0.17723</v>
      </c>
      <c r="DI937">
        <v>-0.25119999999999998</v>
      </c>
      <c r="DJ937">
        <v>-0.33367000000000002</v>
      </c>
      <c r="DK937">
        <v>-0.41599000000000003</v>
      </c>
      <c r="DL937">
        <v>-0.49653999999999998</v>
      </c>
      <c r="DM937">
        <v>-0.57750999999999997</v>
      </c>
      <c r="DN937">
        <v>-0.65856000000000003</v>
      </c>
      <c r="DO937">
        <v>-0.72646999999999995</v>
      </c>
      <c r="DP937">
        <v>-0.80961000000000005</v>
      </c>
      <c r="DQ937">
        <v>-0.88970000000000005</v>
      </c>
      <c r="DR937">
        <v>-0.95755000000000001</v>
      </c>
      <c r="DS937">
        <v>-1.0351999999999999</v>
      </c>
      <c r="DT937">
        <v>-1.1084000000000001</v>
      </c>
      <c r="DU937">
        <v>-1.1879</v>
      </c>
      <c r="DV937">
        <v>-1.2481</v>
      </c>
      <c r="DW937">
        <v>-1.3180000000000001</v>
      </c>
      <c r="DX937">
        <v>-1.3833</v>
      </c>
      <c r="DY937">
        <v>-1.4346000000000001</v>
      </c>
      <c r="DZ937">
        <v>-1.4822</v>
      </c>
      <c r="EA937">
        <v>-1.5216000000000001</v>
      </c>
      <c r="EB937">
        <v>-1.5295000000000001</v>
      </c>
      <c r="EC937">
        <v>-1.5266999999999999</v>
      </c>
      <c r="ED937">
        <v>-1.5045999999999999</v>
      </c>
      <c r="EE937">
        <v>-1.4646999999999999</v>
      </c>
      <c r="EF937">
        <v>-1.4056</v>
      </c>
      <c r="EG937">
        <v>-1.3517999999999999</v>
      </c>
      <c r="EH937">
        <v>-1.2851999999999999</v>
      </c>
      <c r="EI937">
        <v>-1.2097</v>
      </c>
      <c r="EJ937">
        <v>-1.1451</v>
      </c>
      <c r="EK937">
        <v>-1.0770999999999999</v>
      </c>
      <c r="EL937">
        <v>-0.99773000000000001</v>
      </c>
      <c r="EM937">
        <v>-0.91905000000000003</v>
      </c>
      <c r="EN937">
        <v>-0.84879000000000004</v>
      </c>
      <c r="EO937">
        <v>-0.77219000000000004</v>
      </c>
      <c r="EP937">
        <v>-0.69110000000000005</v>
      </c>
      <c r="EQ937">
        <v>-0.61087999999999998</v>
      </c>
      <c r="ER937">
        <v>-0.53186</v>
      </c>
      <c r="ES937">
        <v>-0.45738000000000001</v>
      </c>
      <c r="ET937">
        <v>-0.37761</v>
      </c>
      <c r="EU937">
        <v>-0.29687999999999998</v>
      </c>
      <c r="EV937">
        <v>-0.21351000000000001</v>
      </c>
      <c r="EW937">
        <v>-0.13325999999999999</v>
      </c>
      <c r="EX937">
        <v>-5.1344000000000001E-2</v>
      </c>
      <c r="EY937">
        <v>3.1343999999999997E-2</v>
      </c>
      <c r="EZ937">
        <v>0.11385000000000001</v>
      </c>
      <c r="FA937">
        <v>0.19475000000000001</v>
      </c>
      <c r="FB937">
        <v>0.26824999999999999</v>
      </c>
      <c r="FC937">
        <v>0.35139999999999999</v>
      </c>
      <c r="FD937">
        <v>0.43386999999999998</v>
      </c>
      <c r="FE937">
        <v>0.51605999999999996</v>
      </c>
      <c r="FF937">
        <v>0.59902</v>
      </c>
      <c r="FG937">
        <v>0.67212000000000005</v>
      </c>
      <c r="FH937">
        <v>0.75395000000000001</v>
      </c>
      <c r="FI937">
        <v>0.82789999999999997</v>
      </c>
      <c r="FJ937">
        <v>0.91142000000000001</v>
      </c>
      <c r="FK937">
        <v>0.99416000000000004</v>
      </c>
      <c r="FL937">
        <v>1.0771999999999999</v>
      </c>
      <c r="FM937">
        <v>1.1600999999999999</v>
      </c>
      <c r="FN937">
        <v>1.2438</v>
      </c>
      <c r="FO937">
        <v>1.3269</v>
      </c>
      <c r="FP937">
        <v>1.4005000000000001</v>
      </c>
      <c r="FQ937">
        <v>1.4837</v>
      </c>
      <c r="FR937">
        <v>1.5669999999999999</v>
      </c>
      <c r="FS937">
        <v>1.6497999999999999</v>
      </c>
      <c r="FT937">
        <v>1.6896</v>
      </c>
      <c r="FU937">
        <v>34</v>
      </c>
    </row>
    <row r="938" spans="1:177" x14ac:dyDescent="0.25">
      <c r="A938">
        <v>1.7437</v>
      </c>
      <c r="B938">
        <v>1.6872</v>
      </c>
      <c r="C938">
        <v>1.6106</v>
      </c>
      <c r="D938">
        <v>1.5238</v>
      </c>
      <c r="E938">
        <v>1.4472</v>
      </c>
      <c r="F938">
        <v>1.3604000000000001</v>
      </c>
      <c r="G938">
        <v>1.2737000000000001</v>
      </c>
      <c r="H938">
        <v>1.1879999999999999</v>
      </c>
      <c r="I938">
        <v>1.1013999999999999</v>
      </c>
      <c r="J938">
        <v>1.0154000000000001</v>
      </c>
      <c r="K938">
        <v>0.92974999999999997</v>
      </c>
      <c r="L938">
        <v>0.84436</v>
      </c>
      <c r="M938">
        <v>0.75858000000000003</v>
      </c>
      <c r="N938">
        <v>0.67332000000000003</v>
      </c>
      <c r="O938">
        <v>0.58753</v>
      </c>
      <c r="P938">
        <v>0.50214000000000003</v>
      </c>
      <c r="Q938">
        <v>0.42798000000000003</v>
      </c>
      <c r="R938">
        <v>0.34281</v>
      </c>
      <c r="S938">
        <v>0.25790000000000002</v>
      </c>
      <c r="T938">
        <v>0.17493</v>
      </c>
      <c r="U938">
        <v>9.0636999999999995E-2</v>
      </c>
      <c r="V938">
        <v>6.6769999999999998E-3</v>
      </c>
      <c r="W938">
        <v>-7.6616000000000004E-2</v>
      </c>
      <c r="X938">
        <v>-0.16008</v>
      </c>
      <c r="Y938">
        <v>-0.24102000000000001</v>
      </c>
      <c r="Z938">
        <v>-0.32490000000000002</v>
      </c>
      <c r="AA938">
        <v>-0.40639999999999998</v>
      </c>
      <c r="AB938">
        <v>-0.48715000000000003</v>
      </c>
      <c r="AC938">
        <v>-0.56705000000000005</v>
      </c>
      <c r="AD938">
        <v>-0.64593</v>
      </c>
      <c r="AE938">
        <v>-0.72360999999999998</v>
      </c>
      <c r="AF938">
        <v>-0.80134000000000005</v>
      </c>
      <c r="AG938">
        <v>-0.87895999999999996</v>
      </c>
      <c r="AH938">
        <v>-0.95181000000000004</v>
      </c>
      <c r="AI938">
        <v>-1.0222</v>
      </c>
      <c r="AJ938">
        <v>-1.0952999999999999</v>
      </c>
      <c r="AK938">
        <v>-1.1594</v>
      </c>
      <c r="AL938">
        <v>-1.2258</v>
      </c>
      <c r="AM938">
        <v>-1.2801</v>
      </c>
      <c r="AN938">
        <v>-1.3357000000000001</v>
      </c>
      <c r="AO938">
        <v>-1.3749</v>
      </c>
      <c r="AP938">
        <v>-1.4133</v>
      </c>
      <c r="AQ938">
        <v>-1.4407000000000001</v>
      </c>
      <c r="AR938">
        <v>-1.4556</v>
      </c>
      <c r="AS938">
        <v>-1.4464999999999999</v>
      </c>
      <c r="AT938">
        <v>-1.4341999999999999</v>
      </c>
      <c r="AU938">
        <v>-1.4093</v>
      </c>
      <c r="AV938">
        <v>-1.3823000000000001</v>
      </c>
      <c r="AW938">
        <v>-1.3362000000000001</v>
      </c>
      <c r="AX938">
        <v>-1.2825</v>
      </c>
      <c r="AY938">
        <v>-1.2226999999999999</v>
      </c>
      <c r="AZ938">
        <v>-1.1647000000000001</v>
      </c>
      <c r="BA938">
        <v>-1.0958000000000001</v>
      </c>
      <c r="BB938">
        <v>-1.024</v>
      </c>
      <c r="BC938">
        <v>-0.95496000000000003</v>
      </c>
      <c r="BD938">
        <v>-0.87848000000000004</v>
      </c>
      <c r="BE938">
        <v>-0.80498000000000003</v>
      </c>
      <c r="BF938">
        <v>-0.72552000000000005</v>
      </c>
      <c r="BG938">
        <v>-0.64893999999999996</v>
      </c>
      <c r="BH938">
        <v>-0.56744000000000006</v>
      </c>
      <c r="BI938">
        <v>-0.48866999999999999</v>
      </c>
      <c r="BJ938">
        <v>-0.40893000000000002</v>
      </c>
      <c r="BK938">
        <v>-0.32540000000000002</v>
      </c>
      <c r="BL938">
        <v>-0.24429000000000001</v>
      </c>
      <c r="BM938">
        <v>-0.16253999999999999</v>
      </c>
      <c r="BN938">
        <v>-8.0521999999999996E-2</v>
      </c>
      <c r="BO938">
        <v>2.5760000000000002E-3</v>
      </c>
      <c r="BP938">
        <v>8.5815000000000002E-2</v>
      </c>
      <c r="BQ938">
        <v>0.16944000000000001</v>
      </c>
      <c r="BR938">
        <v>0.25340000000000001</v>
      </c>
      <c r="BS938">
        <v>0.33767999999999998</v>
      </c>
      <c r="BT938">
        <v>0.41213</v>
      </c>
      <c r="BU938">
        <v>0.49690000000000001</v>
      </c>
      <c r="BV938">
        <v>0.58189999999999997</v>
      </c>
      <c r="BW938">
        <v>0.66622999999999999</v>
      </c>
      <c r="BX938">
        <v>0.75117999999999996</v>
      </c>
      <c r="BY938">
        <v>0.83681000000000005</v>
      </c>
      <c r="BZ938">
        <v>0.92145999999999995</v>
      </c>
      <c r="CA938">
        <v>0.99726000000000004</v>
      </c>
      <c r="CB938">
        <v>1.0824</v>
      </c>
      <c r="CC938">
        <v>1.1684000000000001</v>
      </c>
      <c r="CD938">
        <v>1.2542</v>
      </c>
      <c r="CE938">
        <v>1.3407</v>
      </c>
      <c r="CF938">
        <v>1.417</v>
      </c>
      <c r="CG938">
        <v>1.5031000000000001</v>
      </c>
      <c r="CH938">
        <v>1.5822000000000001</v>
      </c>
      <c r="CI938">
        <v>1.665</v>
      </c>
      <c r="CJ938">
        <v>1.7478</v>
      </c>
      <c r="CK938">
        <v>1.7586999999999999</v>
      </c>
      <c r="CL938">
        <v>1.6765000000000001</v>
      </c>
      <c r="CM938">
        <v>1.5901000000000001</v>
      </c>
      <c r="CN938">
        <v>1.5033000000000001</v>
      </c>
      <c r="CO938">
        <v>1.4162999999999999</v>
      </c>
      <c r="CP938">
        <v>1.3297000000000001</v>
      </c>
      <c r="CQ938">
        <v>1.2430000000000001</v>
      </c>
      <c r="CR938">
        <v>1.1567000000000001</v>
      </c>
      <c r="CS938">
        <v>1.0705</v>
      </c>
      <c r="CT938">
        <v>0.98411999999999999</v>
      </c>
      <c r="CU938">
        <v>0.89934000000000003</v>
      </c>
      <c r="CV938">
        <v>0.81310000000000004</v>
      </c>
      <c r="CW938">
        <v>0.72802999999999995</v>
      </c>
      <c r="CX938">
        <v>0.64231000000000005</v>
      </c>
      <c r="CY938">
        <v>0.55759999999999998</v>
      </c>
      <c r="CZ938">
        <v>0.47306999999999999</v>
      </c>
      <c r="DA938">
        <v>0.38822000000000001</v>
      </c>
      <c r="DB938">
        <v>0.30320999999999998</v>
      </c>
      <c r="DC938">
        <v>0.22015000000000001</v>
      </c>
      <c r="DD938">
        <v>0.13546</v>
      </c>
      <c r="DE938">
        <v>5.1920000000000001E-2</v>
      </c>
      <c r="DF938">
        <v>-3.2021000000000001E-2</v>
      </c>
      <c r="DG938">
        <v>-0.11534</v>
      </c>
      <c r="DH938">
        <v>-0.18826000000000001</v>
      </c>
      <c r="DI938">
        <v>-0.27065</v>
      </c>
      <c r="DJ938">
        <v>-0.35102</v>
      </c>
      <c r="DK938">
        <v>-0.43354999999999999</v>
      </c>
      <c r="DL938">
        <v>-0.51387000000000005</v>
      </c>
      <c r="DM938">
        <v>-0.58362999999999998</v>
      </c>
      <c r="DN938">
        <v>-0.66203000000000001</v>
      </c>
      <c r="DO938">
        <v>-0.72975000000000001</v>
      </c>
      <c r="DP938">
        <v>-0.80903999999999998</v>
      </c>
      <c r="DQ938">
        <v>-0.88414000000000004</v>
      </c>
      <c r="DR938">
        <v>-0.94745000000000001</v>
      </c>
      <c r="DS938">
        <v>-1.0226999999999999</v>
      </c>
      <c r="DT938">
        <v>-1.0901000000000001</v>
      </c>
      <c r="DU938">
        <v>-1.1535</v>
      </c>
      <c r="DV938">
        <v>-1.2194</v>
      </c>
      <c r="DW938">
        <v>-1.2796000000000001</v>
      </c>
      <c r="DX938">
        <v>-1.3278000000000001</v>
      </c>
      <c r="DY938">
        <v>-1.3752</v>
      </c>
      <c r="DZ938">
        <v>-1.4040999999999999</v>
      </c>
      <c r="EA938">
        <v>-1.4309000000000001</v>
      </c>
      <c r="EB938">
        <v>-1.4453</v>
      </c>
      <c r="EC938">
        <v>-1.4464999999999999</v>
      </c>
      <c r="ED938">
        <v>-1.4340999999999999</v>
      </c>
      <c r="EE938">
        <v>-1.409</v>
      </c>
      <c r="EF938">
        <v>-1.3729</v>
      </c>
      <c r="EG938">
        <v>-1.3358000000000001</v>
      </c>
      <c r="EH938">
        <v>-1.2821</v>
      </c>
      <c r="EI938">
        <v>-1.2222</v>
      </c>
      <c r="EJ938">
        <v>-1.1635</v>
      </c>
      <c r="EK938">
        <v>-1.1034999999999999</v>
      </c>
      <c r="EL938">
        <v>-1.0319</v>
      </c>
      <c r="EM938">
        <v>-0.96314999999999995</v>
      </c>
      <c r="EN938">
        <v>-0.88688</v>
      </c>
      <c r="EO938">
        <v>-0.81355999999999995</v>
      </c>
      <c r="EP938">
        <v>-0.73419999999999996</v>
      </c>
      <c r="EQ938">
        <v>-0.65774999999999995</v>
      </c>
      <c r="ER938">
        <v>-0.57989999999999997</v>
      </c>
      <c r="ES938">
        <v>-0.49852999999999997</v>
      </c>
      <c r="ET938">
        <v>-0.41798999999999997</v>
      </c>
      <c r="EU938">
        <v>-0.33746999999999999</v>
      </c>
      <c r="EV938">
        <v>-0.25372</v>
      </c>
      <c r="EW938">
        <v>-0.17174</v>
      </c>
      <c r="EX938">
        <v>-8.9469000000000007E-2</v>
      </c>
      <c r="EY938">
        <v>-1.6664999999999999E-2</v>
      </c>
      <c r="EZ938">
        <v>6.6514000000000004E-2</v>
      </c>
      <c r="FA938">
        <v>0.15007999999999999</v>
      </c>
      <c r="FB938">
        <v>0.23400000000000001</v>
      </c>
      <c r="FC938">
        <v>0.31823000000000001</v>
      </c>
      <c r="FD938">
        <v>0.40273999999999999</v>
      </c>
      <c r="FE938">
        <v>0.48749999999999999</v>
      </c>
      <c r="FF938">
        <v>0.56237000000000004</v>
      </c>
      <c r="FG938">
        <v>0.64615</v>
      </c>
      <c r="FH938">
        <v>0.72218000000000004</v>
      </c>
      <c r="FI938">
        <v>0.80705000000000005</v>
      </c>
      <c r="FJ938">
        <v>0.89166999999999996</v>
      </c>
      <c r="FK938">
        <v>0.97733000000000003</v>
      </c>
      <c r="FL938">
        <v>1.0627</v>
      </c>
      <c r="FM938">
        <v>1.1480999999999999</v>
      </c>
      <c r="FN938">
        <v>1.2337</v>
      </c>
      <c r="FO938">
        <v>1.3203</v>
      </c>
      <c r="FP938">
        <v>1.4069</v>
      </c>
      <c r="FQ938">
        <v>1.4930000000000001</v>
      </c>
      <c r="FR938">
        <v>1.5694999999999999</v>
      </c>
      <c r="FS938">
        <v>1.6553</v>
      </c>
      <c r="FT938">
        <v>1.7302</v>
      </c>
      <c r="FU938">
        <v>15</v>
      </c>
    </row>
    <row r="939" spans="1:177" x14ac:dyDescent="0.25">
      <c r="A939">
        <v>1.4621999999999999</v>
      </c>
      <c r="B939">
        <v>1.3599000000000001</v>
      </c>
      <c r="C939">
        <v>1.2582</v>
      </c>
      <c r="D939">
        <v>1.1573</v>
      </c>
      <c r="E939">
        <v>1.0570999999999999</v>
      </c>
      <c r="F939">
        <v>0.96067000000000002</v>
      </c>
      <c r="G939">
        <v>0.86358000000000001</v>
      </c>
      <c r="H939">
        <v>0.77095999999999998</v>
      </c>
      <c r="I939">
        <v>0.67910999999999999</v>
      </c>
      <c r="J939">
        <v>0.58945999999999998</v>
      </c>
      <c r="K939">
        <v>0.49896000000000001</v>
      </c>
      <c r="L939">
        <v>0.41322999999999999</v>
      </c>
      <c r="M939">
        <v>0.33090000000000003</v>
      </c>
      <c r="N939">
        <v>0.24618999999999999</v>
      </c>
      <c r="O939">
        <v>0.16957</v>
      </c>
      <c r="P939">
        <v>9.0036000000000005E-2</v>
      </c>
      <c r="Q939">
        <v>1.3105E-2</v>
      </c>
      <c r="R939">
        <v>-6.0974E-2</v>
      </c>
      <c r="S939">
        <v>-0.13897999999999999</v>
      </c>
      <c r="T939">
        <v>-0.20826</v>
      </c>
      <c r="U939">
        <v>-0.28216999999999998</v>
      </c>
      <c r="V939">
        <v>-0.34328999999999998</v>
      </c>
      <c r="W939">
        <v>-0.41071999999999997</v>
      </c>
      <c r="X939">
        <v>-0.46343000000000001</v>
      </c>
      <c r="Y939">
        <v>-0.52500000000000002</v>
      </c>
      <c r="Z939">
        <v>-0.57909999999999995</v>
      </c>
      <c r="AA939">
        <v>-0.6381</v>
      </c>
      <c r="AB939">
        <v>-0.69515000000000005</v>
      </c>
      <c r="AC939">
        <v>-0.73351</v>
      </c>
      <c r="AD939">
        <v>-0.78103999999999996</v>
      </c>
      <c r="AE939">
        <v>-0.82372999999999996</v>
      </c>
      <c r="AF939">
        <v>-0.85889000000000004</v>
      </c>
      <c r="AG939">
        <v>-0.89283000000000001</v>
      </c>
      <c r="AH939">
        <v>-0.91846000000000005</v>
      </c>
      <c r="AI939">
        <v>-0.95065</v>
      </c>
      <c r="AJ939">
        <v>-0.95089000000000001</v>
      </c>
      <c r="AK939">
        <v>-0.97528000000000004</v>
      </c>
      <c r="AL939">
        <v>-0.99353999999999998</v>
      </c>
      <c r="AM939">
        <v>-1.0053000000000001</v>
      </c>
      <c r="AN939">
        <v>-1.0103</v>
      </c>
      <c r="AO939">
        <v>-1.0085</v>
      </c>
      <c r="AP939">
        <v>-1.0052000000000001</v>
      </c>
      <c r="AQ939">
        <v>-1.0035000000000001</v>
      </c>
      <c r="AR939">
        <v>-0.98155999999999999</v>
      </c>
      <c r="AS939">
        <v>-0.96094000000000002</v>
      </c>
      <c r="AT939">
        <v>-0.9546</v>
      </c>
      <c r="AU939">
        <v>-0.92859999999999998</v>
      </c>
      <c r="AV939">
        <v>-0.89427999999999996</v>
      </c>
      <c r="AW939">
        <v>-0.86431999999999998</v>
      </c>
      <c r="AX939">
        <v>-0.83577000000000001</v>
      </c>
      <c r="AY939">
        <v>-0.80089999999999995</v>
      </c>
      <c r="AZ939">
        <v>-0.75448000000000004</v>
      </c>
      <c r="BA939">
        <v>-0.71275999999999995</v>
      </c>
      <c r="BB939">
        <v>-0.65278000000000003</v>
      </c>
      <c r="BC939">
        <v>-0.60133000000000003</v>
      </c>
      <c r="BD939">
        <v>-0.53688000000000002</v>
      </c>
      <c r="BE939">
        <v>-0.47416000000000003</v>
      </c>
      <c r="BF939">
        <v>-0.41778999999999999</v>
      </c>
      <c r="BG939">
        <v>-0.34753000000000001</v>
      </c>
      <c r="BH939">
        <v>-0.28338000000000002</v>
      </c>
      <c r="BI939">
        <v>-0.20705000000000001</v>
      </c>
      <c r="BJ939">
        <v>-0.13611999999999999</v>
      </c>
      <c r="BK939">
        <v>-6.1983999999999997E-2</v>
      </c>
      <c r="BL939">
        <v>1.5096999999999999E-2</v>
      </c>
      <c r="BM939">
        <v>8.9065000000000005E-2</v>
      </c>
      <c r="BN939">
        <v>0.17188999999999999</v>
      </c>
      <c r="BO939">
        <v>0.25219000000000003</v>
      </c>
      <c r="BP939">
        <v>0.33973999999999999</v>
      </c>
      <c r="BQ939">
        <v>0.42544999999999999</v>
      </c>
      <c r="BR939">
        <v>0.51375999999999999</v>
      </c>
      <c r="BS939">
        <v>0.5887</v>
      </c>
      <c r="BT939">
        <v>0.67934000000000005</v>
      </c>
      <c r="BU939">
        <v>0.77461000000000002</v>
      </c>
      <c r="BV939">
        <v>0.87034</v>
      </c>
      <c r="BW939">
        <v>0.95084999999999997</v>
      </c>
      <c r="BX939">
        <v>1.0503</v>
      </c>
      <c r="BY939">
        <v>1.1516999999999999</v>
      </c>
      <c r="BZ939">
        <v>1.254</v>
      </c>
      <c r="CA939">
        <v>1.3568</v>
      </c>
      <c r="CB939">
        <v>1.4601999999999999</v>
      </c>
      <c r="CC939">
        <v>1.5642</v>
      </c>
      <c r="CD939">
        <v>1.6697</v>
      </c>
      <c r="CE939">
        <v>1.7386999999999999</v>
      </c>
      <c r="CF939">
        <v>1.7476</v>
      </c>
      <c r="CG939">
        <v>1.7588999999999999</v>
      </c>
      <c r="CH939">
        <v>1.7408999999999999</v>
      </c>
      <c r="CI939">
        <v>1.6605000000000001</v>
      </c>
      <c r="CJ939">
        <v>1.5649</v>
      </c>
      <c r="CK939">
        <v>1.4678</v>
      </c>
      <c r="CL939">
        <v>1.3673</v>
      </c>
      <c r="CM939">
        <v>1.2668999999999999</v>
      </c>
      <c r="CN939">
        <v>1.1667000000000001</v>
      </c>
      <c r="CO939">
        <v>1.0665</v>
      </c>
      <c r="CP939">
        <v>0.96819</v>
      </c>
      <c r="CQ939">
        <v>0.87529999999999997</v>
      </c>
      <c r="CR939">
        <v>0.77583000000000002</v>
      </c>
      <c r="CS939">
        <v>0.69959000000000005</v>
      </c>
      <c r="CT939">
        <v>0.60563</v>
      </c>
      <c r="CU939">
        <v>0.50705</v>
      </c>
      <c r="CV939">
        <v>0.41420000000000001</v>
      </c>
      <c r="CW939">
        <v>0.31635999999999997</v>
      </c>
      <c r="CX939">
        <v>0.22481999999999999</v>
      </c>
      <c r="CY939">
        <v>0.12790000000000001</v>
      </c>
      <c r="CZ939">
        <v>3.1408999999999999E-2</v>
      </c>
      <c r="DA939">
        <v>-4.0228E-2</v>
      </c>
      <c r="DB939">
        <v>-0.13555</v>
      </c>
      <c r="DC939">
        <v>-0.23025999999999999</v>
      </c>
      <c r="DD939">
        <v>-0.32428000000000001</v>
      </c>
      <c r="DE939">
        <v>-0.41754000000000002</v>
      </c>
      <c r="DF939">
        <v>-0.50992000000000004</v>
      </c>
      <c r="DG939">
        <v>-0.59640000000000004</v>
      </c>
      <c r="DH939">
        <v>-0.68225999999999998</v>
      </c>
      <c r="DI939">
        <v>-0.77071000000000001</v>
      </c>
      <c r="DJ939">
        <v>-0.85753999999999997</v>
      </c>
      <c r="DK939">
        <v>-0.94255999999999995</v>
      </c>
      <c r="DL939">
        <v>-1.0255000000000001</v>
      </c>
      <c r="DM939">
        <v>-1.1059000000000001</v>
      </c>
      <c r="DN939">
        <v>-1.1833</v>
      </c>
      <c r="DO939">
        <v>-1.2503</v>
      </c>
      <c r="DP939">
        <v>-1.3006</v>
      </c>
      <c r="DQ939">
        <v>-1.3657999999999999</v>
      </c>
      <c r="DR939">
        <v>-1.4097</v>
      </c>
      <c r="DS939">
        <v>-1.4622999999999999</v>
      </c>
      <c r="DT939">
        <v>-1.4928999999999999</v>
      </c>
      <c r="DU939">
        <v>-1.5261</v>
      </c>
      <c r="DV939">
        <v>-1.5530999999999999</v>
      </c>
      <c r="DW939">
        <v>-1.5702</v>
      </c>
      <c r="DX939">
        <v>-1.5578000000000001</v>
      </c>
      <c r="DY939">
        <v>-1.5612999999999999</v>
      </c>
      <c r="DZ939">
        <v>-1.5580000000000001</v>
      </c>
      <c r="EA939">
        <v>-1.5331999999999999</v>
      </c>
      <c r="EB939">
        <v>-1.5165</v>
      </c>
      <c r="EC939">
        <v>-1.4733000000000001</v>
      </c>
      <c r="ED939">
        <v>-1.4224000000000001</v>
      </c>
      <c r="EE939">
        <v>-1.3912</v>
      </c>
      <c r="EF939">
        <v>-1.3281000000000001</v>
      </c>
      <c r="EG939">
        <v>-1.2601</v>
      </c>
      <c r="EH939">
        <v>-1.2005999999999999</v>
      </c>
      <c r="EI939">
        <v>-1.1238999999999999</v>
      </c>
      <c r="EJ939">
        <v>-1.0441</v>
      </c>
      <c r="EK939">
        <v>-0.96182000000000001</v>
      </c>
      <c r="EL939">
        <v>-0.88754</v>
      </c>
      <c r="EM939">
        <v>-0.80057999999999996</v>
      </c>
      <c r="EN939">
        <v>-0.71204000000000001</v>
      </c>
      <c r="EO939">
        <v>-0.62209999999999999</v>
      </c>
      <c r="EP939">
        <v>-0.53098000000000001</v>
      </c>
      <c r="EQ939">
        <v>-0.43883</v>
      </c>
      <c r="ER939">
        <v>-0.34577000000000002</v>
      </c>
      <c r="ES939">
        <v>-0.25191000000000002</v>
      </c>
      <c r="ET939">
        <v>-0.15734000000000001</v>
      </c>
      <c r="EU939">
        <v>-6.2163000000000003E-2</v>
      </c>
      <c r="EV939">
        <v>3.3579999999999999E-2</v>
      </c>
      <c r="EW939">
        <v>0.12352</v>
      </c>
      <c r="EX939">
        <v>0.22042</v>
      </c>
      <c r="EY939">
        <v>0.31211</v>
      </c>
      <c r="EZ939">
        <v>0.40976000000000001</v>
      </c>
      <c r="FA939">
        <v>0.50258999999999998</v>
      </c>
      <c r="FB939">
        <v>0.60116000000000003</v>
      </c>
      <c r="FC939">
        <v>0.69508999999999999</v>
      </c>
      <c r="FD939">
        <v>0.78439999999999999</v>
      </c>
      <c r="FE939">
        <v>0.87078999999999995</v>
      </c>
      <c r="FF939">
        <v>0.96613000000000004</v>
      </c>
      <c r="FG939">
        <v>1.0620000000000001</v>
      </c>
      <c r="FH939">
        <v>1.1581999999999999</v>
      </c>
      <c r="FI939">
        <v>1.2585999999999999</v>
      </c>
      <c r="FJ939">
        <v>1.3591</v>
      </c>
      <c r="FK939">
        <v>1.4578</v>
      </c>
      <c r="FL939">
        <v>1.5376000000000001</v>
      </c>
      <c r="FM939">
        <v>1.6329</v>
      </c>
      <c r="FN939">
        <v>1.724</v>
      </c>
      <c r="FO939">
        <v>1.7668999999999999</v>
      </c>
      <c r="FP939">
        <v>1.8044</v>
      </c>
      <c r="FQ939">
        <v>1.78</v>
      </c>
      <c r="FR939">
        <v>1.7222999999999999</v>
      </c>
      <c r="FS939">
        <v>1.6438999999999999</v>
      </c>
      <c r="FT939">
        <v>1.5398000000000001</v>
      </c>
      <c r="FU939">
        <v>36</v>
      </c>
    </row>
    <row r="940" spans="1:177" x14ac:dyDescent="0.25">
      <c r="A940">
        <v>1.542</v>
      </c>
      <c r="B940">
        <v>1.4692000000000001</v>
      </c>
      <c r="C940">
        <v>1.3846000000000001</v>
      </c>
      <c r="D940">
        <v>1.2999000000000001</v>
      </c>
      <c r="E940">
        <v>1.2152000000000001</v>
      </c>
      <c r="F940">
        <v>1.1308</v>
      </c>
      <c r="G940">
        <v>1.0452999999999999</v>
      </c>
      <c r="H940">
        <v>0.96043999999999996</v>
      </c>
      <c r="I940">
        <v>0.87573000000000001</v>
      </c>
      <c r="J940">
        <v>0.79142000000000001</v>
      </c>
      <c r="K940">
        <v>0.70782</v>
      </c>
      <c r="L940">
        <v>0.62488999999999995</v>
      </c>
      <c r="M940">
        <v>0.54008</v>
      </c>
      <c r="N940">
        <v>0.45882000000000001</v>
      </c>
      <c r="O940">
        <v>0.37734000000000001</v>
      </c>
      <c r="P940">
        <v>0.29616999999999999</v>
      </c>
      <c r="Q940">
        <v>0.21537000000000001</v>
      </c>
      <c r="R940">
        <v>0.13616</v>
      </c>
      <c r="S940">
        <v>5.6086999999999998E-2</v>
      </c>
      <c r="T940">
        <v>-2.3515000000000001E-2</v>
      </c>
      <c r="U940">
        <v>-0.10068000000000001</v>
      </c>
      <c r="V940">
        <v>-0.18146999999999999</v>
      </c>
      <c r="W940">
        <v>-0.25899</v>
      </c>
      <c r="X940">
        <v>-0.33560000000000001</v>
      </c>
      <c r="Y940">
        <v>-0.41102</v>
      </c>
      <c r="Z940">
        <v>-0.48546</v>
      </c>
      <c r="AA940">
        <v>-0.55989</v>
      </c>
      <c r="AB940">
        <v>-0.63395000000000001</v>
      </c>
      <c r="AC940">
        <v>-0.70899000000000001</v>
      </c>
      <c r="AD940">
        <v>-0.77627999999999997</v>
      </c>
      <c r="AE940">
        <v>-0.84689999999999999</v>
      </c>
      <c r="AF940">
        <v>-0.91139999999999999</v>
      </c>
      <c r="AG940">
        <v>-0.98043000000000002</v>
      </c>
      <c r="AH940">
        <v>-1.0383</v>
      </c>
      <c r="AI940">
        <v>-1.1005</v>
      </c>
      <c r="AJ940">
        <v>-1.1487000000000001</v>
      </c>
      <c r="AK940">
        <v>-1.2008000000000001</v>
      </c>
      <c r="AL940">
        <v>-1.2464</v>
      </c>
      <c r="AM940">
        <v>-1.2751999999999999</v>
      </c>
      <c r="AN940">
        <v>-1.3030999999999999</v>
      </c>
      <c r="AO940">
        <v>-1.3199000000000001</v>
      </c>
      <c r="AP940">
        <v>-1.3275999999999999</v>
      </c>
      <c r="AQ940">
        <v>-1.3241000000000001</v>
      </c>
      <c r="AR940">
        <v>-1.3093999999999999</v>
      </c>
      <c r="AS940">
        <v>-1.2849999999999999</v>
      </c>
      <c r="AT940">
        <v>-1.2635000000000001</v>
      </c>
      <c r="AU940">
        <v>-1.2254</v>
      </c>
      <c r="AV940">
        <v>-1.1766000000000001</v>
      </c>
      <c r="AW940">
        <v>-1.1218999999999999</v>
      </c>
      <c r="AX940">
        <v>-1.0711999999999999</v>
      </c>
      <c r="AY940">
        <v>-1.0073000000000001</v>
      </c>
      <c r="AZ940">
        <v>-0.94776000000000005</v>
      </c>
      <c r="BA940">
        <v>-0.87758999999999998</v>
      </c>
      <c r="BB940">
        <v>-0.81194</v>
      </c>
      <c r="BC940">
        <v>-0.73755999999999999</v>
      </c>
      <c r="BD940">
        <v>-0.66757999999999995</v>
      </c>
      <c r="BE940">
        <v>-0.59567000000000003</v>
      </c>
      <c r="BF940">
        <v>-0.51719999999999999</v>
      </c>
      <c r="BG940">
        <v>-0.44283</v>
      </c>
      <c r="BH940">
        <v>-0.36858999999999997</v>
      </c>
      <c r="BI940">
        <v>-0.29310999999999998</v>
      </c>
      <c r="BJ940">
        <v>-0.21606</v>
      </c>
      <c r="BK940">
        <v>-0.13727</v>
      </c>
      <c r="BL940">
        <v>-5.7800999999999998E-2</v>
      </c>
      <c r="BM940">
        <v>1.8688E-2</v>
      </c>
      <c r="BN940">
        <v>9.8553000000000002E-2</v>
      </c>
      <c r="BO940">
        <v>0.17884</v>
      </c>
      <c r="BP940">
        <v>0.25999</v>
      </c>
      <c r="BQ940">
        <v>0.33934999999999998</v>
      </c>
      <c r="BR940">
        <v>0.42138999999999999</v>
      </c>
      <c r="BS940">
        <v>0.50277000000000005</v>
      </c>
      <c r="BT940">
        <v>0.58618999999999999</v>
      </c>
      <c r="BU940">
        <v>0.66964999999999997</v>
      </c>
      <c r="BV940">
        <v>0.75231000000000003</v>
      </c>
      <c r="BW940">
        <v>0.83640000000000003</v>
      </c>
      <c r="BX940">
        <v>0.92066000000000003</v>
      </c>
      <c r="BY940">
        <v>1.0051000000000001</v>
      </c>
      <c r="BZ940">
        <v>1.0887</v>
      </c>
      <c r="CA940">
        <v>1.1734</v>
      </c>
      <c r="CB940">
        <v>1.2577</v>
      </c>
      <c r="CC940">
        <v>1.3418000000000001</v>
      </c>
      <c r="CD940">
        <v>1.4262999999999999</v>
      </c>
      <c r="CE940">
        <v>1.5105</v>
      </c>
      <c r="CF940">
        <v>1.5943000000000001</v>
      </c>
      <c r="CG940">
        <v>1.6514</v>
      </c>
      <c r="CH940">
        <v>1.6870000000000001</v>
      </c>
      <c r="CI940">
        <v>1.6899</v>
      </c>
      <c r="CJ940">
        <v>1.6475</v>
      </c>
      <c r="CK940">
        <v>1.5704</v>
      </c>
      <c r="CL940">
        <v>1.4886999999999999</v>
      </c>
      <c r="CM940">
        <v>1.4055</v>
      </c>
      <c r="CN940">
        <v>1.3205</v>
      </c>
      <c r="CO940">
        <v>1.2338</v>
      </c>
      <c r="CP940">
        <v>1.1476</v>
      </c>
      <c r="CQ940">
        <v>1.0604</v>
      </c>
      <c r="CR940">
        <v>0.97365000000000002</v>
      </c>
      <c r="CS940">
        <v>0.88876999999999995</v>
      </c>
      <c r="CT940">
        <v>0.80393999999999999</v>
      </c>
      <c r="CU940">
        <v>0.71721999999999997</v>
      </c>
      <c r="CV940">
        <v>0.63246000000000002</v>
      </c>
      <c r="CW940">
        <v>0.54986000000000002</v>
      </c>
      <c r="CX940">
        <v>0.46532000000000001</v>
      </c>
      <c r="CY940">
        <v>0.38085999999999998</v>
      </c>
      <c r="CZ940">
        <v>0.29651</v>
      </c>
      <c r="DA940">
        <v>0.21226999999999999</v>
      </c>
      <c r="DB940">
        <v>0.12814999999999999</v>
      </c>
      <c r="DC940">
        <v>4.4172000000000003E-2</v>
      </c>
      <c r="DD940">
        <v>-3.9649999999999998E-2</v>
      </c>
      <c r="DE940">
        <v>-0.12329</v>
      </c>
      <c r="DF940">
        <v>-0.20673</v>
      </c>
      <c r="DG940">
        <v>-0.28993000000000002</v>
      </c>
      <c r="DH940">
        <v>-0.37615999999999999</v>
      </c>
      <c r="DI940">
        <v>-0.45895000000000002</v>
      </c>
      <c r="DJ940">
        <v>-0.54496999999999995</v>
      </c>
      <c r="DK940">
        <v>-0.62341999999999997</v>
      </c>
      <c r="DL940">
        <v>-0.70496000000000003</v>
      </c>
      <c r="DM940">
        <v>-0.79020999999999997</v>
      </c>
      <c r="DN940">
        <v>-0.87072000000000005</v>
      </c>
      <c r="DO940">
        <v>-0.95523999999999998</v>
      </c>
      <c r="DP940">
        <v>-1.0342</v>
      </c>
      <c r="DQ940">
        <v>-1.1120000000000001</v>
      </c>
      <c r="DR940">
        <v>-1.1940999999999999</v>
      </c>
      <c r="DS940">
        <v>-1.2685999999999999</v>
      </c>
      <c r="DT940">
        <v>-1.3402000000000001</v>
      </c>
      <c r="DU940">
        <v>-1.4079999999999999</v>
      </c>
      <c r="DV940">
        <v>-1.4734</v>
      </c>
      <c r="DW940">
        <v>-1.5349999999999999</v>
      </c>
      <c r="DX940">
        <v>-1.5798000000000001</v>
      </c>
      <c r="DY940">
        <v>-1.6095999999999999</v>
      </c>
      <c r="DZ940">
        <v>-1.6211</v>
      </c>
      <c r="EA940">
        <v>-1.6122000000000001</v>
      </c>
      <c r="EB940">
        <v>-1.5843</v>
      </c>
      <c r="EC940">
        <v>-1.5411999999999999</v>
      </c>
      <c r="ED940">
        <v>-1.4844999999999999</v>
      </c>
      <c r="EE940">
        <v>-1.4159999999999999</v>
      </c>
      <c r="EF940">
        <v>-1.3489</v>
      </c>
      <c r="EG940">
        <v>-1.2776000000000001</v>
      </c>
      <c r="EH940">
        <v>-1.1973</v>
      </c>
      <c r="EI940">
        <v>-1.1214999999999999</v>
      </c>
      <c r="EJ940">
        <v>-1.0490999999999999</v>
      </c>
      <c r="EK940">
        <v>-0.96875</v>
      </c>
      <c r="EL940">
        <v>-0.88514999999999999</v>
      </c>
      <c r="EM940">
        <v>-0.80440999999999996</v>
      </c>
      <c r="EN940">
        <v>-0.71906000000000003</v>
      </c>
      <c r="EO940">
        <v>-0.63351999999999997</v>
      </c>
      <c r="EP940">
        <v>-0.55154999999999998</v>
      </c>
      <c r="EQ940">
        <v>-0.46566000000000002</v>
      </c>
      <c r="ER940">
        <v>-0.38200000000000001</v>
      </c>
      <c r="ES940">
        <v>-0.29694999999999999</v>
      </c>
      <c r="ET940">
        <v>-0.21393000000000001</v>
      </c>
      <c r="EU940">
        <v>-0.12942000000000001</v>
      </c>
      <c r="EV940">
        <v>-4.65E-2</v>
      </c>
      <c r="EW940">
        <v>3.9299000000000001E-2</v>
      </c>
      <c r="EX940">
        <v>0.12304</v>
      </c>
      <c r="EY940">
        <v>0.20694000000000001</v>
      </c>
      <c r="EZ940">
        <v>0.29098000000000002</v>
      </c>
      <c r="FA940">
        <v>0.37275999999999998</v>
      </c>
      <c r="FB940">
        <v>0.45712000000000003</v>
      </c>
      <c r="FC940">
        <v>0.54157999999999995</v>
      </c>
      <c r="FD940">
        <v>0.62612000000000001</v>
      </c>
      <c r="FE940">
        <v>0.70879000000000003</v>
      </c>
      <c r="FF940">
        <v>0.79544000000000004</v>
      </c>
      <c r="FG940">
        <v>0.88019000000000003</v>
      </c>
      <c r="FH940">
        <v>0.96692</v>
      </c>
      <c r="FI940">
        <v>1.0546</v>
      </c>
      <c r="FJ940">
        <v>1.1423000000000001</v>
      </c>
      <c r="FK940">
        <v>1.2290000000000001</v>
      </c>
      <c r="FL940">
        <v>1.3158000000000001</v>
      </c>
      <c r="FM940">
        <v>1.4025000000000001</v>
      </c>
      <c r="FN940">
        <v>1.4866999999999999</v>
      </c>
      <c r="FO940">
        <v>1.5684</v>
      </c>
      <c r="FP940">
        <v>1.6324000000000001</v>
      </c>
      <c r="FQ940">
        <v>1.6655</v>
      </c>
      <c r="FR940">
        <v>1.6660999999999999</v>
      </c>
      <c r="FS940">
        <v>1.6468</v>
      </c>
      <c r="FT940">
        <v>1.5947</v>
      </c>
      <c r="FU940">
        <v>16</v>
      </c>
    </row>
    <row r="941" spans="1:177" x14ac:dyDescent="0.25">
      <c r="A941">
        <v>1.8291999999999999</v>
      </c>
      <c r="B941">
        <v>1.8163</v>
      </c>
      <c r="C941">
        <v>1.7458</v>
      </c>
      <c r="D941">
        <v>1.6729000000000001</v>
      </c>
      <c r="E941">
        <v>1.5799000000000001</v>
      </c>
      <c r="F941">
        <v>1.4516</v>
      </c>
      <c r="G941">
        <v>1.3223</v>
      </c>
      <c r="H941">
        <v>1.1928000000000001</v>
      </c>
      <c r="I941">
        <v>1.0718000000000001</v>
      </c>
      <c r="J941">
        <v>0.94482999999999995</v>
      </c>
      <c r="K941">
        <v>0.82296999999999998</v>
      </c>
      <c r="L941">
        <v>0.72135000000000005</v>
      </c>
      <c r="M941">
        <v>0.64714000000000005</v>
      </c>
      <c r="N941">
        <v>0.59226000000000001</v>
      </c>
      <c r="O941">
        <v>0.50966999999999996</v>
      </c>
      <c r="P941">
        <v>0.43858000000000003</v>
      </c>
      <c r="Q941">
        <v>0.34794000000000003</v>
      </c>
      <c r="R941">
        <v>0.28144000000000002</v>
      </c>
      <c r="S941">
        <v>0.18115999999999999</v>
      </c>
      <c r="T941">
        <v>8.4194000000000005E-2</v>
      </c>
      <c r="U941">
        <v>-9.11E-3</v>
      </c>
      <c r="V941">
        <v>-0.10736999999999999</v>
      </c>
      <c r="W941">
        <v>-0.18897</v>
      </c>
      <c r="X941">
        <v>-0.27056000000000002</v>
      </c>
      <c r="Y941">
        <v>-0.35259000000000001</v>
      </c>
      <c r="Z941">
        <v>-0.42630000000000001</v>
      </c>
      <c r="AA941">
        <v>-0.47403000000000001</v>
      </c>
      <c r="AB941">
        <v>-0.53957999999999995</v>
      </c>
      <c r="AC941">
        <v>-0.59650999999999998</v>
      </c>
      <c r="AD941">
        <v>-0.67579999999999996</v>
      </c>
      <c r="AE941">
        <v>-0.73638000000000003</v>
      </c>
      <c r="AF941">
        <v>-0.81035000000000001</v>
      </c>
      <c r="AG941">
        <v>-0.87065999999999999</v>
      </c>
      <c r="AH941">
        <v>-0.9274</v>
      </c>
      <c r="AI941">
        <v>-0.98429999999999995</v>
      </c>
      <c r="AJ941">
        <v>-1.0384</v>
      </c>
      <c r="AK941">
        <v>-1.0926</v>
      </c>
      <c r="AL941">
        <v>-1.1382000000000001</v>
      </c>
      <c r="AM941">
        <v>-1.1739999999999999</v>
      </c>
      <c r="AN941">
        <v>-1.2157</v>
      </c>
      <c r="AO941">
        <v>-1.24</v>
      </c>
      <c r="AP941">
        <v>-1.256</v>
      </c>
      <c r="AQ941">
        <v>-1.2833000000000001</v>
      </c>
      <c r="AR941">
        <v>-1.2821</v>
      </c>
      <c r="AS941">
        <v>-1.2922</v>
      </c>
      <c r="AT941">
        <v>-1.2848999999999999</v>
      </c>
      <c r="AU941">
        <v>-1.2763</v>
      </c>
      <c r="AV941">
        <v>-1.2414000000000001</v>
      </c>
      <c r="AW941">
        <v>-1.2196</v>
      </c>
      <c r="AX941">
        <v>-1.1879999999999999</v>
      </c>
      <c r="AY941">
        <v>-1.1487000000000001</v>
      </c>
      <c r="AZ941">
        <v>-1.1015999999999999</v>
      </c>
      <c r="BA941">
        <v>-1.0539000000000001</v>
      </c>
      <c r="BB941">
        <v>-0.99636999999999998</v>
      </c>
      <c r="BC941">
        <v>-0.93742000000000003</v>
      </c>
      <c r="BD941">
        <v>-0.87439</v>
      </c>
      <c r="BE941">
        <v>-0.79832000000000003</v>
      </c>
      <c r="BF941">
        <v>-0.74102999999999997</v>
      </c>
      <c r="BG941">
        <v>-0.67035999999999996</v>
      </c>
      <c r="BH941">
        <v>-0.59411999999999998</v>
      </c>
      <c r="BI941">
        <v>-0.51598999999999995</v>
      </c>
      <c r="BJ941">
        <v>-0.44571</v>
      </c>
      <c r="BK941">
        <v>-0.36094999999999999</v>
      </c>
      <c r="BL941">
        <v>-0.27123000000000003</v>
      </c>
      <c r="BM941">
        <v>-0.22771</v>
      </c>
      <c r="BN941">
        <v>-0.14238000000000001</v>
      </c>
      <c r="BO941">
        <v>-0.12257999999999999</v>
      </c>
      <c r="BP941">
        <v>-6.7044000000000006E-2</v>
      </c>
      <c r="BQ941">
        <v>2.2383E-2</v>
      </c>
      <c r="BR941">
        <v>0.11498</v>
      </c>
      <c r="BS941">
        <v>0.20593</v>
      </c>
      <c r="BT941">
        <v>0.30232999999999999</v>
      </c>
      <c r="BU941">
        <v>0.40000999999999998</v>
      </c>
      <c r="BV941">
        <v>0.50041999999999998</v>
      </c>
      <c r="BW941">
        <v>0.60104000000000002</v>
      </c>
      <c r="BX941">
        <v>0.70304</v>
      </c>
      <c r="BY941">
        <v>0.79069999999999996</v>
      </c>
      <c r="BZ941">
        <v>0.89132999999999996</v>
      </c>
      <c r="CA941">
        <v>1.0005999999999999</v>
      </c>
      <c r="CB941">
        <v>1.1274999999999999</v>
      </c>
      <c r="CC941">
        <v>1.2574000000000001</v>
      </c>
      <c r="CD941">
        <v>1.3880999999999999</v>
      </c>
      <c r="CE941">
        <v>1.5093000000000001</v>
      </c>
      <c r="CF941">
        <v>1.6387</v>
      </c>
      <c r="CG941">
        <v>1.7639</v>
      </c>
      <c r="CH941">
        <v>1.8680000000000001</v>
      </c>
      <c r="CI941">
        <v>1.9132</v>
      </c>
      <c r="CJ941">
        <v>1.92</v>
      </c>
      <c r="CK941">
        <v>1.91</v>
      </c>
      <c r="CL941">
        <v>1.8754</v>
      </c>
      <c r="CM941">
        <v>1.7935000000000001</v>
      </c>
      <c r="CN941">
        <v>1.6774</v>
      </c>
      <c r="CO941">
        <v>1.548</v>
      </c>
      <c r="CP941">
        <v>1.4185000000000001</v>
      </c>
      <c r="CQ941">
        <v>1.2982</v>
      </c>
      <c r="CR941">
        <v>1.1678999999999999</v>
      </c>
      <c r="CS941">
        <v>1.0508999999999999</v>
      </c>
      <c r="CT941">
        <v>0.92852999999999997</v>
      </c>
      <c r="CU941">
        <v>0.82287999999999994</v>
      </c>
      <c r="CV941">
        <v>0.75002999999999997</v>
      </c>
      <c r="CW941">
        <v>0.66290000000000004</v>
      </c>
      <c r="CX941">
        <v>0.57091000000000003</v>
      </c>
      <c r="CY941">
        <v>0.46890999999999999</v>
      </c>
      <c r="CZ941">
        <v>0.38223000000000001</v>
      </c>
      <c r="DA941">
        <v>0.29500999999999999</v>
      </c>
      <c r="DB941">
        <v>0.21532999999999999</v>
      </c>
      <c r="DC941">
        <v>0.13521</v>
      </c>
      <c r="DD941">
        <v>4.0106000000000003E-2</v>
      </c>
      <c r="DE941">
        <v>-4.2389999999999997E-2</v>
      </c>
      <c r="DF941">
        <v>-9.7906000000000007E-2</v>
      </c>
      <c r="DG941">
        <v>-0.1903</v>
      </c>
      <c r="DH941">
        <v>-0.27418999999999999</v>
      </c>
      <c r="DI941">
        <v>-0.35920000000000002</v>
      </c>
      <c r="DJ941">
        <v>-0.44366</v>
      </c>
      <c r="DK941">
        <v>-0.50792000000000004</v>
      </c>
      <c r="DL941">
        <v>-0.59701000000000004</v>
      </c>
      <c r="DM941">
        <v>-0.66496</v>
      </c>
      <c r="DN941">
        <v>-0.73602000000000001</v>
      </c>
      <c r="DO941">
        <v>-0.81438999999999995</v>
      </c>
      <c r="DP941">
        <v>-0.88326000000000005</v>
      </c>
      <c r="DQ941">
        <v>-0.94610000000000005</v>
      </c>
      <c r="DR941">
        <v>-1.0135000000000001</v>
      </c>
      <c r="DS941">
        <v>-1.0624</v>
      </c>
      <c r="DT941">
        <v>-1.1197999999999999</v>
      </c>
      <c r="DU941">
        <v>-1.1707000000000001</v>
      </c>
      <c r="DV941">
        <v>-1.2236</v>
      </c>
      <c r="DW941">
        <v>-1.2184999999999999</v>
      </c>
      <c r="DX941">
        <v>-1.2825</v>
      </c>
      <c r="DY941">
        <v>-1.2927999999999999</v>
      </c>
      <c r="DZ941">
        <v>-1.3197000000000001</v>
      </c>
      <c r="EA941">
        <v>-1.3183</v>
      </c>
      <c r="EB941">
        <v>-1.3383</v>
      </c>
      <c r="EC941">
        <v>-1.3303</v>
      </c>
      <c r="ED941">
        <v>-1.3183</v>
      </c>
      <c r="EE941">
        <v>-1.2897000000000001</v>
      </c>
      <c r="EF941">
        <v>-1.272</v>
      </c>
      <c r="EG941">
        <v>-1.2471000000000001</v>
      </c>
      <c r="EH941">
        <v>-1.2069000000000001</v>
      </c>
      <c r="EI941">
        <v>-1.1563000000000001</v>
      </c>
      <c r="EJ941">
        <v>-1.1167</v>
      </c>
      <c r="EK941">
        <v>-1.0611999999999999</v>
      </c>
      <c r="EL941">
        <v>-1.0065999999999999</v>
      </c>
      <c r="EM941">
        <v>-0.94601000000000002</v>
      </c>
      <c r="EN941">
        <v>-0.87970999999999999</v>
      </c>
      <c r="EO941">
        <v>-0.80996000000000001</v>
      </c>
      <c r="EP941">
        <v>-0.73568999999999996</v>
      </c>
      <c r="EQ941">
        <v>-0.67010999999999998</v>
      </c>
      <c r="ER941">
        <v>-0.58665</v>
      </c>
      <c r="ES941">
        <v>-0.49934000000000001</v>
      </c>
      <c r="ET941">
        <v>-0.42020999999999997</v>
      </c>
      <c r="EU941">
        <v>-0.33750000000000002</v>
      </c>
      <c r="EV941">
        <v>-0.2452</v>
      </c>
      <c r="EW941">
        <v>-0.16155</v>
      </c>
      <c r="EX941">
        <v>-8.6217000000000002E-2</v>
      </c>
      <c r="EY941">
        <v>-1.6948000000000001E-2</v>
      </c>
      <c r="EZ941">
        <v>6.0077999999999999E-2</v>
      </c>
      <c r="FA941">
        <v>0.11384</v>
      </c>
      <c r="FB941">
        <v>0.17297000000000001</v>
      </c>
      <c r="FC941">
        <v>0.2278</v>
      </c>
      <c r="FD941">
        <v>0.27133000000000002</v>
      </c>
      <c r="FE941">
        <v>0.33582000000000001</v>
      </c>
      <c r="FF941">
        <v>0.40464</v>
      </c>
      <c r="FG941">
        <v>0.49543999999999999</v>
      </c>
      <c r="FH941">
        <v>0.57665</v>
      </c>
      <c r="FI941">
        <v>0.63436999999999999</v>
      </c>
      <c r="FJ941">
        <v>0.71248</v>
      </c>
      <c r="FK941">
        <v>0.80508000000000002</v>
      </c>
      <c r="FL941">
        <v>0.91551000000000005</v>
      </c>
      <c r="FM941">
        <v>1.0286999999999999</v>
      </c>
      <c r="FN941">
        <v>1.1549</v>
      </c>
      <c r="FO941">
        <v>1.2845</v>
      </c>
      <c r="FP941">
        <v>1.4140999999999999</v>
      </c>
      <c r="FQ941">
        <v>1.5437000000000001</v>
      </c>
      <c r="FR941">
        <v>1.6613</v>
      </c>
      <c r="FS941">
        <v>1.7603</v>
      </c>
      <c r="FT941">
        <v>1.8213999999999999</v>
      </c>
      <c r="FU941">
        <v>10</v>
      </c>
    </row>
    <row r="942" spans="1:177" x14ac:dyDescent="0.25">
      <c r="A942">
        <v>1.6446000000000001</v>
      </c>
      <c r="B942">
        <v>1.6458999999999999</v>
      </c>
      <c r="C942">
        <v>1.6208</v>
      </c>
      <c r="D942">
        <v>1.585</v>
      </c>
      <c r="E942">
        <v>1.5401</v>
      </c>
      <c r="F942">
        <v>1.4702999999999999</v>
      </c>
      <c r="G942">
        <v>1.4078999999999999</v>
      </c>
      <c r="H942">
        <v>1.3181</v>
      </c>
      <c r="I942">
        <v>1.2244999999999999</v>
      </c>
      <c r="J942">
        <v>1.1606000000000001</v>
      </c>
      <c r="K942">
        <v>1.0697000000000001</v>
      </c>
      <c r="L942">
        <v>0.98028999999999999</v>
      </c>
      <c r="M942">
        <v>0.89261000000000001</v>
      </c>
      <c r="N942">
        <v>0.79825999999999997</v>
      </c>
      <c r="O942">
        <v>0.70470999999999995</v>
      </c>
      <c r="P942">
        <v>0.62000999999999995</v>
      </c>
      <c r="Q942">
        <v>0.53015999999999996</v>
      </c>
      <c r="R942">
        <v>0.44008999999999998</v>
      </c>
      <c r="S942">
        <v>0.34487000000000001</v>
      </c>
      <c r="T942">
        <v>0.2591</v>
      </c>
      <c r="U942">
        <v>0.17496</v>
      </c>
      <c r="V942">
        <v>7.9854999999999995E-2</v>
      </c>
      <c r="W942">
        <v>-1.2279999999999999E-3</v>
      </c>
      <c r="X942">
        <v>-8.0200999999999995E-2</v>
      </c>
      <c r="Y942">
        <v>-0.17161000000000001</v>
      </c>
      <c r="Z942">
        <v>-0.25247000000000003</v>
      </c>
      <c r="AA942">
        <v>-0.31068000000000001</v>
      </c>
      <c r="AB942">
        <v>-0.38372000000000001</v>
      </c>
      <c r="AC942">
        <v>-0.46629999999999999</v>
      </c>
      <c r="AD942">
        <v>-0.54942000000000002</v>
      </c>
      <c r="AE942">
        <v>-0.63046000000000002</v>
      </c>
      <c r="AF942">
        <v>-0.70540999999999998</v>
      </c>
      <c r="AG942">
        <v>-0.74402000000000001</v>
      </c>
      <c r="AH942">
        <v>-0.81691999999999998</v>
      </c>
      <c r="AI942">
        <v>-0.88648000000000005</v>
      </c>
      <c r="AJ942">
        <v>-0.95230000000000004</v>
      </c>
      <c r="AK942">
        <v>-1.0139</v>
      </c>
      <c r="AL942">
        <v>-1.0708</v>
      </c>
      <c r="AM942">
        <v>-1.1222000000000001</v>
      </c>
      <c r="AN942">
        <v>-1.1677</v>
      </c>
      <c r="AO942">
        <v>-1.2068000000000001</v>
      </c>
      <c r="AP942">
        <v>-1.2442</v>
      </c>
      <c r="AQ942">
        <v>-1.2922</v>
      </c>
      <c r="AR942">
        <v>-1.3089999999999999</v>
      </c>
      <c r="AS942">
        <v>-1.3351999999999999</v>
      </c>
      <c r="AT942">
        <v>-1.3472</v>
      </c>
      <c r="AU942">
        <v>-1.3408</v>
      </c>
      <c r="AV942">
        <v>-1.327</v>
      </c>
      <c r="AW942">
        <v>-1.3302</v>
      </c>
      <c r="AX942">
        <v>-1.3251999999999999</v>
      </c>
      <c r="AY942">
        <v>-1.2968999999999999</v>
      </c>
      <c r="AZ942">
        <v>-1.2626999999999999</v>
      </c>
      <c r="BA942">
        <v>-1.2081</v>
      </c>
      <c r="BB942">
        <v>-1.1687000000000001</v>
      </c>
      <c r="BC942">
        <v>-1.1203000000000001</v>
      </c>
      <c r="BD942">
        <v>-1.0553999999999999</v>
      </c>
      <c r="BE942">
        <v>-1.0069999999999999</v>
      </c>
      <c r="BF942">
        <v>-0.96411999999999998</v>
      </c>
      <c r="BG942">
        <v>-0.89712000000000003</v>
      </c>
      <c r="BH942">
        <v>-0.82811000000000001</v>
      </c>
      <c r="BI942">
        <v>-0.74848000000000003</v>
      </c>
      <c r="BJ942">
        <v>-0.66995000000000005</v>
      </c>
      <c r="BK942">
        <v>-0.58640000000000003</v>
      </c>
      <c r="BL942">
        <v>-0.50521000000000005</v>
      </c>
      <c r="BM942">
        <v>-0.41935</v>
      </c>
      <c r="BN942">
        <v>-0.33600999999999998</v>
      </c>
      <c r="BO942">
        <v>-0.24834999999999999</v>
      </c>
      <c r="BP942">
        <v>-0.16527</v>
      </c>
      <c r="BQ942">
        <v>-8.7153999999999995E-2</v>
      </c>
      <c r="BR942">
        <v>4.6779999999999999E-3</v>
      </c>
      <c r="BS942">
        <v>9.2466000000000007E-2</v>
      </c>
      <c r="BT942">
        <v>0.18817</v>
      </c>
      <c r="BU942">
        <v>0.28649999999999998</v>
      </c>
      <c r="BV942">
        <v>0.38007000000000002</v>
      </c>
      <c r="BW942">
        <v>0.45154</v>
      </c>
      <c r="BX942">
        <v>0.54847999999999997</v>
      </c>
      <c r="BY942">
        <v>0.64678999999999998</v>
      </c>
      <c r="BZ942">
        <v>0.74895</v>
      </c>
      <c r="CA942">
        <v>0.84907999999999995</v>
      </c>
      <c r="CB942">
        <v>0.92234000000000005</v>
      </c>
      <c r="CC942">
        <v>1.0219</v>
      </c>
      <c r="CD942">
        <v>1.1233</v>
      </c>
      <c r="CE942">
        <v>1.2229000000000001</v>
      </c>
      <c r="CF942">
        <v>1.3241000000000001</v>
      </c>
      <c r="CG942">
        <v>1.4241999999999999</v>
      </c>
      <c r="CH942">
        <v>1.5022</v>
      </c>
      <c r="CI942">
        <v>1.5973999999999999</v>
      </c>
      <c r="CJ942">
        <v>1.6989000000000001</v>
      </c>
      <c r="CK942">
        <v>1.7607999999999999</v>
      </c>
      <c r="CL942">
        <v>1.7624</v>
      </c>
      <c r="CM942">
        <v>1.742</v>
      </c>
      <c r="CN942">
        <v>1.6962999999999999</v>
      </c>
      <c r="CO942">
        <v>1.6095999999999999</v>
      </c>
      <c r="CP942">
        <v>1.5142</v>
      </c>
      <c r="CQ942">
        <v>1.4171</v>
      </c>
      <c r="CR942">
        <v>1.3250999999999999</v>
      </c>
      <c r="CS942">
        <v>1.2455000000000001</v>
      </c>
      <c r="CT942">
        <v>1.1519999999999999</v>
      </c>
      <c r="CU942">
        <v>1.054</v>
      </c>
      <c r="CV942">
        <v>0.95669999999999999</v>
      </c>
      <c r="CW942">
        <v>0.85385</v>
      </c>
      <c r="CX942">
        <v>0.75114999999999998</v>
      </c>
      <c r="CY942">
        <v>0.65522999999999998</v>
      </c>
      <c r="CZ942">
        <v>0.55569999999999997</v>
      </c>
      <c r="DA942">
        <v>0.45979999999999999</v>
      </c>
      <c r="DB942">
        <v>0.36479</v>
      </c>
      <c r="DC942">
        <v>0.27056000000000002</v>
      </c>
      <c r="DD942">
        <v>0.17193</v>
      </c>
      <c r="DE942">
        <v>0.10878</v>
      </c>
      <c r="DF942">
        <v>1.9328000000000001E-2</v>
      </c>
      <c r="DG942">
        <v>-7.8778000000000001E-2</v>
      </c>
      <c r="DH942">
        <v>-0.16603999999999999</v>
      </c>
      <c r="DI942">
        <v>-0.25109999999999999</v>
      </c>
      <c r="DJ942">
        <v>-0.32876</v>
      </c>
      <c r="DK942">
        <v>-0.40231</v>
      </c>
      <c r="DL942">
        <v>-0.48186000000000001</v>
      </c>
      <c r="DM942">
        <v>-0.56025999999999998</v>
      </c>
      <c r="DN942">
        <v>-0.64812000000000003</v>
      </c>
      <c r="DO942">
        <v>-0.73594999999999999</v>
      </c>
      <c r="DP942">
        <v>-0.80464999999999998</v>
      </c>
      <c r="DQ942">
        <v>-0.88526000000000005</v>
      </c>
      <c r="DR942">
        <v>-0.94874000000000003</v>
      </c>
      <c r="DS942">
        <v>-1.0045999999999999</v>
      </c>
      <c r="DT942">
        <v>-1.0644</v>
      </c>
      <c r="DU942">
        <v>-1.1217999999999999</v>
      </c>
      <c r="DV942">
        <v>-1.1841999999999999</v>
      </c>
      <c r="DW942">
        <v>-1.2166999999999999</v>
      </c>
      <c r="DX942">
        <v>-1.2662</v>
      </c>
      <c r="DY942">
        <v>-1.3095000000000001</v>
      </c>
      <c r="DZ942">
        <v>-1.3179000000000001</v>
      </c>
      <c r="EA942">
        <v>-1.3453999999999999</v>
      </c>
      <c r="EB942">
        <v>-1.3637999999999999</v>
      </c>
      <c r="EC942">
        <v>-1.3458000000000001</v>
      </c>
      <c r="ED942">
        <v>-1.3469</v>
      </c>
      <c r="EE942">
        <v>-1.3261000000000001</v>
      </c>
      <c r="EF942">
        <v>-1.2947</v>
      </c>
      <c r="EG942">
        <v>-1.2707999999999999</v>
      </c>
      <c r="EH942">
        <v>-1.2390000000000001</v>
      </c>
      <c r="EI942">
        <v>-1.1999</v>
      </c>
      <c r="EJ942">
        <v>-1.1543000000000001</v>
      </c>
      <c r="EK942">
        <v>-1.1027</v>
      </c>
      <c r="EL942">
        <v>-1.0457000000000001</v>
      </c>
      <c r="EM942">
        <v>-0.98389000000000004</v>
      </c>
      <c r="EN942">
        <v>-0.91761999999999999</v>
      </c>
      <c r="EO942">
        <v>-0.84760000000000002</v>
      </c>
      <c r="EP942">
        <v>-0.78144999999999998</v>
      </c>
      <c r="EQ942">
        <v>-0.72108000000000005</v>
      </c>
      <c r="ER942">
        <v>-0.67810999999999999</v>
      </c>
      <c r="ES942">
        <v>-0.59619999999999995</v>
      </c>
      <c r="ET942">
        <v>-0.51188</v>
      </c>
      <c r="EU942">
        <v>-0.42576999999999998</v>
      </c>
      <c r="EV942">
        <v>-0.34139000000000003</v>
      </c>
      <c r="EW942">
        <v>-0.26428000000000001</v>
      </c>
      <c r="EX942">
        <v>-0.18701999999999999</v>
      </c>
      <c r="EY942">
        <v>-0.10296</v>
      </c>
      <c r="EZ942">
        <v>-1.9380000000000001E-2</v>
      </c>
      <c r="FA942">
        <v>6.9002999999999995E-2</v>
      </c>
      <c r="FB942">
        <v>0.15354000000000001</v>
      </c>
      <c r="FC942">
        <v>0.24106</v>
      </c>
      <c r="FD942">
        <v>0.33776</v>
      </c>
      <c r="FE942">
        <v>0.42632999999999999</v>
      </c>
      <c r="FF942">
        <v>0.51619000000000004</v>
      </c>
      <c r="FG942">
        <v>0.61500999999999995</v>
      </c>
      <c r="FH942">
        <v>0.70770999999999995</v>
      </c>
      <c r="FI942">
        <v>0.79462999999999995</v>
      </c>
      <c r="FJ942">
        <v>0.89000999999999997</v>
      </c>
      <c r="FK942">
        <v>0.97919</v>
      </c>
      <c r="FL942">
        <v>1.07</v>
      </c>
      <c r="FM942">
        <v>1.1621999999999999</v>
      </c>
      <c r="FN942">
        <v>1.2273000000000001</v>
      </c>
      <c r="FO942">
        <v>1.3194999999999999</v>
      </c>
      <c r="FP942">
        <v>1.409</v>
      </c>
      <c r="FQ942">
        <v>1.4956</v>
      </c>
      <c r="FR942">
        <v>1.5391999999999999</v>
      </c>
      <c r="FS942">
        <v>1.5857000000000001</v>
      </c>
      <c r="FT942">
        <v>1.6163000000000001</v>
      </c>
      <c r="FU942">
        <v>8</v>
      </c>
    </row>
    <row r="943" spans="1:177" x14ac:dyDescent="0.25">
      <c r="A943">
        <v>1.65</v>
      </c>
      <c r="B943">
        <v>1.6358999999999999</v>
      </c>
      <c r="C943">
        <v>1.6218999999999999</v>
      </c>
      <c r="D943">
        <v>1.5812999999999999</v>
      </c>
      <c r="E943">
        <v>1.5410999999999999</v>
      </c>
      <c r="F943">
        <v>1.4926999999999999</v>
      </c>
      <c r="G943">
        <v>1.4241999999999999</v>
      </c>
      <c r="H943">
        <v>1.3345</v>
      </c>
      <c r="I943">
        <v>1.2445999999999999</v>
      </c>
      <c r="J943">
        <v>1.147</v>
      </c>
      <c r="K943">
        <v>1.0462</v>
      </c>
      <c r="L943">
        <v>0.94116</v>
      </c>
      <c r="M943">
        <v>0.83404999999999996</v>
      </c>
      <c r="N943">
        <v>0.73024999999999995</v>
      </c>
      <c r="O943">
        <v>0.62358000000000002</v>
      </c>
      <c r="P943">
        <v>0.51724000000000003</v>
      </c>
      <c r="Q943">
        <v>0.41386000000000001</v>
      </c>
      <c r="R943">
        <v>0.31058000000000002</v>
      </c>
      <c r="S943">
        <v>0.21174999999999999</v>
      </c>
      <c r="T943">
        <v>0.12762999999999999</v>
      </c>
      <c r="U943">
        <v>2.6734000000000001E-2</v>
      </c>
      <c r="V943">
        <v>-7.1575E-2</v>
      </c>
      <c r="W943">
        <v>-0.16977999999999999</v>
      </c>
      <c r="X943">
        <v>-0.26667000000000002</v>
      </c>
      <c r="Y943">
        <v>-0.36270000000000002</v>
      </c>
      <c r="Z943">
        <v>-0.45689999999999997</v>
      </c>
      <c r="AA943">
        <v>-0.55039000000000005</v>
      </c>
      <c r="AB943">
        <v>-0.64302000000000004</v>
      </c>
      <c r="AC943">
        <v>-0.73443999999999998</v>
      </c>
      <c r="AD943">
        <v>-0.82010000000000005</v>
      </c>
      <c r="AE943">
        <v>-0.90322999999999998</v>
      </c>
      <c r="AF943">
        <v>-0.97663</v>
      </c>
      <c r="AG943">
        <v>-1.0525</v>
      </c>
      <c r="AH943">
        <v>-1.0946</v>
      </c>
      <c r="AI943">
        <v>-1.1375</v>
      </c>
      <c r="AJ943">
        <v>-1.1611</v>
      </c>
      <c r="AK943">
        <v>-1.1654</v>
      </c>
      <c r="AL943">
        <v>-1.1466000000000001</v>
      </c>
      <c r="AM943">
        <v>-1.1112</v>
      </c>
      <c r="AN943">
        <v>-1.0712999999999999</v>
      </c>
      <c r="AO943">
        <v>-1.0553999999999999</v>
      </c>
      <c r="AP943">
        <v>-1.0371999999999999</v>
      </c>
      <c r="AQ943">
        <v>-1.0111000000000001</v>
      </c>
      <c r="AR943">
        <v>-1.0081</v>
      </c>
      <c r="AS943">
        <v>-1.0302</v>
      </c>
      <c r="AT943">
        <v>-1.0303</v>
      </c>
      <c r="AU943">
        <v>-1.0521</v>
      </c>
      <c r="AV943">
        <v>-1.0680000000000001</v>
      </c>
      <c r="AW943">
        <v>-1.0919000000000001</v>
      </c>
      <c r="AX943">
        <v>-1.1311</v>
      </c>
      <c r="AY943">
        <v>-1.1786000000000001</v>
      </c>
      <c r="AZ943">
        <v>-1.1968000000000001</v>
      </c>
      <c r="BA943">
        <v>-1.2008000000000001</v>
      </c>
      <c r="BB943">
        <v>-1.1902999999999999</v>
      </c>
      <c r="BC943">
        <v>-1.1636</v>
      </c>
      <c r="BD943">
        <v>-1.1092</v>
      </c>
      <c r="BE943">
        <v>-1.0477000000000001</v>
      </c>
      <c r="BF943">
        <v>-0.97989000000000004</v>
      </c>
      <c r="BG943">
        <v>-0.90090999999999999</v>
      </c>
      <c r="BH943">
        <v>-0.81894999999999996</v>
      </c>
      <c r="BI943">
        <v>-0.73341999999999996</v>
      </c>
      <c r="BJ943">
        <v>-0.64198999999999995</v>
      </c>
      <c r="BK943">
        <v>-0.55088999999999999</v>
      </c>
      <c r="BL943">
        <v>-0.45777000000000001</v>
      </c>
      <c r="BM943">
        <v>-0.36049999999999999</v>
      </c>
      <c r="BN943">
        <v>-0.26626</v>
      </c>
      <c r="BO943">
        <v>-0.16844999999999999</v>
      </c>
      <c r="BP943">
        <v>-7.0504999999999998E-2</v>
      </c>
      <c r="BQ943">
        <v>2.7570999999999998E-2</v>
      </c>
      <c r="BR943">
        <v>0.12848000000000001</v>
      </c>
      <c r="BS943">
        <v>0.21265999999999999</v>
      </c>
      <c r="BT943">
        <v>0.31357000000000002</v>
      </c>
      <c r="BU943">
        <v>0.41728999999999999</v>
      </c>
      <c r="BV943">
        <v>0.52095000000000002</v>
      </c>
      <c r="BW943">
        <v>0.60799999999999998</v>
      </c>
      <c r="BX943">
        <v>0.71503000000000005</v>
      </c>
      <c r="BY943">
        <v>0.82235000000000003</v>
      </c>
      <c r="BZ943">
        <v>0.92993000000000003</v>
      </c>
      <c r="CA943">
        <v>1.0321</v>
      </c>
      <c r="CB943">
        <v>1.1276999999999999</v>
      </c>
      <c r="CC943">
        <v>1.2221</v>
      </c>
      <c r="CD943">
        <v>1.2970999999999999</v>
      </c>
      <c r="CE943">
        <v>1.3831</v>
      </c>
      <c r="CF943">
        <v>1.4675</v>
      </c>
      <c r="CG943">
        <v>1.5206999999999999</v>
      </c>
      <c r="CH943">
        <v>1.5442</v>
      </c>
      <c r="CI943">
        <v>1.5705</v>
      </c>
      <c r="CJ943">
        <v>1.5834999999999999</v>
      </c>
      <c r="CK943">
        <v>1.5821000000000001</v>
      </c>
      <c r="CL943">
        <v>1.5832999999999999</v>
      </c>
      <c r="CM943">
        <v>1.57</v>
      </c>
      <c r="CN943">
        <v>1.5649999999999999</v>
      </c>
      <c r="CO943">
        <v>1.5410999999999999</v>
      </c>
      <c r="CP943">
        <v>1.4944</v>
      </c>
      <c r="CQ943">
        <v>1.4269000000000001</v>
      </c>
      <c r="CR943">
        <v>1.3428</v>
      </c>
      <c r="CS943">
        <v>1.2567999999999999</v>
      </c>
      <c r="CT943">
        <v>1.1656</v>
      </c>
      <c r="CU943">
        <v>1.0685</v>
      </c>
      <c r="CV943">
        <v>0.96777999999999997</v>
      </c>
      <c r="CW943">
        <v>0.86312</v>
      </c>
      <c r="CX943">
        <v>0.75522</v>
      </c>
      <c r="CY943">
        <v>0.64756000000000002</v>
      </c>
      <c r="CZ943">
        <v>0.54015999999999997</v>
      </c>
      <c r="DA943">
        <v>0.43307000000000001</v>
      </c>
      <c r="DB943">
        <v>0.34806999999999999</v>
      </c>
      <c r="DC943">
        <v>0.24529999999999999</v>
      </c>
      <c r="DD943">
        <v>0.14627000000000001</v>
      </c>
      <c r="DE943">
        <v>4.5363000000000001E-2</v>
      </c>
      <c r="DF943">
        <v>-5.2346999999999998E-2</v>
      </c>
      <c r="DG943">
        <v>-0.14990000000000001</v>
      </c>
      <c r="DH943">
        <v>-0.24726999999999999</v>
      </c>
      <c r="DI943">
        <v>-0.34369</v>
      </c>
      <c r="DJ943">
        <v>-0.43686999999999998</v>
      </c>
      <c r="DK943">
        <v>-0.52498999999999996</v>
      </c>
      <c r="DL943">
        <v>-0.61578999999999995</v>
      </c>
      <c r="DM943">
        <v>-0.70523999999999998</v>
      </c>
      <c r="DN943">
        <v>-0.79337999999999997</v>
      </c>
      <c r="DO943">
        <v>-0.86814999999999998</v>
      </c>
      <c r="DP943">
        <v>-0.94472999999999996</v>
      </c>
      <c r="DQ943">
        <v>-1.0175000000000001</v>
      </c>
      <c r="DR943">
        <v>-1.0765</v>
      </c>
      <c r="DS943">
        <v>-1.1282000000000001</v>
      </c>
      <c r="DT943">
        <v>-1.1601999999999999</v>
      </c>
      <c r="DU943">
        <v>-1.1889000000000001</v>
      </c>
      <c r="DV943">
        <v>-1.1712</v>
      </c>
      <c r="DW943">
        <v>-1.1557999999999999</v>
      </c>
      <c r="DX943">
        <v>-1.1385000000000001</v>
      </c>
      <c r="DY943">
        <v>-1.1099000000000001</v>
      </c>
      <c r="DZ943">
        <v>-1.0872999999999999</v>
      </c>
      <c r="EA943">
        <v>-1.0711999999999999</v>
      </c>
      <c r="EB943">
        <v>-1.0638000000000001</v>
      </c>
      <c r="EC943">
        <v>-1.0654999999999999</v>
      </c>
      <c r="ED943">
        <v>-1.0596000000000001</v>
      </c>
      <c r="EE943">
        <v>-1.0628</v>
      </c>
      <c r="EF943">
        <v>-1.0746</v>
      </c>
      <c r="EG943">
        <v>-1.0861000000000001</v>
      </c>
      <c r="EH943">
        <v>-1.1017999999999999</v>
      </c>
      <c r="EI943">
        <v>-1.1287</v>
      </c>
      <c r="EJ943">
        <v>-1.1415</v>
      </c>
      <c r="EK943">
        <v>-1.1538999999999999</v>
      </c>
      <c r="EL943">
        <v>-1.1415999999999999</v>
      </c>
      <c r="EM943">
        <v>-1.1157999999999999</v>
      </c>
      <c r="EN943">
        <v>-1.0918000000000001</v>
      </c>
      <c r="EO943">
        <v>-1.0355000000000001</v>
      </c>
      <c r="EP943">
        <v>-0.96528999999999998</v>
      </c>
      <c r="EQ943">
        <v>-0.88515999999999995</v>
      </c>
      <c r="ER943">
        <v>-0.80140999999999996</v>
      </c>
      <c r="ES943">
        <v>-0.71377000000000002</v>
      </c>
      <c r="ET943">
        <v>-0.62536999999999998</v>
      </c>
      <c r="EU943">
        <v>-0.54837000000000002</v>
      </c>
      <c r="EV943">
        <v>-0.45584000000000002</v>
      </c>
      <c r="EW943">
        <v>-0.35804000000000002</v>
      </c>
      <c r="EX943">
        <v>-0.26290000000000002</v>
      </c>
      <c r="EY943">
        <v>-0.16467999999999999</v>
      </c>
      <c r="EZ943">
        <v>-6.6354999999999997E-2</v>
      </c>
      <c r="FA943">
        <v>3.2067999999999999E-2</v>
      </c>
      <c r="FB943">
        <v>0.13070999999999999</v>
      </c>
      <c r="FC943">
        <v>0.23144000000000001</v>
      </c>
      <c r="FD943">
        <v>0.33451999999999998</v>
      </c>
      <c r="FE943">
        <v>0.43524000000000002</v>
      </c>
      <c r="FF943">
        <v>0.54108000000000001</v>
      </c>
      <c r="FG943">
        <v>0.64732000000000001</v>
      </c>
      <c r="FH943">
        <v>0.75390999999999997</v>
      </c>
      <c r="FI943">
        <v>0.86080000000000001</v>
      </c>
      <c r="FJ943">
        <v>0.96799000000000002</v>
      </c>
      <c r="FK943">
        <v>1.0705</v>
      </c>
      <c r="FL943">
        <v>1.1669</v>
      </c>
      <c r="FM943">
        <v>1.2595000000000001</v>
      </c>
      <c r="FN943">
        <v>1.3511</v>
      </c>
      <c r="FO943">
        <v>1.4392</v>
      </c>
      <c r="FP943">
        <v>1.5085999999999999</v>
      </c>
      <c r="FQ943">
        <v>1.5476000000000001</v>
      </c>
      <c r="FR943">
        <v>1.5894999999999999</v>
      </c>
      <c r="FS943">
        <v>1.6176999999999999</v>
      </c>
      <c r="FT943">
        <v>1.6304000000000001</v>
      </c>
      <c r="FU943">
        <v>14</v>
      </c>
    </row>
    <row r="944" spans="1:177" x14ac:dyDescent="0.25">
      <c r="A944">
        <v>1.6839</v>
      </c>
      <c r="B944">
        <v>1.6559999999999999</v>
      </c>
      <c r="C944">
        <v>1.6014999999999999</v>
      </c>
      <c r="D944">
        <v>1.5168999999999999</v>
      </c>
      <c r="E944">
        <v>1.4318</v>
      </c>
      <c r="F944">
        <v>1.3460000000000001</v>
      </c>
      <c r="G944">
        <v>1.2609999999999999</v>
      </c>
      <c r="H944">
        <v>1.1761999999999999</v>
      </c>
      <c r="I944">
        <v>1.1059000000000001</v>
      </c>
      <c r="J944">
        <v>1.0223</v>
      </c>
      <c r="K944">
        <v>0.93928</v>
      </c>
      <c r="L944">
        <v>0.85558999999999996</v>
      </c>
      <c r="M944">
        <v>0.77176</v>
      </c>
      <c r="N944">
        <v>0.68815000000000004</v>
      </c>
      <c r="O944">
        <v>0.60412999999999994</v>
      </c>
      <c r="P944">
        <v>0.52166000000000001</v>
      </c>
      <c r="Q944">
        <v>0.43883</v>
      </c>
      <c r="R944">
        <v>0.35394999999999999</v>
      </c>
      <c r="S944">
        <v>0.28583999999999998</v>
      </c>
      <c r="T944">
        <v>0.20385</v>
      </c>
      <c r="U944">
        <v>0.11942999999999999</v>
      </c>
      <c r="V944">
        <v>4.3570999999999999E-2</v>
      </c>
      <c r="W944">
        <v>-3.0290999999999998E-2</v>
      </c>
      <c r="X944">
        <v>-0.11232</v>
      </c>
      <c r="Y944">
        <v>-0.19223000000000001</v>
      </c>
      <c r="Z944">
        <v>-0.27529999999999999</v>
      </c>
      <c r="AA944">
        <v>-0.35654000000000002</v>
      </c>
      <c r="AB944">
        <v>-0.43618000000000001</v>
      </c>
      <c r="AC944">
        <v>-0.51327</v>
      </c>
      <c r="AD944">
        <v>-0.59423000000000004</v>
      </c>
      <c r="AE944">
        <v>-0.67454999999999998</v>
      </c>
      <c r="AF944">
        <v>-0.75409000000000004</v>
      </c>
      <c r="AG944">
        <v>-0.83269000000000004</v>
      </c>
      <c r="AH944">
        <v>-0.90358000000000005</v>
      </c>
      <c r="AI944">
        <v>-0.97911999999999999</v>
      </c>
      <c r="AJ944">
        <v>-1.0528</v>
      </c>
      <c r="AK944">
        <v>-1.1242000000000001</v>
      </c>
      <c r="AL944">
        <v>-1.1926000000000001</v>
      </c>
      <c r="AM944">
        <v>-1.2573000000000001</v>
      </c>
      <c r="AN944">
        <v>-1.3169999999999999</v>
      </c>
      <c r="AO944">
        <v>-1.3702000000000001</v>
      </c>
      <c r="AP944">
        <v>-1.4153</v>
      </c>
      <c r="AQ944">
        <v>-1.4499</v>
      </c>
      <c r="AR944">
        <v>-1.4719</v>
      </c>
      <c r="AS944">
        <v>-1.4797</v>
      </c>
      <c r="AT944">
        <v>-1.4724999999999999</v>
      </c>
      <c r="AU944">
        <v>-1.4374</v>
      </c>
      <c r="AV944">
        <v>-1.4040999999999999</v>
      </c>
      <c r="AW944">
        <v>-1.3604000000000001</v>
      </c>
      <c r="AX944">
        <v>-1.3084</v>
      </c>
      <c r="AY944">
        <v>-1.2499</v>
      </c>
      <c r="AZ944">
        <v>-1.1862999999999999</v>
      </c>
      <c r="BA944">
        <v>-1.1187</v>
      </c>
      <c r="BB944">
        <v>-1.0481</v>
      </c>
      <c r="BC944">
        <v>-0.97506999999999999</v>
      </c>
      <c r="BD944">
        <v>-0.90010999999999997</v>
      </c>
      <c r="BE944">
        <v>-0.82360999999999995</v>
      </c>
      <c r="BF944">
        <v>-0.74948000000000004</v>
      </c>
      <c r="BG944">
        <v>-0.67259000000000002</v>
      </c>
      <c r="BH944">
        <v>-0.59262000000000004</v>
      </c>
      <c r="BI944">
        <v>-0.51197000000000004</v>
      </c>
      <c r="BJ944">
        <v>-0.43310999999999999</v>
      </c>
      <c r="BK944">
        <v>-0.35333999999999999</v>
      </c>
      <c r="BL944">
        <v>-0.27099000000000001</v>
      </c>
      <c r="BM944">
        <v>-0.18831000000000001</v>
      </c>
      <c r="BN944">
        <v>-0.10532</v>
      </c>
      <c r="BO944">
        <v>-2.6912999999999999E-2</v>
      </c>
      <c r="BP944">
        <v>5.4815000000000003E-2</v>
      </c>
      <c r="BQ944">
        <v>0.13875000000000001</v>
      </c>
      <c r="BR944">
        <v>0.21994</v>
      </c>
      <c r="BS944">
        <v>0.30157</v>
      </c>
      <c r="BT944">
        <v>0.38541999999999998</v>
      </c>
      <c r="BU944">
        <v>0.46833999999999998</v>
      </c>
      <c r="BV944">
        <v>0.55089999999999995</v>
      </c>
      <c r="BW944">
        <v>0.63375000000000004</v>
      </c>
      <c r="BX944">
        <v>0.71687000000000001</v>
      </c>
      <c r="BY944">
        <v>0.80025000000000002</v>
      </c>
      <c r="BZ944">
        <v>0.88385000000000002</v>
      </c>
      <c r="CA944">
        <v>0.95330000000000004</v>
      </c>
      <c r="CB944">
        <v>1.0371999999999999</v>
      </c>
      <c r="CC944">
        <v>1.1201000000000001</v>
      </c>
      <c r="CD944">
        <v>1.2044999999999999</v>
      </c>
      <c r="CE944">
        <v>1.2737000000000001</v>
      </c>
      <c r="CF944">
        <v>1.3593999999999999</v>
      </c>
      <c r="CG944">
        <v>1.4452</v>
      </c>
      <c r="CH944">
        <v>1.5309999999999999</v>
      </c>
      <c r="CI944">
        <v>1.6160000000000001</v>
      </c>
      <c r="CJ944">
        <v>1.6854</v>
      </c>
      <c r="CK944">
        <v>1.6862999999999999</v>
      </c>
      <c r="CL944">
        <v>1.6839</v>
      </c>
      <c r="CM944">
        <v>1.6180000000000001</v>
      </c>
      <c r="CN944">
        <v>1.5331999999999999</v>
      </c>
      <c r="CO944">
        <v>1.4622999999999999</v>
      </c>
      <c r="CP944">
        <v>1.3776999999999999</v>
      </c>
      <c r="CQ944">
        <v>1.2932999999999999</v>
      </c>
      <c r="CR944">
        <v>1.2094</v>
      </c>
      <c r="CS944">
        <v>1.1251</v>
      </c>
      <c r="CT944">
        <v>1.0419</v>
      </c>
      <c r="CU944">
        <v>0.95767000000000002</v>
      </c>
      <c r="CV944">
        <v>0.87458999999999998</v>
      </c>
      <c r="CW944">
        <v>0.79078000000000004</v>
      </c>
      <c r="CX944">
        <v>0.70798000000000005</v>
      </c>
      <c r="CY944">
        <v>0.62472000000000005</v>
      </c>
      <c r="CZ944">
        <v>0.54173000000000004</v>
      </c>
      <c r="DA944">
        <v>0.46018999999999999</v>
      </c>
      <c r="DB944">
        <v>0.37665999999999999</v>
      </c>
      <c r="DC944">
        <v>0.29464000000000001</v>
      </c>
      <c r="DD944">
        <v>0.21021000000000001</v>
      </c>
      <c r="DE944">
        <v>0.12883</v>
      </c>
      <c r="DF944">
        <v>4.5946000000000001E-2</v>
      </c>
      <c r="DG944">
        <v>-3.5798000000000003E-2</v>
      </c>
      <c r="DH944">
        <v>-0.11933000000000001</v>
      </c>
      <c r="DI944">
        <v>-0.20263</v>
      </c>
      <c r="DJ944">
        <v>-0.28566999999999998</v>
      </c>
      <c r="DK944">
        <v>-0.36429</v>
      </c>
      <c r="DL944">
        <v>-0.44642999999999999</v>
      </c>
      <c r="DM944">
        <v>-0.52812000000000003</v>
      </c>
      <c r="DN944">
        <v>-0.60929</v>
      </c>
      <c r="DO944">
        <v>-0.68981999999999999</v>
      </c>
      <c r="DP944">
        <v>-0.76961000000000002</v>
      </c>
      <c r="DQ944">
        <v>-0.84846999999999995</v>
      </c>
      <c r="DR944">
        <v>-0.92622000000000004</v>
      </c>
      <c r="DS944">
        <v>-1.0025999999999999</v>
      </c>
      <c r="DT944">
        <v>-1.0771999999999999</v>
      </c>
      <c r="DU944">
        <v>-1.1496</v>
      </c>
      <c r="DV944">
        <v>-1.2191000000000001</v>
      </c>
      <c r="DW944">
        <v>-1.2847999999999999</v>
      </c>
      <c r="DX944">
        <v>-1.3455999999999999</v>
      </c>
      <c r="DY944">
        <v>-1.4</v>
      </c>
      <c r="DZ944">
        <v>-1.4570000000000001</v>
      </c>
      <c r="EA944">
        <v>-1.4942</v>
      </c>
      <c r="EB944">
        <v>-1.5164</v>
      </c>
      <c r="EC944">
        <v>-1.5228999999999999</v>
      </c>
      <c r="ED944">
        <v>-1.5129999999999999</v>
      </c>
      <c r="EE944">
        <v>-1.4878</v>
      </c>
      <c r="EF944">
        <v>-1.4495</v>
      </c>
      <c r="EG944">
        <v>-1.3927</v>
      </c>
      <c r="EH944">
        <v>-1.3334999999999999</v>
      </c>
      <c r="EI944">
        <v>-1.2715000000000001</v>
      </c>
      <c r="EJ944">
        <v>-1.2049000000000001</v>
      </c>
      <c r="EK944">
        <v>-1.1267</v>
      </c>
      <c r="EL944">
        <v>-1.0544</v>
      </c>
      <c r="EM944">
        <v>-0.97607999999999995</v>
      </c>
      <c r="EN944">
        <v>-0.89731000000000005</v>
      </c>
      <c r="EO944">
        <v>-0.82018999999999997</v>
      </c>
      <c r="EP944">
        <v>-0.74468000000000001</v>
      </c>
      <c r="EQ944">
        <v>-0.66798999999999997</v>
      </c>
      <c r="ER944">
        <v>-0.58257000000000003</v>
      </c>
      <c r="ES944">
        <v>-0.50183999999999995</v>
      </c>
      <c r="ET944">
        <v>-0.42054999999999998</v>
      </c>
      <c r="EU944">
        <v>-0.33878000000000003</v>
      </c>
      <c r="EV944">
        <v>-0.26068000000000002</v>
      </c>
      <c r="EW944">
        <v>-0.17795</v>
      </c>
      <c r="EX944">
        <v>-9.4927999999999998E-2</v>
      </c>
      <c r="EY944">
        <v>-1.2599000000000001E-2</v>
      </c>
      <c r="EZ944">
        <v>6.8523000000000001E-2</v>
      </c>
      <c r="FA944">
        <v>0.15235000000000001</v>
      </c>
      <c r="FB944">
        <v>0.23336000000000001</v>
      </c>
      <c r="FC944">
        <v>0.31761</v>
      </c>
      <c r="FD944">
        <v>0.40156999999999998</v>
      </c>
      <c r="FE944">
        <v>0.48354999999999998</v>
      </c>
      <c r="FF944">
        <v>0.56611999999999996</v>
      </c>
      <c r="FG944">
        <v>0.64868999999999999</v>
      </c>
      <c r="FH944">
        <v>0.71725000000000005</v>
      </c>
      <c r="FI944">
        <v>0.80035000000000001</v>
      </c>
      <c r="FJ944">
        <v>0.88368999999999998</v>
      </c>
      <c r="FK944">
        <v>0.96728000000000003</v>
      </c>
      <c r="FL944">
        <v>1.0495000000000001</v>
      </c>
      <c r="FM944">
        <v>1.1335999999999999</v>
      </c>
      <c r="FN944">
        <v>1.2178</v>
      </c>
      <c r="FO944">
        <v>1.2878000000000001</v>
      </c>
      <c r="FP944">
        <v>1.3723000000000001</v>
      </c>
      <c r="FQ944">
        <v>1.4569000000000001</v>
      </c>
      <c r="FR944">
        <v>1.5264</v>
      </c>
      <c r="FS944">
        <v>1.6094999999999999</v>
      </c>
      <c r="FT944">
        <v>1.6525000000000001</v>
      </c>
      <c r="FU944">
        <v>31</v>
      </c>
    </row>
    <row r="945" spans="1:177" x14ac:dyDescent="0.25">
      <c r="A945">
        <v>1.7922</v>
      </c>
      <c r="B945">
        <v>1.7442</v>
      </c>
      <c r="C945">
        <v>1.6741999999999999</v>
      </c>
      <c r="D945">
        <v>1.5783</v>
      </c>
      <c r="E945">
        <v>1.4801</v>
      </c>
      <c r="F945">
        <v>1.383</v>
      </c>
      <c r="G945">
        <v>1.286</v>
      </c>
      <c r="H945">
        <v>1.1929000000000001</v>
      </c>
      <c r="I945">
        <v>1.0998000000000001</v>
      </c>
      <c r="J945">
        <v>1.0102</v>
      </c>
      <c r="K945">
        <v>0.92532999999999999</v>
      </c>
      <c r="L945">
        <v>0.84008000000000005</v>
      </c>
      <c r="M945">
        <v>0.75316000000000005</v>
      </c>
      <c r="N945">
        <v>0.66344999999999998</v>
      </c>
      <c r="O945">
        <v>0.57625999999999999</v>
      </c>
      <c r="P945">
        <v>0.48554000000000003</v>
      </c>
      <c r="Q945">
        <v>0.39044000000000001</v>
      </c>
      <c r="R945">
        <v>0.31629000000000002</v>
      </c>
      <c r="S945">
        <v>0.21381</v>
      </c>
      <c r="T945">
        <v>0.11539000000000001</v>
      </c>
      <c r="U945">
        <v>1.4158E-2</v>
      </c>
      <c r="V945">
        <v>-8.5426000000000002E-2</v>
      </c>
      <c r="W945">
        <v>-0.17979000000000001</v>
      </c>
      <c r="X945">
        <v>-0.27357999999999999</v>
      </c>
      <c r="Y945">
        <v>-0.36692000000000002</v>
      </c>
      <c r="Z945">
        <v>-0.45973999999999998</v>
      </c>
      <c r="AA945">
        <v>-0.54513</v>
      </c>
      <c r="AB945">
        <v>-0.63134999999999997</v>
      </c>
      <c r="AC945">
        <v>-0.70859000000000005</v>
      </c>
      <c r="AD945">
        <v>-0.77403999999999995</v>
      </c>
      <c r="AE945">
        <v>-0.84418000000000004</v>
      </c>
      <c r="AF945">
        <v>-0.90139999999999998</v>
      </c>
      <c r="AG945">
        <v>-0.96089000000000002</v>
      </c>
      <c r="AH945">
        <v>-1.0089999999999999</v>
      </c>
      <c r="AI945">
        <v>-1.0538000000000001</v>
      </c>
      <c r="AJ945">
        <v>-1.091</v>
      </c>
      <c r="AK945">
        <v>-1.1252</v>
      </c>
      <c r="AL945">
        <v>-1.1648000000000001</v>
      </c>
      <c r="AM945">
        <v>-1.1972</v>
      </c>
      <c r="AN945">
        <v>-1.222</v>
      </c>
      <c r="AO945">
        <v>-1.2563</v>
      </c>
      <c r="AP945">
        <v>-1.2828999999999999</v>
      </c>
      <c r="AQ945">
        <v>-1.3011999999999999</v>
      </c>
      <c r="AR945">
        <v>-1.3106</v>
      </c>
      <c r="AS945">
        <v>-1.3110999999999999</v>
      </c>
      <c r="AT945">
        <v>-1.3026</v>
      </c>
      <c r="AU945">
        <v>-1.2668999999999999</v>
      </c>
      <c r="AV945">
        <v>-1.2418</v>
      </c>
      <c r="AW945">
        <v>-1.2261</v>
      </c>
      <c r="AX945">
        <v>-1.1855</v>
      </c>
      <c r="AY945">
        <v>-1.1545000000000001</v>
      </c>
      <c r="AZ945">
        <v>-1.1162000000000001</v>
      </c>
      <c r="BA945">
        <v>-1.073</v>
      </c>
      <c r="BB945">
        <v>-1.0336000000000001</v>
      </c>
      <c r="BC945">
        <v>-0.99578</v>
      </c>
      <c r="BD945">
        <v>-0.94291000000000003</v>
      </c>
      <c r="BE945">
        <v>-0.89466000000000001</v>
      </c>
      <c r="BF945">
        <v>-0.83057999999999998</v>
      </c>
      <c r="BG945">
        <v>-0.76244000000000001</v>
      </c>
      <c r="BH945">
        <v>-0.69074000000000002</v>
      </c>
      <c r="BI945">
        <v>-0.61602000000000001</v>
      </c>
      <c r="BJ945">
        <v>-0.53846000000000005</v>
      </c>
      <c r="BK945">
        <v>-0.45856000000000002</v>
      </c>
      <c r="BL945">
        <v>-0.37098999999999999</v>
      </c>
      <c r="BM945">
        <v>-0.27796999999999999</v>
      </c>
      <c r="BN945">
        <v>-0.18375</v>
      </c>
      <c r="BO945">
        <v>-8.4961999999999996E-2</v>
      </c>
      <c r="BP945">
        <v>1.6667000000000001E-2</v>
      </c>
      <c r="BQ945">
        <v>0.11427</v>
      </c>
      <c r="BR945">
        <v>0.19596</v>
      </c>
      <c r="BS945">
        <v>0.29683999999999999</v>
      </c>
      <c r="BT945">
        <v>0.39543</v>
      </c>
      <c r="BU945">
        <v>0.49231999999999998</v>
      </c>
      <c r="BV945">
        <v>0.58479999999999999</v>
      </c>
      <c r="BW945">
        <v>0.67186000000000001</v>
      </c>
      <c r="BX945">
        <v>0.75712999999999997</v>
      </c>
      <c r="BY945">
        <v>0.84533999999999998</v>
      </c>
      <c r="BZ945">
        <v>0.92849000000000004</v>
      </c>
      <c r="CA945">
        <v>1.0134000000000001</v>
      </c>
      <c r="CB945">
        <v>1.0986</v>
      </c>
      <c r="CC945">
        <v>1.1882999999999999</v>
      </c>
      <c r="CD945">
        <v>1.2830999999999999</v>
      </c>
      <c r="CE945">
        <v>1.3794</v>
      </c>
      <c r="CF945">
        <v>1.4755</v>
      </c>
      <c r="CG945">
        <v>1.5538000000000001</v>
      </c>
      <c r="CH945">
        <v>1.65</v>
      </c>
      <c r="CI945">
        <v>1.7434000000000001</v>
      </c>
      <c r="CJ945">
        <v>1.7930999999999999</v>
      </c>
      <c r="CK945">
        <v>1.7923</v>
      </c>
      <c r="CL945">
        <v>1.7571000000000001</v>
      </c>
      <c r="CM945">
        <v>1.6631</v>
      </c>
      <c r="CN945">
        <v>1.5661</v>
      </c>
      <c r="CO945">
        <v>1.4686999999999999</v>
      </c>
      <c r="CP945">
        <v>1.3707</v>
      </c>
      <c r="CQ945">
        <v>1.2751999999999999</v>
      </c>
      <c r="CR945">
        <v>1.1989000000000001</v>
      </c>
      <c r="CS945">
        <v>1.107</v>
      </c>
      <c r="CT945">
        <v>1.0197000000000001</v>
      </c>
      <c r="CU945">
        <v>0.93584000000000001</v>
      </c>
      <c r="CV945">
        <v>0.85118000000000005</v>
      </c>
      <c r="CW945">
        <v>0.76881999999999995</v>
      </c>
      <c r="CX945">
        <v>0.68269999999999997</v>
      </c>
      <c r="CY945">
        <v>0.59186000000000005</v>
      </c>
      <c r="CZ945">
        <v>0.50165999999999999</v>
      </c>
      <c r="DA945">
        <v>0.40688000000000002</v>
      </c>
      <c r="DB945">
        <v>0.31236000000000003</v>
      </c>
      <c r="DC945">
        <v>0.21263000000000001</v>
      </c>
      <c r="DD945">
        <v>0.11294</v>
      </c>
      <c r="DE945">
        <v>1.3299999999999999E-2</v>
      </c>
      <c r="DF945">
        <v>-8.6288000000000004E-2</v>
      </c>
      <c r="DG945">
        <v>-0.17995</v>
      </c>
      <c r="DH945">
        <v>-0.27316000000000001</v>
      </c>
      <c r="DI945">
        <v>-0.36587999999999998</v>
      </c>
      <c r="DJ945">
        <v>-0.45802999999999999</v>
      </c>
      <c r="DK945">
        <v>-0.54018999999999995</v>
      </c>
      <c r="DL945">
        <v>-0.60780999999999996</v>
      </c>
      <c r="DM945">
        <v>-0.68349000000000004</v>
      </c>
      <c r="DN945">
        <v>-0.75624999999999998</v>
      </c>
      <c r="DO945">
        <v>-0.8256</v>
      </c>
      <c r="DP945">
        <v>-0.88010999999999995</v>
      </c>
      <c r="DQ945">
        <v>-0.94032000000000004</v>
      </c>
      <c r="DR945">
        <v>-0.98258999999999996</v>
      </c>
      <c r="DS945">
        <v>-1.0218</v>
      </c>
      <c r="DT945">
        <v>-1.0588</v>
      </c>
      <c r="DU945">
        <v>-1.1015999999999999</v>
      </c>
      <c r="DV945">
        <v>-1.139</v>
      </c>
      <c r="DW945">
        <v>-1.1608000000000001</v>
      </c>
      <c r="DX945">
        <v>-1.1847000000000001</v>
      </c>
      <c r="DY945">
        <v>-1.2185999999999999</v>
      </c>
      <c r="DZ945">
        <v>-1.2446999999999999</v>
      </c>
      <c r="EA945">
        <v>-1.2629999999999999</v>
      </c>
      <c r="EB945">
        <v>-1.2726999999999999</v>
      </c>
      <c r="EC945">
        <v>-1.2737000000000001</v>
      </c>
      <c r="ED945">
        <v>-1.2475000000000001</v>
      </c>
      <c r="EE945">
        <v>-1.2315</v>
      </c>
      <c r="EF945">
        <v>-1.2075</v>
      </c>
      <c r="EG945">
        <v>-1.1760999999999999</v>
      </c>
      <c r="EH945">
        <v>-1.1545000000000001</v>
      </c>
      <c r="EI945">
        <v>-1.1346000000000001</v>
      </c>
      <c r="EJ945">
        <v>-1.0965</v>
      </c>
      <c r="EK945">
        <v>-1.0640000000000001</v>
      </c>
      <c r="EL945">
        <v>-1.0246999999999999</v>
      </c>
      <c r="EM945">
        <v>-0.99175000000000002</v>
      </c>
      <c r="EN945">
        <v>-0.93910000000000005</v>
      </c>
      <c r="EO945">
        <v>-0.89251000000000003</v>
      </c>
      <c r="EP945">
        <v>-0.82906999999999997</v>
      </c>
      <c r="EQ945">
        <v>-0.76993999999999996</v>
      </c>
      <c r="ER945">
        <v>-0.69937000000000005</v>
      </c>
      <c r="ES945">
        <v>-0.62156999999999996</v>
      </c>
      <c r="ET945">
        <v>-0.54691000000000001</v>
      </c>
      <c r="EU945">
        <v>-0.45589000000000002</v>
      </c>
      <c r="EV945">
        <v>-0.37068000000000001</v>
      </c>
      <c r="EW945">
        <v>-0.27799000000000001</v>
      </c>
      <c r="EX945">
        <v>-0.18207000000000001</v>
      </c>
      <c r="EY945">
        <v>-8.5382E-2</v>
      </c>
      <c r="EZ945">
        <v>1.2328E-2</v>
      </c>
      <c r="FA945">
        <v>0.11366</v>
      </c>
      <c r="FB945">
        <v>0.19622999999999999</v>
      </c>
      <c r="FC945">
        <v>0.29241</v>
      </c>
      <c r="FD945">
        <v>0.38918999999999998</v>
      </c>
      <c r="FE945">
        <v>0.48374</v>
      </c>
      <c r="FF945">
        <v>0.57167999999999997</v>
      </c>
      <c r="FG945">
        <v>0.65942000000000001</v>
      </c>
      <c r="FH945">
        <v>0.74814999999999998</v>
      </c>
      <c r="FI945">
        <v>0.83292999999999995</v>
      </c>
      <c r="FJ945">
        <v>0.91756000000000004</v>
      </c>
      <c r="FK945">
        <v>1.0022</v>
      </c>
      <c r="FL945">
        <v>1.0888</v>
      </c>
      <c r="FM945">
        <v>1.1792</v>
      </c>
      <c r="FN945">
        <v>1.2555000000000001</v>
      </c>
      <c r="FO945">
        <v>1.3494999999999999</v>
      </c>
      <c r="FP945">
        <v>1.4477</v>
      </c>
      <c r="FQ945">
        <v>1.5446</v>
      </c>
      <c r="FR945">
        <v>1.6231</v>
      </c>
      <c r="FS945">
        <v>1.7183999999999999</v>
      </c>
      <c r="FT945">
        <v>1.7750999999999999</v>
      </c>
      <c r="FU945">
        <v>3</v>
      </c>
    </row>
    <row r="946" spans="1:177" x14ac:dyDescent="0.25">
      <c r="A946">
        <v>1.7226999999999999</v>
      </c>
      <c r="B946">
        <v>1.7133</v>
      </c>
      <c r="C946">
        <v>1.6653</v>
      </c>
      <c r="D946">
        <v>1.5868</v>
      </c>
      <c r="E946">
        <v>1.4954000000000001</v>
      </c>
      <c r="F946">
        <v>1.4037999999999999</v>
      </c>
      <c r="G946">
        <v>1.3123</v>
      </c>
      <c r="H946">
        <v>1.2203999999999999</v>
      </c>
      <c r="I946">
        <v>1.1295999999999999</v>
      </c>
      <c r="J946">
        <v>1.0407999999999999</v>
      </c>
      <c r="K946">
        <v>0.95511000000000001</v>
      </c>
      <c r="L946">
        <v>0.87024000000000001</v>
      </c>
      <c r="M946">
        <v>0.78688999999999998</v>
      </c>
      <c r="N946">
        <v>0.70582</v>
      </c>
      <c r="O946">
        <v>0.62224000000000002</v>
      </c>
      <c r="P946">
        <v>0.54742999999999997</v>
      </c>
      <c r="Q946">
        <v>0.46124999999999999</v>
      </c>
      <c r="R946">
        <v>0.37652000000000002</v>
      </c>
      <c r="S946">
        <v>0.28977000000000003</v>
      </c>
      <c r="T946">
        <v>0.20349</v>
      </c>
      <c r="U946">
        <v>0.12016</v>
      </c>
      <c r="V946">
        <v>3.2606000000000003E-2</v>
      </c>
      <c r="W946">
        <v>-5.1874000000000003E-2</v>
      </c>
      <c r="X946">
        <v>-0.1356</v>
      </c>
      <c r="Y946">
        <v>-0.21944</v>
      </c>
      <c r="Z946">
        <v>-0.30345</v>
      </c>
      <c r="AA946">
        <v>-0.38546999999999998</v>
      </c>
      <c r="AB946">
        <v>-0.46973999999999999</v>
      </c>
      <c r="AC946">
        <v>-0.54849000000000003</v>
      </c>
      <c r="AD946">
        <v>-0.62565999999999999</v>
      </c>
      <c r="AE946">
        <v>-0.70625000000000004</v>
      </c>
      <c r="AF946">
        <v>-0.78442000000000001</v>
      </c>
      <c r="AG946">
        <v>-0.85689000000000004</v>
      </c>
      <c r="AH946">
        <v>-0.93186000000000002</v>
      </c>
      <c r="AI946">
        <v>-1.0043</v>
      </c>
      <c r="AJ946">
        <v>-1.073</v>
      </c>
      <c r="AK946">
        <v>-1.1324000000000001</v>
      </c>
      <c r="AL946">
        <v>-1.1937</v>
      </c>
      <c r="AM946">
        <v>-1.2498</v>
      </c>
      <c r="AN946">
        <v>-1.2999000000000001</v>
      </c>
      <c r="AO946">
        <v>-1.3334999999999999</v>
      </c>
      <c r="AP946">
        <v>-1.3677999999999999</v>
      </c>
      <c r="AQ946">
        <v>-1.3928</v>
      </c>
      <c r="AR946">
        <v>-1.4077999999999999</v>
      </c>
      <c r="AS946">
        <v>-1.4118999999999999</v>
      </c>
      <c r="AT946">
        <v>-1.4052</v>
      </c>
      <c r="AU946">
        <v>-1.3877999999999999</v>
      </c>
      <c r="AV946">
        <v>-1.3702000000000001</v>
      </c>
      <c r="AW946">
        <v>-1.3333999999999999</v>
      </c>
      <c r="AX946">
        <v>-1.2887</v>
      </c>
      <c r="AY946">
        <v>-1.2370000000000001</v>
      </c>
      <c r="AZ946">
        <v>-1.1796</v>
      </c>
      <c r="BA946">
        <v>-1.1172</v>
      </c>
      <c r="BB946">
        <v>-1.0653999999999999</v>
      </c>
      <c r="BC946">
        <v>-0.99543999999999999</v>
      </c>
      <c r="BD946">
        <v>-0.92262</v>
      </c>
      <c r="BE946">
        <v>-0.85316999999999998</v>
      </c>
      <c r="BF946">
        <v>-0.77556999999999998</v>
      </c>
      <c r="BG946">
        <v>-0.70140000000000002</v>
      </c>
      <c r="BH946">
        <v>-0.62038000000000004</v>
      </c>
      <c r="BI946">
        <v>-0.54274</v>
      </c>
      <c r="BJ946">
        <v>-0.46356999999999998</v>
      </c>
      <c r="BK946">
        <v>-0.38307000000000002</v>
      </c>
      <c r="BL946">
        <v>-0.29757</v>
      </c>
      <c r="BM946">
        <v>-0.21259</v>
      </c>
      <c r="BN946">
        <v>-0.13173000000000001</v>
      </c>
      <c r="BO946">
        <v>-5.0451000000000003E-2</v>
      </c>
      <c r="BP946">
        <v>2.8178000000000002E-2</v>
      </c>
      <c r="BQ946">
        <v>0.11514000000000001</v>
      </c>
      <c r="BR946">
        <v>0.18909999999999999</v>
      </c>
      <c r="BS946">
        <v>0.27562999999999999</v>
      </c>
      <c r="BT946">
        <v>0.36075000000000002</v>
      </c>
      <c r="BU946">
        <v>0.44708999999999999</v>
      </c>
      <c r="BV946">
        <v>0.53554000000000002</v>
      </c>
      <c r="BW946">
        <v>0.61912999999999996</v>
      </c>
      <c r="BX946">
        <v>0.70123999999999997</v>
      </c>
      <c r="BY946">
        <v>0.78469</v>
      </c>
      <c r="BZ946">
        <v>0.86795</v>
      </c>
      <c r="CA946">
        <v>0.95274000000000003</v>
      </c>
      <c r="CB946">
        <v>1.0399</v>
      </c>
      <c r="CC946">
        <v>1.1289</v>
      </c>
      <c r="CD946">
        <v>1.2197</v>
      </c>
      <c r="CE946">
        <v>1.3009999999999999</v>
      </c>
      <c r="CF946">
        <v>1.3933</v>
      </c>
      <c r="CG946">
        <v>1.4850000000000001</v>
      </c>
      <c r="CH946">
        <v>1.5752999999999999</v>
      </c>
      <c r="CI946">
        <v>1.6648000000000001</v>
      </c>
      <c r="CJ946">
        <v>1.7125999999999999</v>
      </c>
      <c r="CK946">
        <v>1.7128000000000001</v>
      </c>
      <c r="CL946">
        <v>1.6991000000000001</v>
      </c>
      <c r="CM946">
        <v>1.6262000000000001</v>
      </c>
      <c r="CN946">
        <v>1.5358000000000001</v>
      </c>
      <c r="CO946">
        <v>1.4451000000000001</v>
      </c>
      <c r="CP946">
        <v>1.3535999999999999</v>
      </c>
      <c r="CQ946">
        <v>1.2623</v>
      </c>
      <c r="CR946">
        <v>1.1765000000000001</v>
      </c>
      <c r="CS946">
        <v>1.0923</v>
      </c>
      <c r="CT946">
        <v>1.0057</v>
      </c>
      <c r="CU946">
        <v>0.92147000000000001</v>
      </c>
      <c r="CV946">
        <v>0.83725000000000005</v>
      </c>
      <c r="CW946">
        <v>0.76432</v>
      </c>
      <c r="CX946">
        <v>0.68044000000000004</v>
      </c>
      <c r="CY946">
        <v>0.60448000000000002</v>
      </c>
      <c r="CZ946">
        <v>0.51995999999999998</v>
      </c>
      <c r="DA946">
        <v>0.43247000000000002</v>
      </c>
      <c r="DB946">
        <v>0.34804000000000002</v>
      </c>
      <c r="DC946">
        <v>0.26117000000000001</v>
      </c>
      <c r="DD946">
        <v>0.17552999999999999</v>
      </c>
      <c r="DE946">
        <v>9.0094999999999995E-2</v>
      </c>
      <c r="DF946">
        <v>1.5058999999999999E-2</v>
      </c>
      <c r="DG946">
        <v>-7.2542999999999996E-2</v>
      </c>
      <c r="DH946">
        <v>-0.15612999999999999</v>
      </c>
      <c r="DI946">
        <v>-0.23885000000000001</v>
      </c>
      <c r="DJ946">
        <v>-0.32458999999999999</v>
      </c>
      <c r="DK946">
        <v>-0.40545999999999999</v>
      </c>
      <c r="DL946">
        <v>-0.48953000000000002</v>
      </c>
      <c r="DM946">
        <v>-0.55881000000000003</v>
      </c>
      <c r="DN946">
        <v>-0.64076</v>
      </c>
      <c r="DO946">
        <v>-0.71755999999999998</v>
      </c>
      <c r="DP946">
        <v>-0.79513999999999996</v>
      </c>
      <c r="DQ946">
        <v>-0.87226999999999999</v>
      </c>
      <c r="DR946">
        <v>-0.94730999999999999</v>
      </c>
      <c r="DS946">
        <v>-1.0198</v>
      </c>
      <c r="DT946">
        <v>-1.0893999999999999</v>
      </c>
      <c r="DU946">
        <v>-1.1501999999999999</v>
      </c>
      <c r="DV946">
        <v>-1.2090000000000001</v>
      </c>
      <c r="DW946">
        <v>-1.2648999999999999</v>
      </c>
      <c r="DX946">
        <v>-1.3147</v>
      </c>
      <c r="DY946">
        <v>-1.3571</v>
      </c>
      <c r="DZ946">
        <v>-1.3911</v>
      </c>
      <c r="EA946">
        <v>-1.4154</v>
      </c>
      <c r="EB946">
        <v>-1.4294</v>
      </c>
      <c r="EC946">
        <v>-1.4322999999999999</v>
      </c>
      <c r="ED946">
        <v>-1.4239999999999999</v>
      </c>
      <c r="EE946">
        <v>-1.4048</v>
      </c>
      <c r="EF946">
        <v>-1.3756999999999999</v>
      </c>
      <c r="EG946">
        <v>-1.3373999999999999</v>
      </c>
      <c r="EH946">
        <v>-1.3</v>
      </c>
      <c r="EI946">
        <v>-1.2465999999999999</v>
      </c>
      <c r="EJ946">
        <v>-1.1876</v>
      </c>
      <c r="EK946">
        <v>-1.1236999999999999</v>
      </c>
      <c r="EL946">
        <v>-1.0627</v>
      </c>
      <c r="EM946">
        <v>-0.99129</v>
      </c>
      <c r="EN946">
        <v>-0.91712000000000005</v>
      </c>
      <c r="EO946">
        <v>-0.84628999999999999</v>
      </c>
      <c r="EP946">
        <v>-0.76765000000000005</v>
      </c>
      <c r="EQ946">
        <v>-0.69238</v>
      </c>
      <c r="ER946">
        <v>-0.61055000000000004</v>
      </c>
      <c r="ES946">
        <v>-0.52944000000000002</v>
      </c>
      <c r="ET946">
        <v>-0.44788</v>
      </c>
      <c r="EU946">
        <v>-0.3669</v>
      </c>
      <c r="EV946">
        <v>-0.28439999999999999</v>
      </c>
      <c r="EW946">
        <v>-0.19822000000000001</v>
      </c>
      <c r="EX946">
        <v>-0.11448999999999999</v>
      </c>
      <c r="EY946">
        <v>-3.9803999999999999E-2</v>
      </c>
      <c r="EZ946">
        <v>4.5791999999999999E-2</v>
      </c>
      <c r="FA946">
        <v>0.1231</v>
      </c>
      <c r="FB946">
        <v>0.21017</v>
      </c>
      <c r="FC946">
        <v>0.29415000000000002</v>
      </c>
      <c r="FD946">
        <v>0.38184000000000001</v>
      </c>
      <c r="FE946">
        <v>0.46826000000000001</v>
      </c>
      <c r="FF946">
        <v>0.54461000000000004</v>
      </c>
      <c r="FG946">
        <v>0.63090000000000002</v>
      </c>
      <c r="FH946">
        <v>0.70613000000000004</v>
      </c>
      <c r="FI946">
        <v>0.79088999999999998</v>
      </c>
      <c r="FJ946">
        <v>0.87344999999999995</v>
      </c>
      <c r="FK946">
        <v>0.95759000000000005</v>
      </c>
      <c r="FL946">
        <v>1.0443</v>
      </c>
      <c r="FM946">
        <v>1.1318999999999999</v>
      </c>
      <c r="FN946">
        <v>1.2225999999999999</v>
      </c>
      <c r="FO946">
        <v>1.3029999999999999</v>
      </c>
      <c r="FP946">
        <v>1.3948</v>
      </c>
      <c r="FQ946">
        <v>1.4869000000000001</v>
      </c>
      <c r="FR946">
        <v>1.5777000000000001</v>
      </c>
      <c r="FS946">
        <v>1.6657</v>
      </c>
      <c r="FT946">
        <v>1.7093</v>
      </c>
      <c r="FU946">
        <v>21</v>
      </c>
    </row>
    <row r="947" spans="1:177" x14ac:dyDescent="0.25">
      <c r="A947">
        <v>1.7262999999999999</v>
      </c>
      <c r="B947">
        <v>1.6597999999999999</v>
      </c>
      <c r="C947">
        <v>1.5730999999999999</v>
      </c>
      <c r="D947">
        <v>1.4963</v>
      </c>
      <c r="E947">
        <v>1.4091</v>
      </c>
      <c r="F947">
        <v>1.3324</v>
      </c>
      <c r="G947">
        <v>1.2457</v>
      </c>
      <c r="H947">
        <v>1.1589</v>
      </c>
      <c r="I947">
        <v>1.0733999999999999</v>
      </c>
      <c r="J947">
        <v>0.98716000000000004</v>
      </c>
      <c r="K947">
        <v>0.90085000000000004</v>
      </c>
      <c r="L947">
        <v>0.81537999999999999</v>
      </c>
      <c r="M947">
        <v>0.73021000000000003</v>
      </c>
      <c r="N947">
        <v>0.64412999999999998</v>
      </c>
      <c r="O947">
        <v>0.55820999999999998</v>
      </c>
      <c r="P947">
        <v>0.48401</v>
      </c>
      <c r="Q947">
        <v>0.39967000000000003</v>
      </c>
      <c r="R947">
        <v>0.32501999999999998</v>
      </c>
      <c r="S947">
        <v>0.24012</v>
      </c>
      <c r="T947">
        <v>0.1555</v>
      </c>
      <c r="U947">
        <v>7.1187E-2</v>
      </c>
      <c r="V947">
        <v>-1.2763999999999999E-2</v>
      </c>
      <c r="W947">
        <v>-9.5129000000000005E-2</v>
      </c>
      <c r="X947">
        <v>-0.1794</v>
      </c>
      <c r="Y947">
        <v>-0.26196999999999998</v>
      </c>
      <c r="Z947">
        <v>-0.34394000000000002</v>
      </c>
      <c r="AA947">
        <v>-0.42520999999999998</v>
      </c>
      <c r="AB947">
        <v>-0.50568000000000002</v>
      </c>
      <c r="AC947">
        <v>-0.58521000000000001</v>
      </c>
      <c r="AD947">
        <v>-0.66518999999999995</v>
      </c>
      <c r="AE947">
        <v>-0.74480999999999997</v>
      </c>
      <c r="AF947">
        <v>-0.82069999999999999</v>
      </c>
      <c r="AG947">
        <v>-0.89473999999999998</v>
      </c>
      <c r="AH947">
        <v>-0.97170000000000001</v>
      </c>
      <c r="AI947">
        <v>-1.0412999999999999</v>
      </c>
      <c r="AJ947">
        <v>-1.1135999999999999</v>
      </c>
      <c r="AK947">
        <v>-1.1686000000000001</v>
      </c>
      <c r="AL947">
        <v>-1.2341</v>
      </c>
      <c r="AM947">
        <v>-1.2870999999999999</v>
      </c>
      <c r="AN947">
        <v>-1.3411</v>
      </c>
      <c r="AO947">
        <v>-1.3875</v>
      </c>
      <c r="AP947">
        <v>-1.4242999999999999</v>
      </c>
      <c r="AQ947">
        <v>-1.4398</v>
      </c>
      <c r="AR947">
        <v>-1.4521999999999999</v>
      </c>
      <c r="AS947">
        <v>-1.4511000000000001</v>
      </c>
      <c r="AT947">
        <v>-1.4363999999999999</v>
      </c>
      <c r="AU947">
        <v>-1.4092</v>
      </c>
      <c r="AV947">
        <v>-1.3712</v>
      </c>
      <c r="AW947">
        <v>-1.3240000000000001</v>
      </c>
      <c r="AX947">
        <v>-1.2770999999999999</v>
      </c>
      <c r="AY947">
        <v>-1.2161</v>
      </c>
      <c r="AZ947">
        <v>-1.1504000000000001</v>
      </c>
      <c r="BA947">
        <v>-1.0810999999999999</v>
      </c>
      <c r="BB947">
        <v>-1.0125999999999999</v>
      </c>
      <c r="BC947">
        <v>-0.9395</v>
      </c>
      <c r="BD947">
        <v>-0.86275000000000002</v>
      </c>
      <c r="BE947">
        <v>-0.78703999999999996</v>
      </c>
      <c r="BF947">
        <v>-0.70926999999999996</v>
      </c>
      <c r="BG947">
        <v>-0.62856000000000001</v>
      </c>
      <c r="BH947">
        <v>-0.55071000000000003</v>
      </c>
      <c r="BI947">
        <v>-0.47171999999999997</v>
      </c>
      <c r="BJ947">
        <v>-0.38872000000000001</v>
      </c>
      <c r="BK947">
        <v>-0.30797999999999998</v>
      </c>
      <c r="BL947">
        <v>-0.22664999999999999</v>
      </c>
      <c r="BM947">
        <v>-0.14466999999999999</v>
      </c>
      <c r="BN947">
        <v>-5.9643000000000002E-2</v>
      </c>
      <c r="BO947">
        <v>2.3241000000000001E-2</v>
      </c>
      <c r="BP947">
        <v>9.6591999999999997E-2</v>
      </c>
      <c r="BQ947">
        <v>0.18029000000000001</v>
      </c>
      <c r="BR947">
        <v>0.26434999999999997</v>
      </c>
      <c r="BS947">
        <v>0.34872999999999998</v>
      </c>
      <c r="BT947">
        <v>0.43339</v>
      </c>
      <c r="BU947">
        <v>0.51831000000000005</v>
      </c>
      <c r="BV947">
        <v>0.60255000000000003</v>
      </c>
      <c r="BW947">
        <v>0.68883000000000005</v>
      </c>
      <c r="BX947">
        <v>0.77302000000000004</v>
      </c>
      <c r="BY947">
        <v>0.85882999999999998</v>
      </c>
      <c r="BZ947">
        <v>0.94386999999999999</v>
      </c>
      <c r="CA947">
        <v>1.0298</v>
      </c>
      <c r="CB947">
        <v>1.1049</v>
      </c>
      <c r="CC947">
        <v>1.1907000000000001</v>
      </c>
      <c r="CD947">
        <v>1.2672000000000001</v>
      </c>
      <c r="CE947">
        <v>1.3528</v>
      </c>
      <c r="CF947">
        <v>1.44</v>
      </c>
      <c r="CG947">
        <v>1.5266</v>
      </c>
      <c r="CH947">
        <v>1.6116999999999999</v>
      </c>
      <c r="CI947">
        <v>1.6973</v>
      </c>
      <c r="CJ947">
        <v>1.7471000000000001</v>
      </c>
      <c r="CK947">
        <v>1.7153</v>
      </c>
      <c r="CL947">
        <v>1.6282000000000001</v>
      </c>
      <c r="CM947">
        <v>1.5411999999999999</v>
      </c>
      <c r="CN947">
        <v>1.4539</v>
      </c>
      <c r="CO947">
        <v>1.3669</v>
      </c>
      <c r="CP947">
        <v>1.2799</v>
      </c>
      <c r="CQ947">
        <v>1.1929000000000001</v>
      </c>
      <c r="CR947">
        <v>1.1071</v>
      </c>
      <c r="CS947">
        <v>1.0208999999999999</v>
      </c>
      <c r="CT947">
        <v>0.94177999999999995</v>
      </c>
      <c r="CU947">
        <v>0.85845000000000005</v>
      </c>
      <c r="CV947">
        <v>0.77290999999999999</v>
      </c>
      <c r="CW947">
        <v>0.69674000000000003</v>
      </c>
      <c r="CX947">
        <v>0.61172000000000004</v>
      </c>
      <c r="CY947">
        <v>0.53717999999999999</v>
      </c>
      <c r="CZ947">
        <v>0.45146999999999998</v>
      </c>
      <c r="DA947">
        <v>0.36595</v>
      </c>
      <c r="DB947">
        <v>0.28227000000000002</v>
      </c>
      <c r="DC947">
        <v>0.19622999999999999</v>
      </c>
      <c r="DD947">
        <v>0.12273000000000001</v>
      </c>
      <c r="DE947">
        <v>3.8366999999999998E-2</v>
      </c>
      <c r="DF947">
        <v>-4.5092E-2</v>
      </c>
      <c r="DG947">
        <v>-0.12923000000000001</v>
      </c>
      <c r="DH947">
        <v>-0.21029</v>
      </c>
      <c r="DI947">
        <v>-0.29459999999999997</v>
      </c>
      <c r="DJ947">
        <v>-0.37413000000000002</v>
      </c>
      <c r="DK947">
        <v>-0.44546000000000002</v>
      </c>
      <c r="DL947">
        <v>-0.52895000000000003</v>
      </c>
      <c r="DM947">
        <v>-0.60863</v>
      </c>
      <c r="DN947">
        <v>-0.67761000000000005</v>
      </c>
      <c r="DO947">
        <v>-0.75488999999999995</v>
      </c>
      <c r="DP947">
        <v>-0.82138</v>
      </c>
      <c r="DQ947">
        <v>-0.90012999999999999</v>
      </c>
      <c r="DR947">
        <v>-0.97236</v>
      </c>
      <c r="DS947">
        <v>-1.0475000000000001</v>
      </c>
      <c r="DT947">
        <v>-1.1142000000000001</v>
      </c>
      <c r="DU947">
        <v>-1.179</v>
      </c>
      <c r="DV947">
        <v>-1.242</v>
      </c>
      <c r="DW947">
        <v>-1.2876000000000001</v>
      </c>
      <c r="DX947">
        <v>-1.3414999999999999</v>
      </c>
      <c r="DY947">
        <v>-1.3877999999999999</v>
      </c>
      <c r="DZ947">
        <v>-1.415</v>
      </c>
      <c r="EA947">
        <v>-1.44</v>
      </c>
      <c r="EB947">
        <v>-1.4522999999999999</v>
      </c>
      <c r="EC947">
        <v>-1.4510000000000001</v>
      </c>
      <c r="ED947">
        <v>-1.4361999999999999</v>
      </c>
      <c r="EE947">
        <v>-1.409</v>
      </c>
      <c r="EF947">
        <v>-1.3709</v>
      </c>
      <c r="EG947">
        <v>-1.3236000000000001</v>
      </c>
      <c r="EH947">
        <v>-1.2688999999999999</v>
      </c>
      <c r="EI947">
        <v>-1.2155</v>
      </c>
      <c r="EJ947">
        <v>-1.1497999999999999</v>
      </c>
      <c r="EK947">
        <v>-1.0804</v>
      </c>
      <c r="EL947">
        <v>-1.0138</v>
      </c>
      <c r="EM947">
        <v>-0.93884999999999996</v>
      </c>
      <c r="EN947">
        <v>-0.86353999999999997</v>
      </c>
      <c r="EO947">
        <v>-0.7883</v>
      </c>
      <c r="EP947">
        <v>-0.70857999999999999</v>
      </c>
      <c r="EQ947">
        <v>-0.63175000000000003</v>
      </c>
      <c r="ER947">
        <v>-0.55361000000000005</v>
      </c>
      <c r="ES947">
        <v>-0.47100999999999998</v>
      </c>
      <c r="ET947">
        <v>-0.39104</v>
      </c>
      <c r="EU947">
        <v>-0.31023000000000001</v>
      </c>
      <c r="EV947">
        <v>-0.22869999999999999</v>
      </c>
      <c r="EW947">
        <v>-0.14646999999999999</v>
      </c>
      <c r="EX947">
        <v>-6.2045000000000003E-2</v>
      </c>
      <c r="EY947">
        <v>2.1644E-2</v>
      </c>
      <c r="EZ947">
        <v>0.10512000000000001</v>
      </c>
      <c r="FA947">
        <v>0.18898000000000001</v>
      </c>
      <c r="FB947">
        <v>0.27318999999999999</v>
      </c>
      <c r="FC947">
        <v>0.35770000000000002</v>
      </c>
      <c r="FD947">
        <v>0.44248999999999999</v>
      </c>
      <c r="FE947">
        <v>0.52753000000000005</v>
      </c>
      <c r="FF947">
        <v>0.60636000000000001</v>
      </c>
      <c r="FG947">
        <v>0.68681999999999999</v>
      </c>
      <c r="FH947">
        <v>0.77244000000000002</v>
      </c>
      <c r="FI947">
        <v>0.85833000000000004</v>
      </c>
      <c r="FJ947">
        <v>0.94320999999999999</v>
      </c>
      <c r="FK947">
        <v>1.0284</v>
      </c>
      <c r="FL947">
        <v>1.1144000000000001</v>
      </c>
      <c r="FM947">
        <v>1.1996</v>
      </c>
      <c r="FN947">
        <v>1.2754000000000001</v>
      </c>
      <c r="FO947">
        <v>1.3623000000000001</v>
      </c>
      <c r="FP947">
        <v>1.4486000000000001</v>
      </c>
      <c r="FQ947">
        <v>1.5350999999999999</v>
      </c>
      <c r="FR947">
        <v>1.6222000000000001</v>
      </c>
      <c r="FS947">
        <v>1.7078</v>
      </c>
      <c r="FT947">
        <v>1.7390000000000001</v>
      </c>
      <c r="FU947">
        <v>15</v>
      </c>
    </row>
    <row r="948" spans="1:177" x14ac:dyDescent="0.25">
      <c r="A948">
        <v>1.7023999999999999</v>
      </c>
      <c r="B948">
        <v>1.6569</v>
      </c>
      <c r="C948">
        <v>1.6137999999999999</v>
      </c>
      <c r="D948">
        <v>1.5286999999999999</v>
      </c>
      <c r="E948">
        <v>1.4411</v>
      </c>
      <c r="F948">
        <v>1.3520000000000001</v>
      </c>
      <c r="G948">
        <v>1.2633000000000001</v>
      </c>
      <c r="H948">
        <v>1.1752</v>
      </c>
      <c r="I948">
        <v>1.0857000000000001</v>
      </c>
      <c r="J948">
        <v>0.99587999999999999</v>
      </c>
      <c r="K948">
        <v>0.90815000000000001</v>
      </c>
      <c r="L948">
        <v>0.82130999999999998</v>
      </c>
      <c r="M948">
        <v>0.74592000000000003</v>
      </c>
      <c r="N948">
        <v>0.65512000000000004</v>
      </c>
      <c r="O948">
        <v>0.56915000000000004</v>
      </c>
      <c r="P948">
        <v>0.48129</v>
      </c>
      <c r="Q948">
        <v>0.39461000000000002</v>
      </c>
      <c r="R948">
        <v>0.30997999999999998</v>
      </c>
      <c r="S948">
        <v>0.23683000000000001</v>
      </c>
      <c r="T948">
        <v>0.14896999999999999</v>
      </c>
      <c r="U948">
        <v>6.1952E-2</v>
      </c>
      <c r="V948">
        <v>-2.2842999999999999E-2</v>
      </c>
      <c r="W948">
        <v>-0.10689</v>
      </c>
      <c r="X948">
        <v>-0.19011</v>
      </c>
      <c r="Y948">
        <v>-0.25957000000000002</v>
      </c>
      <c r="Z948">
        <v>-0.34086</v>
      </c>
      <c r="AA948">
        <v>-0.42093000000000003</v>
      </c>
      <c r="AB948">
        <v>-0.49959999999999999</v>
      </c>
      <c r="AC948">
        <v>-0.57669000000000004</v>
      </c>
      <c r="AD948">
        <v>-0.65192000000000005</v>
      </c>
      <c r="AE948">
        <v>-0.71335999999999999</v>
      </c>
      <c r="AF948">
        <v>-0.78432000000000002</v>
      </c>
      <c r="AG948">
        <v>-0.86043999999999998</v>
      </c>
      <c r="AH948">
        <v>-0.91696999999999995</v>
      </c>
      <c r="AI948">
        <v>-0.98636999999999997</v>
      </c>
      <c r="AJ948">
        <v>-1.0382</v>
      </c>
      <c r="AK948">
        <v>-1.0984</v>
      </c>
      <c r="AL948">
        <v>-1.157</v>
      </c>
      <c r="AM948">
        <v>-1.1988000000000001</v>
      </c>
      <c r="AN948">
        <v>-1.2452000000000001</v>
      </c>
      <c r="AO948">
        <v>-1.2844</v>
      </c>
      <c r="AP948">
        <v>-1.3153999999999999</v>
      </c>
      <c r="AQ948">
        <v>-1.337</v>
      </c>
      <c r="AR948">
        <v>-1.3489</v>
      </c>
      <c r="AS948">
        <v>-1.3640000000000001</v>
      </c>
      <c r="AT948">
        <v>-1.3549</v>
      </c>
      <c r="AU948">
        <v>-1.3489</v>
      </c>
      <c r="AV948">
        <v>-1.3244</v>
      </c>
      <c r="AW948">
        <v>-1.2937000000000001</v>
      </c>
      <c r="AX948">
        <v>-1.2589999999999999</v>
      </c>
      <c r="AY948">
        <v>-1.2115</v>
      </c>
      <c r="AZ948">
        <v>-1.1667000000000001</v>
      </c>
      <c r="BA948">
        <v>-1.1111</v>
      </c>
      <c r="BB948">
        <v>-1.0568</v>
      </c>
      <c r="BC948">
        <v>-0.99358999999999997</v>
      </c>
      <c r="BD948">
        <v>-0.91710999999999998</v>
      </c>
      <c r="BE948">
        <v>-0.85174000000000005</v>
      </c>
      <c r="BF948">
        <v>-0.78981999999999997</v>
      </c>
      <c r="BG948">
        <v>-0.71323999999999999</v>
      </c>
      <c r="BH948">
        <v>-0.63522000000000001</v>
      </c>
      <c r="BI948">
        <v>-0.56974999999999998</v>
      </c>
      <c r="BJ948">
        <v>-0.49081000000000002</v>
      </c>
      <c r="BK948">
        <v>-0.40906999999999999</v>
      </c>
      <c r="BL948">
        <v>-0.33975</v>
      </c>
      <c r="BM948">
        <v>-0.25629000000000002</v>
      </c>
      <c r="BN948">
        <v>-0.17061999999999999</v>
      </c>
      <c r="BO948">
        <v>-8.4279000000000007E-2</v>
      </c>
      <c r="BP948">
        <v>2.6489999999999999E-3</v>
      </c>
      <c r="BQ948">
        <v>9.0097999999999998E-2</v>
      </c>
      <c r="BR948">
        <v>0.17546</v>
      </c>
      <c r="BS948">
        <v>0.26633000000000001</v>
      </c>
      <c r="BT948">
        <v>0.35503000000000001</v>
      </c>
      <c r="BU948">
        <v>0.44405</v>
      </c>
      <c r="BV948">
        <v>0.53337999999999997</v>
      </c>
      <c r="BW948">
        <v>0.62297000000000002</v>
      </c>
      <c r="BX948">
        <v>0.71281000000000005</v>
      </c>
      <c r="BY948">
        <v>0.80286999999999997</v>
      </c>
      <c r="BZ948">
        <v>0.89314000000000004</v>
      </c>
      <c r="CA948">
        <v>0.98358999999999996</v>
      </c>
      <c r="CB948">
        <v>1.0742</v>
      </c>
      <c r="CC948">
        <v>1.1658999999999999</v>
      </c>
      <c r="CD948">
        <v>1.2426999999999999</v>
      </c>
      <c r="CE948">
        <v>1.3333999999999999</v>
      </c>
      <c r="CF948">
        <v>1.4240999999999999</v>
      </c>
      <c r="CG948">
        <v>1.5134000000000001</v>
      </c>
      <c r="CH948">
        <v>1.6034999999999999</v>
      </c>
      <c r="CI948">
        <v>1.6937</v>
      </c>
      <c r="CJ948">
        <v>1.7568999999999999</v>
      </c>
      <c r="CK948">
        <v>1.758</v>
      </c>
      <c r="CL948">
        <v>1.7229000000000001</v>
      </c>
      <c r="CM948">
        <v>1.6377999999999999</v>
      </c>
      <c r="CN948">
        <v>1.5488999999999999</v>
      </c>
      <c r="CO948">
        <v>1.4610000000000001</v>
      </c>
      <c r="CP948">
        <v>1.3704000000000001</v>
      </c>
      <c r="CQ948">
        <v>1.2796000000000001</v>
      </c>
      <c r="CR948">
        <v>1.1880999999999999</v>
      </c>
      <c r="CS948">
        <v>1.0978000000000001</v>
      </c>
      <c r="CT948">
        <v>1.0077</v>
      </c>
      <c r="CU948">
        <v>0.91615000000000002</v>
      </c>
      <c r="CV948">
        <v>0.82643</v>
      </c>
      <c r="CW948">
        <v>0.73694999999999999</v>
      </c>
      <c r="CX948">
        <v>0.64558000000000004</v>
      </c>
      <c r="CY948">
        <v>0.55649999999999999</v>
      </c>
      <c r="CZ948">
        <v>0.46772000000000002</v>
      </c>
      <c r="DA948">
        <v>0.37675999999999998</v>
      </c>
      <c r="DB948">
        <v>0.28871999999999998</v>
      </c>
      <c r="DC948">
        <v>0.20354</v>
      </c>
      <c r="DD948">
        <v>0.11329</v>
      </c>
      <c r="DE948">
        <v>2.3215E-2</v>
      </c>
      <c r="DF948">
        <v>-6.3337000000000004E-2</v>
      </c>
      <c r="DG948">
        <v>-0.14928</v>
      </c>
      <c r="DH948">
        <v>-0.23830999999999999</v>
      </c>
      <c r="DI948">
        <v>-0.32303999999999999</v>
      </c>
      <c r="DJ948">
        <v>-0.40597</v>
      </c>
      <c r="DK948">
        <v>-0.48970000000000002</v>
      </c>
      <c r="DL948">
        <v>-0.57135000000000002</v>
      </c>
      <c r="DM948">
        <v>-0.6391</v>
      </c>
      <c r="DN948">
        <v>-0.71799000000000002</v>
      </c>
      <c r="DO948">
        <v>-0.79505000000000003</v>
      </c>
      <c r="DP948">
        <v>-0.86994000000000005</v>
      </c>
      <c r="DQ948">
        <v>-0.94230999999999998</v>
      </c>
      <c r="DR948">
        <v>-1.0116000000000001</v>
      </c>
      <c r="DS948">
        <v>-1.0772999999999999</v>
      </c>
      <c r="DT948">
        <v>-1.1388</v>
      </c>
      <c r="DU948">
        <v>-1.1951000000000001</v>
      </c>
      <c r="DV948">
        <v>-1.256</v>
      </c>
      <c r="DW948">
        <v>-1.2886</v>
      </c>
      <c r="DX948">
        <v>-1.3357000000000001</v>
      </c>
      <c r="DY948">
        <v>-1.3738999999999999</v>
      </c>
      <c r="DZ948">
        <v>-1.3915</v>
      </c>
      <c r="EA948">
        <v>-1.4107000000000001</v>
      </c>
      <c r="EB948">
        <v>-1.4189000000000001</v>
      </c>
      <c r="EC948">
        <v>-1.4020999999999999</v>
      </c>
      <c r="ED948">
        <v>-1.3880999999999999</v>
      </c>
      <c r="EE948">
        <v>-1.3634999999999999</v>
      </c>
      <c r="EF948">
        <v>-1.3294999999999999</v>
      </c>
      <c r="EG948">
        <v>-1.2869999999999999</v>
      </c>
      <c r="EH948">
        <v>-1.2484</v>
      </c>
      <c r="EI948">
        <v>-1.1919</v>
      </c>
      <c r="EJ948">
        <v>-1.1301000000000001</v>
      </c>
      <c r="EK948">
        <v>-1.0732999999999999</v>
      </c>
      <c r="EL948">
        <v>-1.0118</v>
      </c>
      <c r="EM948">
        <v>-0.93818999999999997</v>
      </c>
      <c r="EN948">
        <v>-0.86973</v>
      </c>
      <c r="EO948">
        <v>-0.79130999999999996</v>
      </c>
      <c r="EP948">
        <v>-0.71784000000000003</v>
      </c>
      <c r="EQ948">
        <v>-0.65437999999999996</v>
      </c>
      <c r="ER948">
        <v>-0.57415000000000005</v>
      </c>
      <c r="ES948">
        <v>-0.49267</v>
      </c>
      <c r="ET948">
        <v>-0.41260999999999998</v>
      </c>
      <c r="EU948">
        <v>-0.33445999999999998</v>
      </c>
      <c r="EV948">
        <v>-0.24886</v>
      </c>
      <c r="EW948">
        <v>-0.17843999999999999</v>
      </c>
      <c r="EX948">
        <v>-9.0292999999999998E-2</v>
      </c>
      <c r="EY948">
        <v>-5.6039999999999996E-3</v>
      </c>
      <c r="EZ948">
        <v>6.6621E-2</v>
      </c>
      <c r="FA948">
        <v>0.15595999999999999</v>
      </c>
      <c r="FB948">
        <v>0.24554000000000001</v>
      </c>
      <c r="FC948">
        <v>0.32968999999999998</v>
      </c>
      <c r="FD948">
        <v>0.41871000000000003</v>
      </c>
      <c r="FE948">
        <v>0.50682000000000005</v>
      </c>
      <c r="FF948">
        <v>0.59738999999999998</v>
      </c>
      <c r="FG948">
        <v>0.68808999999999998</v>
      </c>
      <c r="FH948">
        <v>0.77700000000000002</v>
      </c>
      <c r="FI948">
        <v>0.86738000000000004</v>
      </c>
      <c r="FJ948">
        <v>0.95721000000000001</v>
      </c>
      <c r="FK948">
        <v>1.0474000000000001</v>
      </c>
      <c r="FL948">
        <v>1.1358999999999999</v>
      </c>
      <c r="FM948">
        <v>1.2225999999999999</v>
      </c>
      <c r="FN948">
        <v>1.3119000000000001</v>
      </c>
      <c r="FO948">
        <v>1.4003000000000001</v>
      </c>
      <c r="FP948">
        <v>1.4892000000000001</v>
      </c>
      <c r="FQ948">
        <v>1.5766</v>
      </c>
      <c r="FR948">
        <v>1.6402000000000001</v>
      </c>
      <c r="FS948">
        <v>1.6941999999999999</v>
      </c>
      <c r="FT948">
        <v>1.7098</v>
      </c>
      <c r="FU948">
        <v>8</v>
      </c>
    </row>
    <row r="949" spans="1:177" x14ac:dyDescent="0.25">
      <c r="A949">
        <v>1.6778999999999999</v>
      </c>
      <c r="B949">
        <v>1.6224000000000001</v>
      </c>
      <c r="C949">
        <v>1.5579000000000001</v>
      </c>
      <c r="D949">
        <v>1.4781</v>
      </c>
      <c r="E949">
        <v>1.3892</v>
      </c>
      <c r="F949">
        <v>1.3244</v>
      </c>
      <c r="G949">
        <v>1.2596000000000001</v>
      </c>
      <c r="H949">
        <v>1.1718999999999999</v>
      </c>
      <c r="I949">
        <v>1.0843</v>
      </c>
      <c r="J949">
        <v>0.99707999999999997</v>
      </c>
      <c r="K949">
        <v>0.91164999999999996</v>
      </c>
      <c r="L949">
        <v>0.82416999999999996</v>
      </c>
      <c r="M949">
        <v>0.73807999999999996</v>
      </c>
      <c r="N949">
        <v>0.65276000000000001</v>
      </c>
      <c r="O949">
        <v>0.56801999999999997</v>
      </c>
      <c r="P949">
        <v>0.48474</v>
      </c>
      <c r="Q949">
        <v>0.40061000000000002</v>
      </c>
      <c r="R949">
        <v>0.31476999999999999</v>
      </c>
      <c r="S949">
        <v>0.24593999999999999</v>
      </c>
      <c r="T949">
        <v>0.16188</v>
      </c>
      <c r="U949">
        <v>7.8408000000000005E-2</v>
      </c>
      <c r="V949">
        <v>-4.4209999999999996E-3</v>
      </c>
      <c r="W949">
        <v>-9.0981000000000006E-2</v>
      </c>
      <c r="X949">
        <v>-0.17726</v>
      </c>
      <c r="Y949">
        <v>-0.2576</v>
      </c>
      <c r="Z949">
        <v>-0.33833999999999997</v>
      </c>
      <c r="AA949">
        <v>-0.42292999999999997</v>
      </c>
      <c r="AB949">
        <v>-0.50693999999999995</v>
      </c>
      <c r="AC949">
        <v>-0.59031</v>
      </c>
      <c r="AD949">
        <v>-0.67093999999999998</v>
      </c>
      <c r="AE949">
        <v>-0.74738000000000004</v>
      </c>
      <c r="AF949">
        <v>-0.82745999999999997</v>
      </c>
      <c r="AG949">
        <v>-0.90612999999999999</v>
      </c>
      <c r="AH949">
        <v>-0.98307999999999995</v>
      </c>
      <c r="AI949">
        <v>-1.0580000000000001</v>
      </c>
      <c r="AJ949">
        <v>-1.1303000000000001</v>
      </c>
      <c r="AK949">
        <v>-1.1993</v>
      </c>
      <c r="AL949">
        <v>-1.2574000000000001</v>
      </c>
      <c r="AM949">
        <v>-1.3242</v>
      </c>
      <c r="AN949">
        <v>-1.3775999999999999</v>
      </c>
      <c r="AO949">
        <v>-1.4229000000000001</v>
      </c>
      <c r="AP949">
        <v>-1.4472</v>
      </c>
      <c r="AQ949">
        <v>-1.4664999999999999</v>
      </c>
      <c r="AR949">
        <v>-1.4933000000000001</v>
      </c>
      <c r="AS949">
        <v>-1.474</v>
      </c>
      <c r="AT949">
        <v>-1.4581</v>
      </c>
      <c r="AU949">
        <v>-1.4298</v>
      </c>
      <c r="AV949">
        <v>-1.3908</v>
      </c>
      <c r="AW949">
        <v>-1.3429</v>
      </c>
      <c r="AX949">
        <v>-1.2876000000000001</v>
      </c>
      <c r="AY949">
        <v>-1.2262999999999999</v>
      </c>
      <c r="AZ949">
        <v>-1.1604000000000001</v>
      </c>
      <c r="BA949">
        <v>-1.0907</v>
      </c>
      <c r="BB949">
        <v>-1.018</v>
      </c>
      <c r="BC949">
        <v>-0.94279000000000002</v>
      </c>
      <c r="BD949">
        <v>-0.86563999999999997</v>
      </c>
      <c r="BE949">
        <v>-0.78686999999999996</v>
      </c>
      <c r="BF949">
        <v>-0.72660000000000002</v>
      </c>
      <c r="BG949">
        <v>-0.64331000000000005</v>
      </c>
      <c r="BH949">
        <v>-0.55849000000000004</v>
      </c>
      <c r="BI949">
        <v>-0.47564000000000001</v>
      </c>
      <c r="BJ949">
        <v>-0.39785999999999999</v>
      </c>
      <c r="BK949">
        <v>-0.31341999999999998</v>
      </c>
      <c r="BL949">
        <v>-0.22850000000000001</v>
      </c>
      <c r="BM949">
        <v>-0.14313999999999999</v>
      </c>
      <c r="BN949">
        <v>-6.2082999999999999E-2</v>
      </c>
      <c r="BO949">
        <v>2.4169E-2</v>
      </c>
      <c r="BP949">
        <v>0.10650999999999999</v>
      </c>
      <c r="BQ949">
        <v>0.19344</v>
      </c>
      <c r="BR949">
        <v>0.27681</v>
      </c>
      <c r="BS949">
        <v>0.36074000000000001</v>
      </c>
      <c r="BT949">
        <v>0.44847999999999999</v>
      </c>
      <c r="BU949">
        <v>0.53188999999999997</v>
      </c>
      <c r="BV949">
        <v>0.61536999999999997</v>
      </c>
      <c r="BW949">
        <v>0.69884999999999997</v>
      </c>
      <c r="BX949">
        <v>0.78705999999999998</v>
      </c>
      <c r="BY949">
        <v>0.87112000000000001</v>
      </c>
      <c r="BZ949">
        <v>0.95789000000000002</v>
      </c>
      <c r="CA949">
        <v>1.0436000000000001</v>
      </c>
      <c r="CB949">
        <v>1.113</v>
      </c>
      <c r="CC949">
        <v>1.1853</v>
      </c>
      <c r="CD949">
        <v>1.2593000000000001</v>
      </c>
      <c r="CE949">
        <v>1.33</v>
      </c>
      <c r="CF949">
        <v>1.4197</v>
      </c>
      <c r="CG949">
        <v>1.4932000000000001</v>
      </c>
      <c r="CH949">
        <v>1.5812999999999999</v>
      </c>
      <c r="CI949">
        <v>1.6333</v>
      </c>
      <c r="CJ949">
        <v>1.6979</v>
      </c>
      <c r="CK949">
        <v>1.6786000000000001</v>
      </c>
      <c r="CL949">
        <v>1.6523000000000001</v>
      </c>
      <c r="CM949">
        <v>1.571</v>
      </c>
      <c r="CN949">
        <v>1.4826999999999999</v>
      </c>
      <c r="CO949">
        <v>1.3943000000000001</v>
      </c>
      <c r="CP949">
        <v>1.3052999999999999</v>
      </c>
      <c r="CQ949">
        <v>1.2174</v>
      </c>
      <c r="CR949">
        <v>1.1297999999999999</v>
      </c>
      <c r="CS949">
        <v>1.0418000000000001</v>
      </c>
      <c r="CT949">
        <v>0.95569999999999999</v>
      </c>
      <c r="CU949">
        <v>0.86929999999999996</v>
      </c>
      <c r="CV949">
        <v>0.81486999999999998</v>
      </c>
      <c r="CW949">
        <v>0.74504999999999999</v>
      </c>
      <c r="CX949">
        <v>0.65991999999999995</v>
      </c>
      <c r="CY949">
        <v>0.57326999999999995</v>
      </c>
      <c r="CZ949">
        <v>0.48726000000000003</v>
      </c>
      <c r="DA949">
        <v>0.40669</v>
      </c>
      <c r="DB949">
        <v>0.33572999999999997</v>
      </c>
      <c r="DC949">
        <v>0.25113999999999997</v>
      </c>
      <c r="DD949">
        <v>0.16705999999999999</v>
      </c>
      <c r="DE949">
        <v>8.3565E-2</v>
      </c>
      <c r="DF949">
        <v>-3.4350000000000001E-3</v>
      </c>
      <c r="DG949">
        <v>-8.7798000000000001E-2</v>
      </c>
      <c r="DH949">
        <v>-0.16872999999999999</v>
      </c>
      <c r="DI949">
        <v>-0.25335000000000002</v>
      </c>
      <c r="DJ949">
        <v>-0.33857999999999999</v>
      </c>
      <c r="DK949">
        <v>-0.41793000000000002</v>
      </c>
      <c r="DL949">
        <v>-0.50199000000000005</v>
      </c>
      <c r="DM949">
        <v>-0.58538999999999997</v>
      </c>
      <c r="DN949">
        <v>-0.66500999999999999</v>
      </c>
      <c r="DO949">
        <v>-0.74260999999999999</v>
      </c>
      <c r="DP949">
        <v>-0.82276000000000005</v>
      </c>
      <c r="DQ949">
        <v>-0.89898999999999996</v>
      </c>
      <c r="DR949">
        <v>-0.96975</v>
      </c>
      <c r="DS949">
        <v>-1.0429999999999999</v>
      </c>
      <c r="DT949">
        <v>-1.1142000000000001</v>
      </c>
      <c r="DU949">
        <v>-1.1842999999999999</v>
      </c>
      <c r="DV949">
        <v>-1.2455000000000001</v>
      </c>
      <c r="DW949">
        <v>-1.2950999999999999</v>
      </c>
      <c r="DX949">
        <v>-1.347</v>
      </c>
      <c r="DY949">
        <v>-1.391</v>
      </c>
      <c r="DZ949">
        <v>-1.4098999999999999</v>
      </c>
      <c r="EA949">
        <v>-1.4193</v>
      </c>
      <c r="EB949">
        <v>-1.4435</v>
      </c>
      <c r="EC949">
        <v>-1.4417</v>
      </c>
      <c r="ED949">
        <v>-1.4273</v>
      </c>
      <c r="EE949">
        <v>-1.4115</v>
      </c>
      <c r="EF949">
        <v>-1.3642000000000001</v>
      </c>
      <c r="EG949">
        <v>-1.3308</v>
      </c>
      <c r="EH949">
        <v>-1.2656000000000001</v>
      </c>
      <c r="EI949">
        <v>-1.2063999999999999</v>
      </c>
      <c r="EJ949">
        <v>-1.1424000000000001</v>
      </c>
      <c r="EK949">
        <v>-1.0745</v>
      </c>
      <c r="EL949">
        <v>-1.0057</v>
      </c>
      <c r="EM949">
        <v>-0.94325000000000003</v>
      </c>
      <c r="EN949">
        <v>-0.86770999999999998</v>
      </c>
      <c r="EO949">
        <v>-0.79032000000000002</v>
      </c>
      <c r="EP949">
        <v>-0.71140999999999999</v>
      </c>
      <c r="EQ949">
        <v>-0.63126000000000004</v>
      </c>
      <c r="ER949">
        <v>-0.55679000000000001</v>
      </c>
      <c r="ES949">
        <v>-0.47431000000000001</v>
      </c>
      <c r="ET949">
        <v>-0.39111000000000001</v>
      </c>
      <c r="EU949">
        <v>-0.30212</v>
      </c>
      <c r="EV949">
        <v>-0.22287999999999999</v>
      </c>
      <c r="EW949">
        <v>-0.14077999999999999</v>
      </c>
      <c r="EX949">
        <v>-5.7676999999999999E-2</v>
      </c>
      <c r="EY949">
        <v>2.802E-2</v>
      </c>
      <c r="EZ949">
        <v>0.11131000000000001</v>
      </c>
      <c r="FA949">
        <v>0.19233</v>
      </c>
      <c r="FB949">
        <v>0.27931</v>
      </c>
      <c r="FC949">
        <v>0.3473</v>
      </c>
      <c r="FD949">
        <v>0.43054999999999999</v>
      </c>
      <c r="FE949">
        <v>0.51827000000000001</v>
      </c>
      <c r="FF949">
        <v>0.58723000000000003</v>
      </c>
      <c r="FG949">
        <v>0.67171999999999998</v>
      </c>
      <c r="FH949">
        <v>0.75436999999999999</v>
      </c>
      <c r="FI949">
        <v>0.84003000000000005</v>
      </c>
      <c r="FJ949">
        <v>0.92696999999999996</v>
      </c>
      <c r="FK949">
        <v>1.0119</v>
      </c>
      <c r="FL949">
        <v>1.0936999999999999</v>
      </c>
      <c r="FM949">
        <v>1.1686000000000001</v>
      </c>
      <c r="FN949">
        <v>1.2565</v>
      </c>
      <c r="FO949">
        <v>1.3434999999999999</v>
      </c>
      <c r="FP949">
        <v>1.4298</v>
      </c>
      <c r="FQ949">
        <v>1.5178</v>
      </c>
      <c r="FR949">
        <v>1.5960000000000001</v>
      </c>
      <c r="FS949">
        <v>1.6531</v>
      </c>
      <c r="FT949">
        <v>1.6782999999999999</v>
      </c>
      <c r="FU949">
        <v>31</v>
      </c>
    </row>
    <row r="950" spans="1:177" x14ac:dyDescent="0.25">
      <c r="A950">
        <v>1.6153</v>
      </c>
      <c r="B950">
        <v>1.6163000000000001</v>
      </c>
      <c r="C950">
        <v>1.5894999999999999</v>
      </c>
      <c r="D950">
        <v>1.5278</v>
      </c>
      <c r="E950">
        <v>1.4568000000000001</v>
      </c>
      <c r="F950">
        <v>1.3775999999999999</v>
      </c>
      <c r="G950">
        <v>1.3048999999999999</v>
      </c>
      <c r="H950">
        <v>1.2245999999999999</v>
      </c>
      <c r="I950">
        <v>1.1435</v>
      </c>
      <c r="J950">
        <v>1.0626</v>
      </c>
      <c r="K950">
        <v>0.99007999999999996</v>
      </c>
      <c r="L950">
        <v>0.90924000000000005</v>
      </c>
      <c r="M950">
        <v>0.82854000000000005</v>
      </c>
      <c r="N950">
        <v>0.74819999999999998</v>
      </c>
      <c r="O950">
        <v>0.66805000000000003</v>
      </c>
      <c r="P950">
        <v>0.58740999999999999</v>
      </c>
      <c r="Q950">
        <v>0.50595999999999997</v>
      </c>
      <c r="R950">
        <v>0.42586000000000002</v>
      </c>
      <c r="S950">
        <v>0.34492</v>
      </c>
      <c r="T950">
        <v>0.26384000000000002</v>
      </c>
      <c r="U950">
        <v>0.18290000000000001</v>
      </c>
      <c r="V950">
        <v>0.10212</v>
      </c>
      <c r="W950">
        <v>2.1495E-2</v>
      </c>
      <c r="X950">
        <v>-5.8931999999999998E-2</v>
      </c>
      <c r="Y950">
        <v>-0.14113999999999999</v>
      </c>
      <c r="Z950">
        <v>-0.22323999999999999</v>
      </c>
      <c r="AA950">
        <v>-0.30312</v>
      </c>
      <c r="AB950">
        <v>-0.38491999999999998</v>
      </c>
      <c r="AC950">
        <v>-0.46423999999999999</v>
      </c>
      <c r="AD950">
        <v>-0.54559999999999997</v>
      </c>
      <c r="AE950">
        <v>-0.62673000000000001</v>
      </c>
      <c r="AF950">
        <v>-0.70755999999999997</v>
      </c>
      <c r="AG950">
        <v>-0.78805000000000003</v>
      </c>
      <c r="AH950">
        <v>-0.86509999999999998</v>
      </c>
      <c r="AI950">
        <v>-0.94440999999999997</v>
      </c>
      <c r="AJ950">
        <v>-1.0229999999999999</v>
      </c>
      <c r="AK950">
        <v>-1.0968</v>
      </c>
      <c r="AL950">
        <v>-1.1728000000000001</v>
      </c>
      <c r="AM950">
        <v>-1.2468999999999999</v>
      </c>
      <c r="AN950">
        <v>-1.3133999999999999</v>
      </c>
      <c r="AO950">
        <v>-1.3805000000000001</v>
      </c>
      <c r="AP950">
        <v>-1.4355</v>
      </c>
      <c r="AQ950">
        <v>-1.4802999999999999</v>
      </c>
      <c r="AR950">
        <v>-1.5108999999999999</v>
      </c>
      <c r="AS950">
        <v>-1.5315000000000001</v>
      </c>
      <c r="AT950">
        <v>-1.5326</v>
      </c>
      <c r="AU950">
        <v>-1.5077</v>
      </c>
      <c r="AV950">
        <v>-1.4714</v>
      </c>
      <c r="AW950">
        <v>-1.4185000000000001</v>
      </c>
      <c r="AX950">
        <v>-1.3566</v>
      </c>
      <c r="AY950">
        <v>-1.2937000000000001</v>
      </c>
      <c r="AZ950">
        <v>-1.2223999999999999</v>
      </c>
      <c r="BA950">
        <v>-1.1519999999999999</v>
      </c>
      <c r="BB950">
        <v>-1.0761000000000001</v>
      </c>
      <c r="BC950">
        <v>-1.0016</v>
      </c>
      <c r="BD950">
        <v>-0.92327000000000004</v>
      </c>
      <c r="BE950">
        <v>-0.84492999999999996</v>
      </c>
      <c r="BF950">
        <v>-0.76671</v>
      </c>
      <c r="BG950">
        <v>-0.68776999999999999</v>
      </c>
      <c r="BH950">
        <v>-0.60780999999999996</v>
      </c>
      <c r="BI950">
        <v>-0.52692000000000005</v>
      </c>
      <c r="BJ950">
        <v>-0.44734000000000002</v>
      </c>
      <c r="BK950">
        <v>-0.36736999999999997</v>
      </c>
      <c r="BL950">
        <v>-0.2858</v>
      </c>
      <c r="BM950">
        <v>-0.20532</v>
      </c>
      <c r="BN950">
        <v>-0.1246</v>
      </c>
      <c r="BO950">
        <v>-4.2617000000000002E-2</v>
      </c>
      <c r="BP950">
        <v>3.8434999999999997E-2</v>
      </c>
      <c r="BQ950">
        <v>0.11966</v>
      </c>
      <c r="BR950">
        <v>0.20102999999999999</v>
      </c>
      <c r="BS950">
        <v>0.28333999999999998</v>
      </c>
      <c r="BT950">
        <v>0.36567</v>
      </c>
      <c r="BU950">
        <v>0.44729999999999998</v>
      </c>
      <c r="BV950">
        <v>0.52893999999999997</v>
      </c>
      <c r="BW950">
        <v>0.61067000000000005</v>
      </c>
      <c r="BX950">
        <v>0.6925</v>
      </c>
      <c r="BY950">
        <v>0.77442</v>
      </c>
      <c r="BZ950">
        <v>0.85680999999999996</v>
      </c>
      <c r="CA950">
        <v>0.93893000000000004</v>
      </c>
      <c r="CB950">
        <v>1.0210999999999999</v>
      </c>
      <c r="CC950">
        <v>1.1032999999999999</v>
      </c>
      <c r="CD950">
        <v>1.1856</v>
      </c>
      <c r="CE950">
        <v>1.2683</v>
      </c>
      <c r="CF950">
        <v>1.3509</v>
      </c>
      <c r="CG950">
        <v>1.4255</v>
      </c>
      <c r="CH950">
        <v>1.508</v>
      </c>
      <c r="CI950">
        <v>1.5898000000000001</v>
      </c>
      <c r="CJ950">
        <v>1.6632</v>
      </c>
      <c r="CK950">
        <v>1.6797</v>
      </c>
      <c r="CL950">
        <v>1.6738999999999999</v>
      </c>
      <c r="CM950">
        <v>1.6059000000000001</v>
      </c>
      <c r="CN950">
        <v>1.5254000000000001</v>
      </c>
      <c r="CO950">
        <v>1.4429000000000001</v>
      </c>
      <c r="CP950">
        <v>1.3604000000000001</v>
      </c>
      <c r="CQ950">
        <v>1.2779</v>
      </c>
      <c r="CR950">
        <v>1.1948000000000001</v>
      </c>
      <c r="CS950">
        <v>1.1129</v>
      </c>
      <c r="CT950">
        <v>1.0310999999999999</v>
      </c>
      <c r="CU950">
        <v>0.94867999999999997</v>
      </c>
      <c r="CV950">
        <v>0.86700999999999995</v>
      </c>
      <c r="CW950">
        <v>0.78542999999999996</v>
      </c>
      <c r="CX950">
        <v>0.70311000000000001</v>
      </c>
      <c r="CY950">
        <v>0.62168999999999996</v>
      </c>
      <c r="CZ950">
        <v>0.54039000000000004</v>
      </c>
      <c r="DA950">
        <v>0.45854</v>
      </c>
      <c r="DB950">
        <v>0.37713999999999998</v>
      </c>
      <c r="DC950">
        <v>0.29510999999999998</v>
      </c>
      <c r="DD950">
        <v>0.21426999999999999</v>
      </c>
      <c r="DE950">
        <v>0.13241</v>
      </c>
      <c r="DF950">
        <v>5.0627999999999999E-2</v>
      </c>
      <c r="DG950">
        <v>-3.1068999999999999E-2</v>
      </c>
      <c r="DH950">
        <v>-0.11129</v>
      </c>
      <c r="DI950">
        <v>-0.19270999999999999</v>
      </c>
      <c r="DJ950">
        <v>-0.27550999999999998</v>
      </c>
      <c r="DK950">
        <v>-0.35671000000000003</v>
      </c>
      <c r="DL950">
        <v>-0.43774000000000002</v>
      </c>
      <c r="DM950">
        <v>-0.51854999999999996</v>
      </c>
      <c r="DN950">
        <v>-0.59911999999999999</v>
      </c>
      <c r="DO950">
        <v>-0.67937999999999998</v>
      </c>
      <c r="DP950">
        <v>-0.75751999999999997</v>
      </c>
      <c r="DQ950">
        <v>-0.83638000000000001</v>
      </c>
      <c r="DR950">
        <v>-0.90964999999999996</v>
      </c>
      <c r="DS950">
        <v>-0.98824000000000001</v>
      </c>
      <c r="DT950">
        <v>-1.0656000000000001</v>
      </c>
      <c r="DU950">
        <v>-1.1416999999999999</v>
      </c>
      <c r="DV950">
        <v>-1.2131000000000001</v>
      </c>
      <c r="DW950">
        <v>-1.28</v>
      </c>
      <c r="DX950">
        <v>-1.3476999999999999</v>
      </c>
      <c r="DY950">
        <v>-1.4104000000000001</v>
      </c>
      <c r="DZ950">
        <v>-1.4657</v>
      </c>
      <c r="EA950">
        <v>-1.5027999999999999</v>
      </c>
      <c r="EB950">
        <v>-1.5309999999999999</v>
      </c>
      <c r="EC950">
        <v>-1.5316000000000001</v>
      </c>
      <c r="ED950">
        <v>-1.5215000000000001</v>
      </c>
      <c r="EE950">
        <v>-1.4925999999999999</v>
      </c>
      <c r="EF950">
        <v>-1.4487000000000001</v>
      </c>
      <c r="EG950">
        <v>-1.3885000000000001</v>
      </c>
      <c r="EH950">
        <v>-1.3323</v>
      </c>
      <c r="EI950">
        <v>-1.2696000000000001</v>
      </c>
      <c r="EJ950">
        <v>-1.2017</v>
      </c>
      <c r="EK950">
        <v>-1.1288</v>
      </c>
      <c r="EL950">
        <v>-1.0557000000000001</v>
      </c>
      <c r="EM950">
        <v>-0.97775999999999996</v>
      </c>
      <c r="EN950">
        <v>-0.89770000000000005</v>
      </c>
      <c r="EO950">
        <v>-0.81977999999999995</v>
      </c>
      <c r="EP950">
        <v>-0.73873</v>
      </c>
      <c r="EQ950">
        <v>-0.66198000000000001</v>
      </c>
      <c r="ER950">
        <v>-0.58023000000000002</v>
      </c>
      <c r="ES950">
        <v>-0.49830000000000002</v>
      </c>
      <c r="ET950">
        <v>-0.41821999999999998</v>
      </c>
      <c r="EU950">
        <v>-0.33598</v>
      </c>
      <c r="EV950">
        <v>-0.25546000000000002</v>
      </c>
      <c r="EW950">
        <v>-0.17299999999999999</v>
      </c>
      <c r="EX950">
        <v>-9.2161999999999994E-2</v>
      </c>
      <c r="EY950">
        <v>-9.5440000000000004E-3</v>
      </c>
      <c r="EZ950">
        <v>7.1542999999999995E-2</v>
      </c>
      <c r="FA950">
        <v>0.15276000000000001</v>
      </c>
      <c r="FB950">
        <v>0.2341</v>
      </c>
      <c r="FC950">
        <v>0.31555</v>
      </c>
      <c r="FD950">
        <v>0.39709</v>
      </c>
      <c r="FE950">
        <v>0.48002</v>
      </c>
      <c r="FF950">
        <v>0.56296000000000002</v>
      </c>
      <c r="FG950">
        <v>0.64463999999999999</v>
      </c>
      <c r="FH950">
        <v>0.72402</v>
      </c>
      <c r="FI950">
        <v>0.79652999999999996</v>
      </c>
      <c r="FJ950">
        <v>0.87624999999999997</v>
      </c>
      <c r="FK950">
        <v>0.94828999999999997</v>
      </c>
      <c r="FL950">
        <v>1.0291999999999999</v>
      </c>
      <c r="FM950">
        <v>1.1106</v>
      </c>
      <c r="FN950">
        <v>1.1920999999999999</v>
      </c>
      <c r="FO950">
        <v>1.2655000000000001</v>
      </c>
      <c r="FP950">
        <v>1.3463000000000001</v>
      </c>
      <c r="FQ950">
        <v>1.4188000000000001</v>
      </c>
      <c r="FR950">
        <v>1.498</v>
      </c>
      <c r="FS950">
        <v>1.554</v>
      </c>
      <c r="FT950">
        <v>1.6008</v>
      </c>
      <c r="FU950">
        <v>37</v>
      </c>
    </row>
    <row r="951" spans="1:177" x14ac:dyDescent="0.25">
      <c r="A951">
        <v>1.5399</v>
      </c>
      <c r="B951">
        <v>1.5434000000000001</v>
      </c>
      <c r="C951">
        <v>1.5536000000000001</v>
      </c>
      <c r="D951">
        <v>1.5322</v>
      </c>
      <c r="E951">
        <v>1.5274000000000001</v>
      </c>
      <c r="F951">
        <v>1.5126999999999999</v>
      </c>
      <c r="G951">
        <v>1.4672000000000001</v>
      </c>
      <c r="H951">
        <v>1.3914</v>
      </c>
      <c r="I951">
        <v>1.3052999999999999</v>
      </c>
      <c r="J951">
        <v>1.2018</v>
      </c>
      <c r="K951">
        <v>1.0226999999999999</v>
      </c>
      <c r="L951">
        <v>0.92695000000000005</v>
      </c>
      <c r="M951">
        <v>0.83530000000000004</v>
      </c>
      <c r="N951">
        <v>0.71760000000000002</v>
      </c>
      <c r="O951">
        <v>0.62473000000000001</v>
      </c>
      <c r="P951">
        <v>0.52663000000000004</v>
      </c>
      <c r="Q951">
        <v>0.43828</v>
      </c>
      <c r="R951">
        <v>0.30756</v>
      </c>
      <c r="S951">
        <v>0.19964000000000001</v>
      </c>
      <c r="T951">
        <v>9.7007999999999997E-2</v>
      </c>
      <c r="U951">
        <v>-2.6830000000000001E-3</v>
      </c>
      <c r="V951">
        <v>-9.1547000000000003E-2</v>
      </c>
      <c r="W951">
        <v>-0.17158999999999999</v>
      </c>
      <c r="X951">
        <v>-0.23455999999999999</v>
      </c>
      <c r="Y951">
        <v>-0.33019999999999999</v>
      </c>
      <c r="Z951">
        <v>-0.39985999999999999</v>
      </c>
      <c r="AA951">
        <v>-0.4788</v>
      </c>
      <c r="AB951">
        <v>-0.53863000000000005</v>
      </c>
      <c r="AC951">
        <v>-0.62387000000000004</v>
      </c>
      <c r="AD951">
        <v>-0.70023000000000002</v>
      </c>
      <c r="AE951">
        <v>-0.76739000000000002</v>
      </c>
      <c r="AF951">
        <v>-0.83253999999999995</v>
      </c>
      <c r="AG951">
        <v>-0.9073</v>
      </c>
      <c r="AH951">
        <v>-0.98075999999999997</v>
      </c>
      <c r="AI951">
        <v>-1.0451999999999999</v>
      </c>
      <c r="AJ951">
        <v>-1.1175999999999999</v>
      </c>
      <c r="AK951">
        <v>-1.1463000000000001</v>
      </c>
      <c r="AL951">
        <v>-1.2193000000000001</v>
      </c>
      <c r="AM951">
        <v>-1.2458</v>
      </c>
      <c r="AN951">
        <v>-1.2898000000000001</v>
      </c>
      <c r="AO951">
        <v>-1.3065</v>
      </c>
      <c r="AP951">
        <v>-1.341</v>
      </c>
      <c r="AQ951">
        <v>-1.3656999999999999</v>
      </c>
      <c r="AR951">
        <v>-1.3418000000000001</v>
      </c>
      <c r="AS951">
        <v>-1.3077000000000001</v>
      </c>
      <c r="AT951">
        <v>-1.302</v>
      </c>
      <c r="AU951">
        <v>-1.2864</v>
      </c>
      <c r="AV951">
        <v>-1.2226999999999999</v>
      </c>
      <c r="AW951">
        <v>-1.1877</v>
      </c>
      <c r="AX951">
        <v>-1.143</v>
      </c>
      <c r="AY951">
        <v>-1.1263000000000001</v>
      </c>
      <c r="AZ951">
        <v>-1.0628</v>
      </c>
      <c r="BA951">
        <v>-0.99048000000000003</v>
      </c>
      <c r="BB951">
        <v>-0.90956999999999999</v>
      </c>
      <c r="BC951">
        <v>-0.89149999999999996</v>
      </c>
      <c r="BD951">
        <v>-0.82821999999999996</v>
      </c>
      <c r="BE951">
        <v>-0.75617000000000001</v>
      </c>
      <c r="BF951">
        <v>-0.73016999999999999</v>
      </c>
      <c r="BG951">
        <v>-0.67942000000000002</v>
      </c>
      <c r="BH951">
        <v>-0.65110000000000001</v>
      </c>
      <c r="BI951">
        <v>-0.61150000000000004</v>
      </c>
      <c r="BJ951">
        <v>-0.57203000000000004</v>
      </c>
      <c r="BK951">
        <v>-0.54513</v>
      </c>
      <c r="BL951">
        <v>-0.50539000000000001</v>
      </c>
      <c r="BM951">
        <v>-0.45504</v>
      </c>
      <c r="BN951">
        <v>-0.35962</v>
      </c>
      <c r="BO951">
        <v>-0.31628000000000001</v>
      </c>
      <c r="BP951">
        <v>-0.21859000000000001</v>
      </c>
      <c r="BQ951">
        <v>-9.5011999999999999E-2</v>
      </c>
      <c r="BR951">
        <v>3.6700999999999998E-2</v>
      </c>
      <c r="BS951">
        <v>0.17704</v>
      </c>
      <c r="BT951">
        <v>0.34240999999999999</v>
      </c>
      <c r="BU951">
        <v>0.47666999999999998</v>
      </c>
      <c r="BV951">
        <v>0.58511999999999997</v>
      </c>
      <c r="BW951">
        <v>0.71938000000000002</v>
      </c>
      <c r="BX951">
        <v>0.81367999999999996</v>
      </c>
      <c r="BY951">
        <v>0.91034000000000004</v>
      </c>
      <c r="BZ951">
        <v>1.0169999999999999</v>
      </c>
      <c r="CA951">
        <v>1.0972999999999999</v>
      </c>
      <c r="CB951">
        <v>1.1869000000000001</v>
      </c>
      <c r="CC951">
        <v>1.2821</v>
      </c>
      <c r="CD951">
        <v>1.3552999999999999</v>
      </c>
      <c r="CE951">
        <v>1.3951</v>
      </c>
      <c r="CF951">
        <v>1.4626999999999999</v>
      </c>
      <c r="CG951">
        <v>1.4970000000000001</v>
      </c>
      <c r="CH951">
        <v>1.5205</v>
      </c>
      <c r="CI951">
        <v>1.5115000000000001</v>
      </c>
      <c r="CJ951">
        <v>1.5033000000000001</v>
      </c>
      <c r="CK951">
        <v>1.4633</v>
      </c>
      <c r="CL951">
        <v>1.4686999999999999</v>
      </c>
      <c r="CM951">
        <v>1.4423999999999999</v>
      </c>
      <c r="CN951">
        <v>1.4232</v>
      </c>
      <c r="CO951">
        <v>1.4055</v>
      </c>
      <c r="CP951">
        <v>1.3171999999999999</v>
      </c>
      <c r="CQ951">
        <v>1.2551000000000001</v>
      </c>
      <c r="CR951">
        <v>1.1269</v>
      </c>
      <c r="CS951">
        <v>1.0299</v>
      </c>
      <c r="CT951">
        <v>1.0744</v>
      </c>
      <c r="CU951">
        <v>1.0505</v>
      </c>
      <c r="CV951">
        <v>0.93118999999999996</v>
      </c>
      <c r="CW951">
        <v>0.82279999999999998</v>
      </c>
      <c r="CX951">
        <v>0.76097999999999999</v>
      </c>
      <c r="CY951">
        <v>0.69301999999999997</v>
      </c>
      <c r="CZ951">
        <v>0.59618000000000004</v>
      </c>
      <c r="DA951">
        <v>0.49713000000000002</v>
      </c>
      <c r="DB951">
        <v>0.38940000000000002</v>
      </c>
      <c r="DC951">
        <v>0.29363</v>
      </c>
      <c r="DD951">
        <v>0.18906999999999999</v>
      </c>
      <c r="DE951">
        <v>8.9388999999999996E-2</v>
      </c>
      <c r="DF951">
        <v>1.5300000000000001E-4</v>
      </c>
      <c r="DG951">
        <v>-0.10415000000000001</v>
      </c>
      <c r="DH951">
        <v>-0.17258000000000001</v>
      </c>
      <c r="DI951">
        <v>-0.25747999999999999</v>
      </c>
      <c r="DJ951">
        <v>-0.33262000000000003</v>
      </c>
      <c r="DK951">
        <v>-0.39028000000000002</v>
      </c>
      <c r="DL951">
        <v>-0.42147000000000001</v>
      </c>
      <c r="DM951">
        <v>-0.46467999999999998</v>
      </c>
      <c r="DN951">
        <v>-0.52329999999999999</v>
      </c>
      <c r="DO951">
        <v>-0.55208999999999997</v>
      </c>
      <c r="DP951">
        <v>-0.63127</v>
      </c>
      <c r="DQ951">
        <v>-0.70201000000000002</v>
      </c>
      <c r="DR951">
        <v>-0.74817</v>
      </c>
      <c r="DS951">
        <v>-0.80764999999999998</v>
      </c>
      <c r="DT951">
        <v>-0.89439000000000002</v>
      </c>
      <c r="DU951">
        <v>-0.97277000000000002</v>
      </c>
      <c r="DV951">
        <v>-1.0425</v>
      </c>
      <c r="DW951">
        <v>-1.1032999999999999</v>
      </c>
      <c r="DX951">
        <v>-1.155</v>
      </c>
      <c r="DY951">
        <v>-1.1973</v>
      </c>
      <c r="DZ951">
        <v>-1.2301</v>
      </c>
      <c r="EA951">
        <v>-1.2615000000000001</v>
      </c>
      <c r="EB951">
        <v>-1.3044</v>
      </c>
      <c r="EC951">
        <v>-1.3460000000000001</v>
      </c>
      <c r="ED951">
        <v>-1.3774999999999999</v>
      </c>
      <c r="EE951">
        <v>-1.3988</v>
      </c>
      <c r="EF951">
        <v>-1.3774999999999999</v>
      </c>
      <c r="EG951">
        <v>-1.3851</v>
      </c>
      <c r="EH951">
        <v>-1.4000999999999999</v>
      </c>
      <c r="EI951">
        <v>-1.3796999999999999</v>
      </c>
      <c r="EJ951">
        <v>-1.3123</v>
      </c>
      <c r="EK951">
        <v>-1.2721</v>
      </c>
      <c r="EL951">
        <v>-1.2316</v>
      </c>
      <c r="EM951">
        <v>-1.1781999999999999</v>
      </c>
      <c r="EN951">
        <v>-1.1153</v>
      </c>
      <c r="EO951">
        <v>-1.0148999999999999</v>
      </c>
      <c r="EP951">
        <v>-0.96191000000000004</v>
      </c>
      <c r="EQ951">
        <v>-0.89764999999999995</v>
      </c>
      <c r="ER951">
        <v>-0.80530000000000002</v>
      </c>
      <c r="ES951">
        <v>-0.72916000000000003</v>
      </c>
      <c r="ET951">
        <v>-0.64383999999999997</v>
      </c>
      <c r="EU951">
        <v>-0.54967999999999995</v>
      </c>
      <c r="EV951">
        <v>-0.44307999999999997</v>
      </c>
      <c r="EW951">
        <v>-0.33600999999999998</v>
      </c>
      <c r="EX951">
        <v>-0.21739</v>
      </c>
      <c r="EY951">
        <v>-0.13411000000000001</v>
      </c>
      <c r="EZ951">
        <v>-5.2296000000000002E-2</v>
      </c>
      <c r="FA951">
        <v>4.0703000000000003E-2</v>
      </c>
      <c r="FB951">
        <v>0.12847</v>
      </c>
      <c r="FC951">
        <v>0.23829</v>
      </c>
      <c r="FD951">
        <v>0.34429999999999999</v>
      </c>
      <c r="FE951">
        <v>0.46205000000000002</v>
      </c>
      <c r="FF951">
        <v>0.55618999999999996</v>
      </c>
      <c r="FG951">
        <v>0.67383000000000004</v>
      </c>
      <c r="FH951">
        <v>0.77331000000000005</v>
      </c>
      <c r="FI951">
        <v>0.87492000000000003</v>
      </c>
      <c r="FJ951">
        <v>1.0096000000000001</v>
      </c>
      <c r="FK951">
        <v>1.1477999999999999</v>
      </c>
      <c r="FL951">
        <v>1.2454000000000001</v>
      </c>
      <c r="FM951">
        <v>1.3774</v>
      </c>
      <c r="FN951">
        <v>1.4665999999999999</v>
      </c>
      <c r="FO951">
        <v>1.4996</v>
      </c>
      <c r="FP951">
        <v>1.5347999999999999</v>
      </c>
      <c r="FQ951">
        <v>1.5492999999999999</v>
      </c>
      <c r="FR951">
        <v>1.5656000000000001</v>
      </c>
      <c r="FS951">
        <v>1.5504</v>
      </c>
      <c r="FT951">
        <v>1.5419</v>
      </c>
      <c r="FU951">
        <v>5</v>
      </c>
    </row>
    <row r="952" spans="1:177" x14ac:dyDescent="0.25">
      <c r="A952">
        <v>0.74243999999999999</v>
      </c>
      <c r="B952">
        <v>0.6462</v>
      </c>
      <c r="C952">
        <v>0.57574999999999998</v>
      </c>
      <c r="D952">
        <v>0.51680999999999999</v>
      </c>
      <c r="E952">
        <v>0.45158999999999999</v>
      </c>
      <c r="F952">
        <v>0.38385999999999998</v>
      </c>
      <c r="G952">
        <v>0.34623999999999999</v>
      </c>
      <c r="H952">
        <v>0.28867999999999999</v>
      </c>
      <c r="I952">
        <v>0.26136999999999999</v>
      </c>
      <c r="J952">
        <v>0.21820999999999999</v>
      </c>
      <c r="K952">
        <v>0.17469000000000001</v>
      </c>
      <c r="L952">
        <v>0.1406</v>
      </c>
      <c r="M952">
        <v>8.6508000000000002E-2</v>
      </c>
      <c r="N952">
        <v>3.9954000000000003E-2</v>
      </c>
      <c r="O952">
        <v>-1.3450000000000001E-3</v>
      </c>
      <c r="P952">
        <v>-3.1241000000000001E-2</v>
      </c>
      <c r="Q952">
        <v>-7.6114000000000001E-2</v>
      </c>
      <c r="R952">
        <v>-0.11255</v>
      </c>
      <c r="S952">
        <v>-0.13703000000000001</v>
      </c>
      <c r="T952">
        <v>-0.18618000000000001</v>
      </c>
      <c r="U952">
        <v>-0.21132000000000001</v>
      </c>
      <c r="V952">
        <v>-0.24859000000000001</v>
      </c>
      <c r="W952">
        <v>-0.27971000000000001</v>
      </c>
      <c r="X952">
        <v>-0.30491000000000001</v>
      </c>
      <c r="Y952">
        <v>-0.34503</v>
      </c>
      <c r="Z952">
        <v>-0.35815000000000002</v>
      </c>
      <c r="AA952">
        <v>-0.38724999999999998</v>
      </c>
      <c r="AB952">
        <v>-0.41075</v>
      </c>
      <c r="AC952">
        <v>-0.42880000000000001</v>
      </c>
      <c r="AD952">
        <v>-0.45179999999999998</v>
      </c>
      <c r="AE952">
        <v>-0.46877999999999997</v>
      </c>
      <c r="AF952">
        <v>-0.48004999999999998</v>
      </c>
      <c r="AG952">
        <v>-0.48571999999999999</v>
      </c>
      <c r="AH952">
        <v>-0.51073000000000002</v>
      </c>
      <c r="AI952">
        <v>-0.50512000000000001</v>
      </c>
      <c r="AJ952">
        <v>-0.51927000000000001</v>
      </c>
      <c r="AK952">
        <v>-0.52773999999999999</v>
      </c>
      <c r="AL952">
        <v>-0.53083999999999998</v>
      </c>
      <c r="AM952">
        <v>-0.52922000000000002</v>
      </c>
      <c r="AN952">
        <v>-0.52227999999999997</v>
      </c>
      <c r="AO952">
        <v>-0.53510000000000002</v>
      </c>
      <c r="AP952">
        <v>-0.51700000000000002</v>
      </c>
      <c r="AQ952">
        <v>-0.51853000000000005</v>
      </c>
      <c r="AR952">
        <v>-0.5141</v>
      </c>
      <c r="AS952">
        <v>-0.50409000000000004</v>
      </c>
      <c r="AT952">
        <v>-0.48826999999999998</v>
      </c>
      <c r="AU952">
        <v>-0.48477999999999999</v>
      </c>
      <c r="AV952">
        <v>-0.46751999999999999</v>
      </c>
      <c r="AW952">
        <v>-0.45301999999999998</v>
      </c>
      <c r="AX952">
        <v>-0.43779000000000001</v>
      </c>
      <c r="AY952">
        <v>-0.42423</v>
      </c>
      <c r="AZ952">
        <v>-0.38369999999999999</v>
      </c>
      <c r="BA952">
        <v>-0.35785</v>
      </c>
      <c r="BB952">
        <v>-0.32583000000000001</v>
      </c>
      <c r="BC952">
        <v>-0.30607000000000001</v>
      </c>
      <c r="BD952">
        <v>-0.26132</v>
      </c>
      <c r="BE952">
        <v>-0.22864000000000001</v>
      </c>
      <c r="BF952">
        <v>-0.18690000000000001</v>
      </c>
      <c r="BG952">
        <v>-0.15279999999999999</v>
      </c>
      <c r="BH952">
        <v>-0.10364</v>
      </c>
      <c r="BI952">
        <v>-6.0109000000000003E-2</v>
      </c>
      <c r="BJ952">
        <v>-1.2473E-2</v>
      </c>
      <c r="BK952">
        <v>2.9648999999999998E-2</v>
      </c>
      <c r="BL952">
        <v>7.3927000000000007E-2</v>
      </c>
      <c r="BM952">
        <v>0.12520000000000001</v>
      </c>
      <c r="BN952">
        <v>0.1827</v>
      </c>
      <c r="BO952">
        <v>0.21303</v>
      </c>
      <c r="BP952">
        <v>0.24659</v>
      </c>
      <c r="BQ952">
        <v>0.33550000000000002</v>
      </c>
      <c r="BR952">
        <v>0.37931999999999999</v>
      </c>
      <c r="BS952">
        <v>0.42949999999999999</v>
      </c>
      <c r="BT952">
        <v>0.50609999999999999</v>
      </c>
      <c r="BU952">
        <v>0.58694000000000002</v>
      </c>
      <c r="BV952">
        <v>0.70099</v>
      </c>
      <c r="BW952">
        <v>0.81159999999999999</v>
      </c>
      <c r="BX952">
        <v>0.93876000000000004</v>
      </c>
      <c r="BY952">
        <v>1.0676000000000001</v>
      </c>
      <c r="BZ952">
        <v>1.1980999999999999</v>
      </c>
      <c r="CA952">
        <v>1.3287</v>
      </c>
      <c r="CB952">
        <v>1.4628000000000001</v>
      </c>
      <c r="CC952">
        <v>1.5676000000000001</v>
      </c>
      <c r="CD952">
        <v>1.6480999999999999</v>
      </c>
      <c r="CE952">
        <v>1.6755</v>
      </c>
      <c r="CF952">
        <v>1.7257</v>
      </c>
      <c r="CG952">
        <v>1.7269000000000001</v>
      </c>
      <c r="CH952">
        <v>1.7229000000000001</v>
      </c>
      <c r="CI952">
        <v>1.7222</v>
      </c>
      <c r="CJ952">
        <v>1.6434</v>
      </c>
      <c r="CK952">
        <v>1.5609999999999999</v>
      </c>
      <c r="CL952">
        <v>1.4652000000000001</v>
      </c>
      <c r="CM952">
        <v>1.3597999999999999</v>
      </c>
      <c r="CN952">
        <v>1.2455000000000001</v>
      </c>
      <c r="CO952">
        <v>1.1264000000000001</v>
      </c>
      <c r="CP952">
        <v>0.99841999999999997</v>
      </c>
      <c r="CQ952">
        <v>0.87044999999999995</v>
      </c>
      <c r="CR952">
        <v>0.74255000000000004</v>
      </c>
      <c r="CS952">
        <v>0.61724999999999997</v>
      </c>
      <c r="CT952">
        <v>0.48698000000000002</v>
      </c>
      <c r="CU952">
        <v>0.36037999999999998</v>
      </c>
      <c r="CV952">
        <v>0.24845</v>
      </c>
      <c r="CW952">
        <v>0.126</v>
      </c>
      <c r="CX952">
        <v>1.5401E-2</v>
      </c>
      <c r="CY952">
        <v>-9.4252000000000002E-2</v>
      </c>
      <c r="CZ952">
        <v>-0.20283000000000001</v>
      </c>
      <c r="DA952">
        <v>-0.31020999999999999</v>
      </c>
      <c r="DB952">
        <v>-0.41772999999999999</v>
      </c>
      <c r="DC952">
        <v>-0.53464999999999996</v>
      </c>
      <c r="DD952">
        <v>-0.65183999999999997</v>
      </c>
      <c r="DE952">
        <v>-0.75453000000000003</v>
      </c>
      <c r="DF952">
        <v>-0.85479000000000005</v>
      </c>
      <c r="DG952">
        <v>-0.96855000000000002</v>
      </c>
      <c r="DH952">
        <v>-1.0646</v>
      </c>
      <c r="DI952">
        <v>-1.1749000000000001</v>
      </c>
      <c r="DJ952">
        <v>-1.2478</v>
      </c>
      <c r="DK952">
        <v>-1.3342000000000001</v>
      </c>
      <c r="DL952">
        <v>-1.4355</v>
      </c>
      <c r="DM952">
        <v>-1.5137</v>
      </c>
      <c r="DN952">
        <v>-1.5863</v>
      </c>
      <c r="DO952">
        <v>-1.6678999999999999</v>
      </c>
      <c r="DP952">
        <v>-1.7322</v>
      </c>
      <c r="DQ952">
        <v>-1.7768999999999999</v>
      </c>
      <c r="DR952">
        <v>-1.8313999999999999</v>
      </c>
      <c r="DS952">
        <v>-1.8654999999999999</v>
      </c>
      <c r="DT952">
        <v>-1.8896999999999999</v>
      </c>
      <c r="DU952">
        <v>-1.9031</v>
      </c>
      <c r="DV952">
        <v>-1.9054</v>
      </c>
      <c r="DW952">
        <v>-1.8968</v>
      </c>
      <c r="DX952">
        <v>-1.877</v>
      </c>
      <c r="DY952">
        <v>-1.8472</v>
      </c>
      <c r="DZ952">
        <v>-1.8070999999999999</v>
      </c>
      <c r="EA952">
        <v>-1.7387999999999999</v>
      </c>
      <c r="EB952">
        <v>-1.7011000000000001</v>
      </c>
      <c r="EC952">
        <v>-1.6216999999999999</v>
      </c>
      <c r="ED952">
        <v>-1.5452999999999999</v>
      </c>
      <c r="EE952">
        <v>-1.4582999999999999</v>
      </c>
      <c r="EF952">
        <v>-1.3695999999999999</v>
      </c>
      <c r="EG952">
        <v>-1.2955000000000001</v>
      </c>
      <c r="EH952">
        <v>-1.194</v>
      </c>
      <c r="EI952">
        <v>-1.1000000000000001</v>
      </c>
      <c r="EJ952">
        <v>-0.99365000000000003</v>
      </c>
      <c r="EK952">
        <v>-0.88114999999999999</v>
      </c>
      <c r="EL952">
        <v>-0.78242999999999996</v>
      </c>
      <c r="EM952">
        <v>-0.68162999999999996</v>
      </c>
      <c r="EN952">
        <v>-0.57082999999999995</v>
      </c>
      <c r="EO952">
        <v>-0.44922000000000001</v>
      </c>
      <c r="EP952">
        <v>-0.34231</v>
      </c>
      <c r="EQ952">
        <v>-0.23591999999999999</v>
      </c>
      <c r="ER952">
        <v>-0.12828000000000001</v>
      </c>
      <c r="ES952">
        <v>-1.2564000000000001E-2</v>
      </c>
      <c r="ET952">
        <v>0.10185</v>
      </c>
      <c r="EU952">
        <v>0.20599999999999999</v>
      </c>
      <c r="EV952">
        <v>0.32361000000000001</v>
      </c>
      <c r="EW952">
        <v>0.43881999999999999</v>
      </c>
      <c r="EX952">
        <v>0.56937000000000004</v>
      </c>
      <c r="EY952">
        <v>0.69420000000000004</v>
      </c>
      <c r="EZ952">
        <v>0.82201999999999997</v>
      </c>
      <c r="FA952">
        <v>0.96008000000000004</v>
      </c>
      <c r="FB952">
        <v>1.0779000000000001</v>
      </c>
      <c r="FC952">
        <v>1.1971000000000001</v>
      </c>
      <c r="FD952">
        <v>1.3111999999999999</v>
      </c>
      <c r="FE952">
        <v>1.4257</v>
      </c>
      <c r="FF952">
        <v>1.5105999999999999</v>
      </c>
      <c r="FG952">
        <v>1.5717000000000001</v>
      </c>
      <c r="FH952">
        <v>1.617</v>
      </c>
      <c r="FI952">
        <v>1.6422000000000001</v>
      </c>
      <c r="FJ952">
        <v>1.671</v>
      </c>
      <c r="FK952">
        <v>1.6957</v>
      </c>
      <c r="FL952">
        <v>1.696</v>
      </c>
      <c r="FM952">
        <v>1.6492</v>
      </c>
      <c r="FN952">
        <v>1.5902000000000001</v>
      </c>
      <c r="FO952">
        <v>1.5121</v>
      </c>
      <c r="FP952">
        <v>1.3772</v>
      </c>
      <c r="FQ952">
        <v>1.2464999999999999</v>
      </c>
      <c r="FR952">
        <v>1.1177999999999999</v>
      </c>
      <c r="FS952">
        <v>0.98965000000000003</v>
      </c>
      <c r="FT952">
        <v>0.86245000000000005</v>
      </c>
      <c r="FU952">
        <v>9</v>
      </c>
    </row>
    <row r="953" spans="1:177" x14ac:dyDescent="0.25">
      <c r="A953">
        <v>1.8464</v>
      </c>
      <c r="B953">
        <v>1.7967</v>
      </c>
      <c r="C953">
        <v>1.7070000000000001</v>
      </c>
      <c r="D953">
        <v>1.605</v>
      </c>
      <c r="E953">
        <v>1.5031000000000001</v>
      </c>
      <c r="F953">
        <v>1.4016999999999999</v>
      </c>
      <c r="G953">
        <v>1.3012999999999999</v>
      </c>
      <c r="H953">
        <v>1.2055</v>
      </c>
      <c r="I953">
        <v>1.1143000000000001</v>
      </c>
      <c r="J953">
        <v>1.0266</v>
      </c>
      <c r="K953">
        <v>0.93713000000000002</v>
      </c>
      <c r="L953">
        <v>0.85863</v>
      </c>
      <c r="M953">
        <v>0.76849999999999996</v>
      </c>
      <c r="N953">
        <v>0.67627000000000004</v>
      </c>
      <c r="O953">
        <v>0.59582999999999997</v>
      </c>
      <c r="P953">
        <v>0.50095000000000001</v>
      </c>
      <c r="Q953">
        <v>0.40173999999999999</v>
      </c>
      <c r="R953">
        <v>0.30279</v>
      </c>
      <c r="S953">
        <v>0.19971</v>
      </c>
      <c r="T953">
        <v>0.10118000000000001</v>
      </c>
      <c r="U953">
        <v>2.9810000000000001E-3</v>
      </c>
      <c r="V953">
        <v>-9.4846E-2</v>
      </c>
      <c r="W953">
        <v>-0.19225</v>
      </c>
      <c r="X953">
        <v>-0.28382000000000002</v>
      </c>
      <c r="Y953">
        <v>-0.37545000000000001</v>
      </c>
      <c r="Z953">
        <v>-0.46350000000000002</v>
      </c>
      <c r="AA953">
        <v>-0.54891000000000001</v>
      </c>
      <c r="AB953">
        <v>-0.61878999999999995</v>
      </c>
      <c r="AC953">
        <v>-0.69206999999999996</v>
      </c>
      <c r="AD953">
        <v>-0.76166999999999996</v>
      </c>
      <c r="AE953">
        <v>-0.81813000000000002</v>
      </c>
      <c r="AF953">
        <v>-0.87851000000000001</v>
      </c>
      <c r="AG953">
        <v>-0.93383000000000005</v>
      </c>
      <c r="AH953">
        <v>-0.97226000000000001</v>
      </c>
      <c r="AI953">
        <v>-1.0106999999999999</v>
      </c>
      <c r="AJ953">
        <v>-1.0501</v>
      </c>
      <c r="AK953">
        <v>-1.0802</v>
      </c>
      <c r="AL953">
        <v>-1.1081000000000001</v>
      </c>
      <c r="AM953">
        <v>-1.1257999999999999</v>
      </c>
      <c r="AN953">
        <v>-1.1644000000000001</v>
      </c>
      <c r="AO953">
        <v>-1.1823999999999999</v>
      </c>
      <c r="AP953">
        <v>-1.1919999999999999</v>
      </c>
      <c r="AQ953">
        <v>-1.2094</v>
      </c>
      <c r="AR953">
        <v>-1.2189000000000001</v>
      </c>
      <c r="AS953">
        <v>-1.2204999999999999</v>
      </c>
      <c r="AT953">
        <v>-1.2142999999999999</v>
      </c>
      <c r="AU953">
        <v>-1.2002999999999999</v>
      </c>
      <c r="AV953">
        <v>-1.1786000000000001</v>
      </c>
      <c r="AW953">
        <v>-1.1645000000000001</v>
      </c>
      <c r="AX953">
        <v>-1.1411</v>
      </c>
      <c r="AY953">
        <v>-1.1164000000000001</v>
      </c>
      <c r="AZ953">
        <v>-1.0921000000000001</v>
      </c>
      <c r="BA953">
        <v>-1.0678000000000001</v>
      </c>
      <c r="BB953">
        <v>-1.048</v>
      </c>
      <c r="BC953">
        <v>-0.99666999999999994</v>
      </c>
      <c r="BD953">
        <v>-0.95116000000000001</v>
      </c>
      <c r="BE953">
        <v>-0.91</v>
      </c>
      <c r="BF953">
        <v>-0.85251999999999994</v>
      </c>
      <c r="BG953">
        <v>-0.79015999999999997</v>
      </c>
      <c r="BH953">
        <v>-0.73165000000000002</v>
      </c>
      <c r="BI953">
        <v>-0.65305999999999997</v>
      </c>
      <c r="BJ953">
        <v>-0.57884000000000002</v>
      </c>
      <c r="BK953">
        <v>-0.49512</v>
      </c>
      <c r="BL953">
        <v>-0.41571999999999998</v>
      </c>
      <c r="BM953">
        <v>-0.32236999999999999</v>
      </c>
      <c r="BN953">
        <v>-0.23371</v>
      </c>
      <c r="BO953">
        <v>-0.14027999999999999</v>
      </c>
      <c r="BP953">
        <v>-4.3085999999999999E-2</v>
      </c>
      <c r="BQ953">
        <v>5.4538999999999997E-2</v>
      </c>
      <c r="BR953">
        <v>0.15254000000000001</v>
      </c>
      <c r="BS953">
        <v>0.25453999999999999</v>
      </c>
      <c r="BT953">
        <v>0.35387999999999997</v>
      </c>
      <c r="BU953">
        <v>0.44846000000000003</v>
      </c>
      <c r="BV953">
        <v>0.54762999999999995</v>
      </c>
      <c r="BW953">
        <v>0.63956999999999997</v>
      </c>
      <c r="BX953">
        <v>0.73126000000000002</v>
      </c>
      <c r="BY953">
        <v>0.82077</v>
      </c>
      <c r="BZ953">
        <v>0.91176000000000001</v>
      </c>
      <c r="CA953">
        <v>0.99900999999999995</v>
      </c>
      <c r="CB953">
        <v>1.0873999999999999</v>
      </c>
      <c r="CC953">
        <v>1.1819</v>
      </c>
      <c r="CD953">
        <v>1.2794000000000001</v>
      </c>
      <c r="CE953">
        <v>1.3758999999999999</v>
      </c>
      <c r="CF953">
        <v>1.4649000000000001</v>
      </c>
      <c r="CG953">
        <v>1.5673999999999999</v>
      </c>
      <c r="CH953">
        <v>1.6678999999999999</v>
      </c>
      <c r="CI953">
        <v>1.7522</v>
      </c>
      <c r="CJ953">
        <v>1.8164</v>
      </c>
      <c r="CK953">
        <v>1.8150999999999999</v>
      </c>
      <c r="CL953">
        <v>1.7788999999999999</v>
      </c>
      <c r="CM953">
        <v>1.6785000000000001</v>
      </c>
      <c r="CN953">
        <v>1.5765</v>
      </c>
      <c r="CO953">
        <v>1.4902</v>
      </c>
      <c r="CP953">
        <v>1.3875999999999999</v>
      </c>
      <c r="CQ953">
        <v>1.2874000000000001</v>
      </c>
      <c r="CR953">
        <v>1.1897</v>
      </c>
      <c r="CS953">
        <v>1.0958000000000001</v>
      </c>
      <c r="CT953">
        <v>1.0044999999999999</v>
      </c>
      <c r="CU953">
        <v>0.91596</v>
      </c>
      <c r="CV953">
        <v>0.82445000000000002</v>
      </c>
      <c r="CW953">
        <v>0.73375999999999997</v>
      </c>
      <c r="CX953">
        <v>0.64107999999999998</v>
      </c>
      <c r="CY953">
        <v>0.54615999999999998</v>
      </c>
      <c r="CZ953">
        <v>0.45032</v>
      </c>
      <c r="DA953">
        <v>0.35275000000000001</v>
      </c>
      <c r="DB953">
        <v>0.25297999999999998</v>
      </c>
      <c r="DC953">
        <v>0.15295</v>
      </c>
      <c r="DD953">
        <v>5.4394999999999999E-2</v>
      </c>
      <c r="DE953">
        <v>-4.3824000000000002E-2</v>
      </c>
      <c r="DF953">
        <v>-0.14166999999999999</v>
      </c>
      <c r="DG953">
        <v>-0.23907999999999999</v>
      </c>
      <c r="DH953">
        <v>-0.33066000000000001</v>
      </c>
      <c r="DI953">
        <v>-0.42680000000000001</v>
      </c>
      <c r="DJ953">
        <v>-0.50187000000000004</v>
      </c>
      <c r="DK953">
        <v>-0.58191999999999999</v>
      </c>
      <c r="DL953">
        <v>-0.65903999999999996</v>
      </c>
      <c r="DM953">
        <v>-0.73172999999999999</v>
      </c>
      <c r="DN953">
        <v>-0.79488000000000003</v>
      </c>
      <c r="DO953">
        <v>-0.86031000000000002</v>
      </c>
      <c r="DP953">
        <v>-0.91813999999999996</v>
      </c>
      <c r="DQ953">
        <v>-0.96641999999999995</v>
      </c>
      <c r="DR953">
        <v>-1.0156000000000001</v>
      </c>
      <c r="DS953">
        <v>-1.0465</v>
      </c>
      <c r="DT953">
        <v>-1.0819000000000001</v>
      </c>
      <c r="DU953">
        <v>-1.1099000000000001</v>
      </c>
      <c r="DV953">
        <v>-1.1354</v>
      </c>
      <c r="DW953">
        <v>-1.1659999999999999</v>
      </c>
      <c r="DX953">
        <v>-1.1895</v>
      </c>
      <c r="DY953">
        <v>-1.2010000000000001</v>
      </c>
      <c r="DZ953">
        <v>-1.21</v>
      </c>
      <c r="EA953">
        <v>-1.2264999999999999</v>
      </c>
      <c r="EB953">
        <v>-1.2352000000000001</v>
      </c>
      <c r="EC953">
        <v>-1.2358</v>
      </c>
      <c r="ED953">
        <v>-1.244</v>
      </c>
      <c r="EE953">
        <v>-1.2133</v>
      </c>
      <c r="EF953">
        <v>-1.1937</v>
      </c>
      <c r="EG953">
        <v>-1.1752</v>
      </c>
      <c r="EH953">
        <v>-1.1492</v>
      </c>
      <c r="EI953">
        <v>-1.1223000000000001</v>
      </c>
      <c r="EJ953">
        <v>-1.0900000000000001</v>
      </c>
      <c r="EK953">
        <v>-1.0758000000000001</v>
      </c>
      <c r="EL953">
        <v>-1.03</v>
      </c>
      <c r="EM953">
        <v>-0.98785999999999996</v>
      </c>
      <c r="EN953">
        <v>-0.95113000000000003</v>
      </c>
      <c r="EO953">
        <v>-0.89732000000000001</v>
      </c>
      <c r="EP953">
        <v>-0.83830000000000005</v>
      </c>
      <c r="EQ953">
        <v>-0.78308</v>
      </c>
      <c r="ER953">
        <v>-0.71447000000000005</v>
      </c>
      <c r="ES953">
        <v>-0.64293999999999996</v>
      </c>
      <c r="ET953">
        <v>-0.56647000000000003</v>
      </c>
      <c r="EU953">
        <v>-0.48497000000000001</v>
      </c>
      <c r="EV953">
        <v>-0.39641999999999999</v>
      </c>
      <c r="EW953">
        <v>-0.30656</v>
      </c>
      <c r="EX953">
        <v>-0.21021999999999999</v>
      </c>
      <c r="EY953">
        <v>-0.11845</v>
      </c>
      <c r="EZ953">
        <v>-2.0937999999999998E-2</v>
      </c>
      <c r="FA953">
        <v>8.1677E-2</v>
      </c>
      <c r="FB953">
        <v>0.17978</v>
      </c>
      <c r="FC953">
        <v>0.28143000000000001</v>
      </c>
      <c r="FD953">
        <v>0.38124000000000002</v>
      </c>
      <c r="FE953">
        <v>0.47593999999999997</v>
      </c>
      <c r="FF953">
        <v>0.57291000000000003</v>
      </c>
      <c r="FG953">
        <v>0.66386999999999996</v>
      </c>
      <c r="FH953">
        <v>0.75983000000000001</v>
      </c>
      <c r="FI953">
        <v>0.85214000000000001</v>
      </c>
      <c r="FJ953">
        <v>0.92752999999999997</v>
      </c>
      <c r="FK953">
        <v>1.0170999999999999</v>
      </c>
      <c r="FL953">
        <v>1.1063000000000001</v>
      </c>
      <c r="FM953">
        <v>1.1981999999999999</v>
      </c>
      <c r="FN953">
        <v>1.2950999999999999</v>
      </c>
      <c r="FO953">
        <v>1.393</v>
      </c>
      <c r="FP953">
        <v>1.4933000000000001</v>
      </c>
      <c r="FQ953">
        <v>1.5951</v>
      </c>
      <c r="FR953">
        <v>1.6963999999999999</v>
      </c>
      <c r="FS953">
        <v>1.7955000000000001</v>
      </c>
      <c r="FT953">
        <v>1.8399000000000001</v>
      </c>
      <c r="FU953">
        <v>3</v>
      </c>
    </row>
    <row r="954" spans="1:177" x14ac:dyDescent="0.25">
      <c r="A954">
        <v>1.6460999999999999</v>
      </c>
      <c r="B954">
        <v>1.6371</v>
      </c>
      <c r="C954">
        <v>1.5973999999999999</v>
      </c>
      <c r="D954">
        <v>1.5401</v>
      </c>
      <c r="E954">
        <v>1.4689000000000001</v>
      </c>
      <c r="F954">
        <v>1.3873</v>
      </c>
      <c r="G954">
        <v>1.3030999999999999</v>
      </c>
      <c r="H954">
        <v>1.2186999999999999</v>
      </c>
      <c r="I954">
        <v>1.1337999999999999</v>
      </c>
      <c r="J954">
        <v>1.0584</v>
      </c>
      <c r="K954">
        <v>0.97284000000000004</v>
      </c>
      <c r="L954">
        <v>0.89817999999999998</v>
      </c>
      <c r="M954">
        <v>0.81271000000000004</v>
      </c>
      <c r="N954">
        <v>0.72887999999999997</v>
      </c>
      <c r="O954">
        <v>0.64356999999999998</v>
      </c>
      <c r="P954">
        <v>0.55832999999999999</v>
      </c>
      <c r="Q954">
        <v>0.47495999999999999</v>
      </c>
      <c r="R954">
        <v>0.39184999999999998</v>
      </c>
      <c r="S954">
        <v>0.30698999999999999</v>
      </c>
      <c r="T954">
        <v>0.23511000000000001</v>
      </c>
      <c r="U954">
        <v>0.15054999999999999</v>
      </c>
      <c r="V954">
        <v>6.8481E-2</v>
      </c>
      <c r="W954">
        <v>-1.5663E-2</v>
      </c>
      <c r="X954">
        <v>-9.9612000000000006E-2</v>
      </c>
      <c r="Y954">
        <v>-0.18334</v>
      </c>
      <c r="Z954">
        <v>-0.26555000000000001</v>
      </c>
      <c r="AA954">
        <v>-0.34810000000000002</v>
      </c>
      <c r="AB954">
        <v>-0.43181000000000003</v>
      </c>
      <c r="AC954">
        <v>-0.51187000000000005</v>
      </c>
      <c r="AD954">
        <v>-0.59362000000000004</v>
      </c>
      <c r="AE954">
        <v>-0.67476999999999998</v>
      </c>
      <c r="AF954">
        <v>-0.75521000000000005</v>
      </c>
      <c r="AG954">
        <v>-0.83037000000000005</v>
      </c>
      <c r="AH954">
        <v>-0.9133</v>
      </c>
      <c r="AI954">
        <v>-0.98599999999999999</v>
      </c>
      <c r="AJ954">
        <v>-1.0649999999999999</v>
      </c>
      <c r="AK954">
        <v>-1.1394</v>
      </c>
      <c r="AL954">
        <v>-1.2034</v>
      </c>
      <c r="AM954">
        <v>-1.2769999999999999</v>
      </c>
      <c r="AN954">
        <v>-1.3312999999999999</v>
      </c>
      <c r="AO954">
        <v>-1.3864000000000001</v>
      </c>
      <c r="AP954">
        <v>-1.4330000000000001</v>
      </c>
      <c r="AQ954">
        <v>-1.4686999999999999</v>
      </c>
      <c r="AR954">
        <v>-1.4911000000000001</v>
      </c>
      <c r="AS954">
        <v>-1.4872000000000001</v>
      </c>
      <c r="AT954">
        <v>-1.4911000000000001</v>
      </c>
      <c r="AU954">
        <v>-1.4688000000000001</v>
      </c>
      <c r="AV954">
        <v>-1.4331</v>
      </c>
      <c r="AW954">
        <v>-1.3776999999999999</v>
      </c>
      <c r="AX954">
        <v>-1.3309</v>
      </c>
      <c r="AY954">
        <v>-1.278</v>
      </c>
      <c r="AZ954">
        <v>-1.2121999999999999</v>
      </c>
      <c r="BA954">
        <v>-1.1516</v>
      </c>
      <c r="BB954">
        <v>-1.0734999999999999</v>
      </c>
      <c r="BC954">
        <v>-1.008</v>
      </c>
      <c r="BD954">
        <v>-0.94032000000000004</v>
      </c>
      <c r="BE954">
        <v>-0.85807999999999995</v>
      </c>
      <c r="BF954">
        <v>-0.78578999999999999</v>
      </c>
      <c r="BG954">
        <v>-0.70567000000000002</v>
      </c>
      <c r="BH954">
        <v>-0.62217</v>
      </c>
      <c r="BI954">
        <v>-0.55708999999999997</v>
      </c>
      <c r="BJ954">
        <v>-0.47161999999999998</v>
      </c>
      <c r="BK954">
        <v>-0.39227000000000001</v>
      </c>
      <c r="BL954">
        <v>-0.30941999999999997</v>
      </c>
      <c r="BM954">
        <v>-0.22595000000000001</v>
      </c>
      <c r="BN954">
        <v>-0.14477000000000001</v>
      </c>
      <c r="BO954">
        <v>-6.3433000000000003E-2</v>
      </c>
      <c r="BP954">
        <v>1.8550000000000001E-2</v>
      </c>
      <c r="BQ954">
        <v>0.10306999999999999</v>
      </c>
      <c r="BR954">
        <v>0.18772</v>
      </c>
      <c r="BS954">
        <v>0.25975999999999999</v>
      </c>
      <c r="BT954">
        <v>0.34471000000000002</v>
      </c>
      <c r="BU954">
        <v>0.42797000000000002</v>
      </c>
      <c r="BV954">
        <v>0.51488999999999996</v>
      </c>
      <c r="BW954">
        <v>0.59680999999999995</v>
      </c>
      <c r="BX954">
        <v>0.68218999999999996</v>
      </c>
      <c r="BY954">
        <v>0.76763000000000003</v>
      </c>
      <c r="BZ954">
        <v>0.85433000000000003</v>
      </c>
      <c r="CA954">
        <v>0.93866000000000005</v>
      </c>
      <c r="CB954">
        <v>1.0256000000000001</v>
      </c>
      <c r="CC954">
        <v>1.0991</v>
      </c>
      <c r="CD954">
        <v>1.1847000000000001</v>
      </c>
      <c r="CE954">
        <v>1.2703</v>
      </c>
      <c r="CF954">
        <v>1.343</v>
      </c>
      <c r="CG954">
        <v>1.4256</v>
      </c>
      <c r="CH954">
        <v>1.5077</v>
      </c>
      <c r="CI954">
        <v>1.5706</v>
      </c>
      <c r="CJ954">
        <v>1.6102000000000001</v>
      </c>
      <c r="CK954">
        <v>1.6243000000000001</v>
      </c>
      <c r="CL954">
        <v>1.6246</v>
      </c>
      <c r="CM954">
        <v>1.6119000000000001</v>
      </c>
      <c r="CN954">
        <v>1.5513999999999999</v>
      </c>
      <c r="CO954">
        <v>1.4784999999999999</v>
      </c>
      <c r="CP954">
        <v>1.4075</v>
      </c>
      <c r="CQ954">
        <v>1.3238000000000001</v>
      </c>
      <c r="CR954">
        <v>1.2394000000000001</v>
      </c>
      <c r="CS954">
        <v>1.155</v>
      </c>
      <c r="CT954">
        <v>1.0693999999999999</v>
      </c>
      <c r="CU954">
        <v>0.98387000000000002</v>
      </c>
      <c r="CV954">
        <v>0.89834999999999998</v>
      </c>
      <c r="CW954">
        <v>0.82206000000000001</v>
      </c>
      <c r="CX954">
        <v>0.73989000000000005</v>
      </c>
      <c r="CY954">
        <v>0.65456999999999999</v>
      </c>
      <c r="CZ954">
        <v>0.57104999999999995</v>
      </c>
      <c r="DA954">
        <v>0.48592999999999997</v>
      </c>
      <c r="DB954">
        <v>0.40089000000000002</v>
      </c>
      <c r="DC954">
        <v>0.31996000000000002</v>
      </c>
      <c r="DD954">
        <v>0.23527000000000001</v>
      </c>
      <c r="DE954">
        <v>0.15071999999999999</v>
      </c>
      <c r="DF954">
        <v>6.8648000000000001E-2</v>
      </c>
      <c r="DG954">
        <v>-1.5497E-2</v>
      </c>
      <c r="DH954">
        <v>-9.9446999999999994E-2</v>
      </c>
      <c r="DI954">
        <v>-0.18046000000000001</v>
      </c>
      <c r="DJ954">
        <v>-0.26356000000000002</v>
      </c>
      <c r="DK954">
        <v>-0.3468</v>
      </c>
      <c r="DL954">
        <v>-0.42620999999999998</v>
      </c>
      <c r="DM954">
        <v>-0.50827</v>
      </c>
      <c r="DN954">
        <v>-0.58609</v>
      </c>
      <c r="DO954">
        <v>-0.66922000000000004</v>
      </c>
      <c r="DP954">
        <v>-0.74670000000000003</v>
      </c>
      <c r="DQ954">
        <v>-0.82108999999999999</v>
      </c>
      <c r="DR954">
        <v>-0.89093999999999995</v>
      </c>
      <c r="DS954">
        <v>-0.97035000000000005</v>
      </c>
      <c r="DT954">
        <v>-1.0302</v>
      </c>
      <c r="DU954">
        <v>-1.1089</v>
      </c>
      <c r="DV954">
        <v>-1.1725000000000001</v>
      </c>
      <c r="DW954">
        <v>-1.2313000000000001</v>
      </c>
      <c r="DX954">
        <v>-1.3002</v>
      </c>
      <c r="DY954">
        <v>-1.3556999999999999</v>
      </c>
      <c r="DZ954">
        <v>-1.4031</v>
      </c>
      <c r="EA954">
        <v>-1.4404999999999999</v>
      </c>
      <c r="EB954">
        <v>-1.4654</v>
      </c>
      <c r="EC954">
        <v>-1.476</v>
      </c>
      <c r="ED954">
        <v>-1.4712000000000001</v>
      </c>
      <c r="EE954">
        <v>-1.4517</v>
      </c>
      <c r="EF954">
        <v>-1.4189000000000001</v>
      </c>
      <c r="EG954">
        <v>-1.375</v>
      </c>
      <c r="EH954">
        <v>-1.3259000000000001</v>
      </c>
      <c r="EI954">
        <v>-1.2630999999999999</v>
      </c>
      <c r="EJ954">
        <v>-1.1986000000000001</v>
      </c>
      <c r="EK954">
        <v>-1.1315999999999999</v>
      </c>
      <c r="EL954">
        <v>-1.0644</v>
      </c>
      <c r="EM954">
        <v>-0.98463000000000001</v>
      </c>
      <c r="EN954">
        <v>-0.91378999999999999</v>
      </c>
      <c r="EO954">
        <v>-0.83611999999999997</v>
      </c>
      <c r="EP954">
        <v>-0.75726000000000004</v>
      </c>
      <c r="EQ954">
        <v>-0.68764000000000003</v>
      </c>
      <c r="ER954">
        <v>-0.60712999999999995</v>
      </c>
      <c r="ES954">
        <v>-0.53208</v>
      </c>
      <c r="ET954">
        <v>-0.45089000000000001</v>
      </c>
      <c r="EU954">
        <v>-0.37137999999999999</v>
      </c>
      <c r="EV954">
        <v>-0.28538000000000002</v>
      </c>
      <c r="EW954">
        <v>-0.20488999999999999</v>
      </c>
      <c r="EX954">
        <v>-0.12381</v>
      </c>
      <c r="EY954">
        <v>-3.9807000000000002E-2</v>
      </c>
      <c r="EZ954">
        <v>4.2084000000000003E-2</v>
      </c>
      <c r="FA954">
        <v>0.12439</v>
      </c>
      <c r="FB954">
        <v>0.20907999999999999</v>
      </c>
      <c r="FC954">
        <v>0.29172999999999999</v>
      </c>
      <c r="FD954">
        <v>0.37509999999999999</v>
      </c>
      <c r="FE954">
        <v>0.45856000000000002</v>
      </c>
      <c r="FF954">
        <v>0.54220999999999997</v>
      </c>
      <c r="FG954">
        <v>0.62760000000000005</v>
      </c>
      <c r="FH954">
        <v>0.71160000000000001</v>
      </c>
      <c r="FI954">
        <v>0.79715000000000003</v>
      </c>
      <c r="FJ954">
        <v>0.88273999999999997</v>
      </c>
      <c r="FK954">
        <v>0.96970999999999996</v>
      </c>
      <c r="FL954">
        <v>1.0546</v>
      </c>
      <c r="FM954">
        <v>1.141</v>
      </c>
      <c r="FN954">
        <v>1.2255</v>
      </c>
      <c r="FO954">
        <v>1.3112999999999999</v>
      </c>
      <c r="FP954">
        <v>1.3924000000000001</v>
      </c>
      <c r="FQ954">
        <v>1.4675</v>
      </c>
      <c r="FR954">
        <v>1.5464</v>
      </c>
      <c r="FS954">
        <v>1.6066</v>
      </c>
      <c r="FT954">
        <v>1.6362000000000001</v>
      </c>
      <c r="FU954">
        <v>29</v>
      </c>
    </row>
    <row r="955" spans="1:177" x14ac:dyDescent="0.25">
      <c r="A955">
        <v>1.06</v>
      </c>
      <c r="B955">
        <v>1.1549</v>
      </c>
      <c r="C955">
        <v>1.2425999999999999</v>
      </c>
      <c r="D955">
        <v>1.3307</v>
      </c>
      <c r="E955">
        <v>1.4192</v>
      </c>
      <c r="F955">
        <v>1.5083</v>
      </c>
      <c r="G955">
        <v>1.5979000000000001</v>
      </c>
      <c r="H955">
        <v>1.6822999999999999</v>
      </c>
      <c r="I955">
        <v>1.7329000000000001</v>
      </c>
      <c r="J955">
        <v>1.7462</v>
      </c>
      <c r="K955">
        <v>1.7058</v>
      </c>
      <c r="L955">
        <v>1.6279999999999999</v>
      </c>
      <c r="M955">
        <v>1.5407</v>
      </c>
      <c r="N955">
        <v>1.4534</v>
      </c>
      <c r="O955">
        <v>1.3713</v>
      </c>
      <c r="P955">
        <v>1.284</v>
      </c>
      <c r="Q955">
        <v>1.1956</v>
      </c>
      <c r="R955">
        <v>1.1076999999999999</v>
      </c>
      <c r="S955">
        <v>1.02</v>
      </c>
      <c r="T955">
        <v>0.93245999999999996</v>
      </c>
      <c r="U955">
        <v>0.84433000000000002</v>
      </c>
      <c r="V955">
        <v>0.75714000000000004</v>
      </c>
      <c r="W955">
        <v>0.66996999999999995</v>
      </c>
      <c r="X955">
        <v>0.58282</v>
      </c>
      <c r="Y955">
        <v>0.49569000000000002</v>
      </c>
      <c r="Z955">
        <v>0.40993000000000002</v>
      </c>
      <c r="AA955">
        <v>0.32428000000000001</v>
      </c>
      <c r="AB955">
        <v>0.23729</v>
      </c>
      <c r="AC955">
        <v>0.15182000000000001</v>
      </c>
      <c r="AD955">
        <v>6.6498000000000002E-2</v>
      </c>
      <c r="AE955">
        <v>-1.8669999999999999E-2</v>
      </c>
      <c r="AF955">
        <v>-0.10195</v>
      </c>
      <c r="AG955">
        <v>-0.18484999999999999</v>
      </c>
      <c r="AH955">
        <v>-0.26922000000000001</v>
      </c>
      <c r="AI955">
        <v>-0.35127000000000003</v>
      </c>
      <c r="AJ955">
        <v>-0.43274000000000001</v>
      </c>
      <c r="AK955">
        <v>-0.51353000000000004</v>
      </c>
      <c r="AL955">
        <v>-0.59352000000000005</v>
      </c>
      <c r="AM955">
        <v>-0.67125000000000001</v>
      </c>
      <c r="AN955">
        <v>-0.75051000000000001</v>
      </c>
      <c r="AO955">
        <v>-0.82711000000000001</v>
      </c>
      <c r="AP955">
        <v>-0.90192000000000005</v>
      </c>
      <c r="AQ955">
        <v>-0.97172000000000003</v>
      </c>
      <c r="AR955">
        <v>-1.0457000000000001</v>
      </c>
      <c r="AS955">
        <v>-1.1089</v>
      </c>
      <c r="AT955">
        <v>-1.1722999999999999</v>
      </c>
      <c r="AU955">
        <v>-1.2258</v>
      </c>
      <c r="AV955">
        <v>-1.284</v>
      </c>
      <c r="AW955">
        <v>-1.3319000000000001</v>
      </c>
      <c r="AX955">
        <v>-1.3767</v>
      </c>
      <c r="AY955">
        <v>-1.405</v>
      </c>
      <c r="AZ955">
        <v>-1.4288000000000001</v>
      </c>
      <c r="BA955">
        <v>-1.4327000000000001</v>
      </c>
      <c r="BB955">
        <v>-1.4307000000000001</v>
      </c>
      <c r="BC955">
        <v>-1.4157</v>
      </c>
      <c r="BD955">
        <v>-1.3956</v>
      </c>
      <c r="BE955">
        <v>-1.3575999999999999</v>
      </c>
      <c r="BF955">
        <v>-1.3167</v>
      </c>
      <c r="BG955">
        <v>-1.2622</v>
      </c>
      <c r="BH955">
        <v>-1.2040999999999999</v>
      </c>
      <c r="BI955">
        <v>-1.1465000000000001</v>
      </c>
      <c r="BJ955">
        <v>-1.0822000000000001</v>
      </c>
      <c r="BK955">
        <v>-1.0210999999999999</v>
      </c>
      <c r="BL955">
        <v>-0.94930999999999999</v>
      </c>
      <c r="BM955">
        <v>-0.87531000000000003</v>
      </c>
      <c r="BN955">
        <v>-0.80420999999999998</v>
      </c>
      <c r="BO955">
        <v>-0.72775999999999996</v>
      </c>
      <c r="BP955">
        <v>-0.65203999999999995</v>
      </c>
      <c r="BQ955">
        <v>-0.58096000000000003</v>
      </c>
      <c r="BR955">
        <v>-0.50380999999999998</v>
      </c>
      <c r="BS955">
        <v>-0.42376000000000003</v>
      </c>
      <c r="BT955">
        <v>-0.34831000000000001</v>
      </c>
      <c r="BU955">
        <v>-0.26773000000000002</v>
      </c>
      <c r="BV955">
        <v>-0.19349</v>
      </c>
      <c r="BW955">
        <v>-0.11071</v>
      </c>
      <c r="BX955">
        <v>-3.4918999999999999E-2</v>
      </c>
      <c r="BY955">
        <v>4.7821000000000002E-2</v>
      </c>
      <c r="BZ955">
        <v>0.12375</v>
      </c>
      <c r="CA955">
        <v>0.20815</v>
      </c>
      <c r="CB955">
        <v>0.29257</v>
      </c>
      <c r="CC955">
        <v>0.37668000000000001</v>
      </c>
      <c r="CD955">
        <v>0.46156000000000003</v>
      </c>
      <c r="CE955">
        <v>0.54673000000000005</v>
      </c>
      <c r="CF955">
        <v>0.63190999999999997</v>
      </c>
      <c r="CG955">
        <v>0.71779000000000004</v>
      </c>
      <c r="CH955">
        <v>0.80350999999999995</v>
      </c>
      <c r="CI955">
        <v>0.88985999999999998</v>
      </c>
      <c r="CJ955">
        <v>0.96911999999999998</v>
      </c>
      <c r="CK955">
        <v>1.0561</v>
      </c>
      <c r="CL955">
        <v>1.1434</v>
      </c>
      <c r="CM955">
        <v>1.2312000000000001</v>
      </c>
      <c r="CN955">
        <v>1.3196000000000001</v>
      </c>
      <c r="CO955">
        <v>1.4081999999999999</v>
      </c>
      <c r="CP955">
        <v>1.4974000000000001</v>
      </c>
      <c r="CQ955">
        <v>1.5797000000000001</v>
      </c>
      <c r="CR955">
        <v>1.6698999999999999</v>
      </c>
      <c r="CS955">
        <v>1.7352000000000001</v>
      </c>
      <c r="CT955">
        <v>1.7453000000000001</v>
      </c>
      <c r="CU955">
        <v>1.6934</v>
      </c>
      <c r="CV955">
        <v>1.6184000000000001</v>
      </c>
      <c r="CW955">
        <v>1.53</v>
      </c>
      <c r="CX955">
        <v>1.4500999999999999</v>
      </c>
      <c r="CY955">
        <v>1.3688</v>
      </c>
      <c r="CZ955">
        <v>1.2806</v>
      </c>
      <c r="DA955">
        <v>1.1921999999999999</v>
      </c>
      <c r="DB955">
        <v>1.1037999999999999</v>
      </c>
      <c r="DC955">
        <v>1.0158</v>
      </c>
      <c r="DD955">
        <v>0.92813000000000001</v>
      </c>
      <c r="DE955">
        <v>0.83970999999999996</v>
      </c>
      <c r="DF955">
        <v>0.75249999999999995</v>
      </c>
      <c r="DG955">
        <v>0.66408</v>
      </c>
      <c r="DH955">
        <v>0.57815000000000005</v>
      </c>
      <c r="DI955">
        <v>0.49003999999999998</v>
      </c>
      <c r="DJ955">
        <v>0.40387000000000001</v>
      </c>
      <c r="DK955">
        <v>0.31678000000000001</v>
      </c>
      <c r="DL955">
        <v>0.23108000000000001</v>
      </c>
      <c r="DM955">
        <v>0.14551</v>
      </c>
      <c r="DN955">
        <v>6.0068000000000003E-2</v>
      </c>
      <c r="DO955">
        <v>-2.3644999999999999E-2</v>
      </c>
      <c r="DP955">
        <v>-0.1087</v>
      </c>
      <c r="DQ955">
        <v>-0.18456</v>
      </c>
      <c r="DR955">
        <v>-0.26724999999999999</v>
      </c>
      <c r="DS955">
        <v>-0.34944999999999998</v>
      </c>
      <c r="DT955">
        <v>-0.43108999999999997</v>
      </c>
      <c r="DU955">
        <v>-0.51205999999999996</v>
      </c>
      <c r="DV955">
        <v>-0.58977000000000002</v>
      </c>
      <c r="DW955">
        <v>-0.66961000000000004</v>
      </c>
      <c r="DX955">
        <v>-0.74683999999999995</v>
      </c>
      <c r="DY955">
        <v>-0.82213000000000003</v>
      </c>
      <c r="DZ955">
        <v>-0.89512000000000003</v>
      </c>
      <c r="EA955">
        <v>-0.96148</v>
      </c>
      <c r="EB955">
        <v>-1.032</v>
      </c>
      <c r="EC955">
        <v>-1.0952</v>
      </c>
      <c r="ED955">
        <v>-1.1588000000000001</v>
      </c>
      <c r="EE955">
        <v>-1.2178</v>
      </c>
      <c r="EF955">
        <v>-1.2709999999999999</v>
      </c>
      <c r="EG955">
        <v>-1.3172999999999999</v>
      </c>
      <c r="EH955">
        <v>-1.3608</v>
      </c>
      <c r="EI955">
        <v>-1.3896999999999999</v>
      </c>
      <c r="EJ955">
        <v>-1.4135</v>
      </c>
      <c r="EK955">
        <v>-1.4176</v>
      </c>
      <c r="EL955">
        <v>-1.4196</v>
      </c>
      <c r="EM955">
        <v>-1.4021999999999999</v>
      </c>
      <c r="EN955">
        <v>-1.3763000000000001</v>
      </c>
      <c r="EO955">
        <v>-1.3465</v>
      </c>
      <c r="EP955">
        <v>-1.3008</v>
      </c>
      <c r="EQ955">
        <v>-1.2535000000000001</v>
      </c>
      <c r="ER955">
        <v>-1.1995</v>
      </c>
      <c r="ES955">
        <v>-1.1399999999999999</v>
      </c>
      <c r="ET955">
        <v>-1.0805</v>
      </c>
      <c r="EU955">
        <v>-1.0165999999999999</v>
      </c>
      <c r="EV955">
        <v>-0.94591000000000003</v>
      </c>
      <c r="EW955">
        <v>-0.87871999999999995</v>
      </c>
      <c r="EX955">
        <v>-0.80315999999999999</v>
      </c>
      <c r="EY955">
        <v>-0.72872000000000003</v>
      </c>
      <c r="EZ955">
        <v>-0.66088000000000002</v>
      </c>
      <c r="FA955">
        <v>-0.58445000000000003</v>
      </c>
      <c r="FB955">
        <v>-0.50558000000000003</v>
      </c>
      <c r="FC955">
        <v>-0.42391000000000001</v>
      </c>
      <c r="FD955">
        <v>-0.34483999999999998</v>
      </c>
      <c r="FE955">
        <v>-0.26346999999999998</v>
      </c>
      <c r="FF955">
        <v>-0.18228</v>
      </c>
      <c r="FG955">
        <v>-9.9990999999999997E-2</v>
      </c>
      <c r="FH955">
        <v>-1.6688999999999999E-2</v>
      </c>
      <c r="FI955">
        <v>6.5707000000000002E-2</v>
      </c>
      <c r="FJ955">
        <v>0.14817</v>
      </c>
      <c r="FK955">
        <v>0.23286000000000001</v>
      </c>
      <c r="FL955">
        <v>0.31724000000000002</v>
      </c>
      <c r="FM955">
        <v>0.40167999999999998</v>
      </c>
      <c r="FN955">
        <v>0.48666999999999999</v>
      </c>
      <c r="FO955">
        <v>0.57182999999999995</v>
      </c>
      <c r="FP955">
        <v>0.65722000000000003</v>
      </c>
      <c r="FQ955">
        <v>0.73575999999999997</v>
      </c>
      <c r="FR955">
        <v>0.82177999999999995</v>
      </c>
      <c r="FS955">
        <v>0.90800999999999998</v>
      </c>
      <c r="FT955">
        <v>0.99482000000000004</v>
      </c>
      <c r="FU955">
        <v>17</v>
      </c>
    </row>
    <row r="956" spans="1:177" x14ac:dyDescent="0.25">
      <c r="A956">
        <v>1.5109999999999999</v>
      </c>
      <c r="B956">
        <v>1.4123000000000001</v>
      </c>
      <c r="C956">
        <v>1.3144</v>
      </c>
      <c r="D956">
        <v>1.2176</v>
      </c>
      <c r="E956">
        <v>1.1213</v>
      </c>
      <c r="F956">
        <v>1.0259</v>
      </c>
      <c r="G956">
        <v>0.93149000000000004</v>
      </c>
      <c r="H956">
        <v>0.83720000000000006</v>
      </c>
      <c r="I956">
        <v>0.74402000000000001</v>
      </c>
      <c r="J956">
        <v>0.65269999999999995</v>
      </c>
      <c r="K956">
        <v>0.56271000000000004</v>
      </c>
      <c r="L956">
        <v>0.47155999999999998</v>
      </c>
      <c r="M956">
        <v>0.38428000000000001</v>
      </c>
      <c r="N956">
        <v>0.29871999999999999</v>
      </c>
      <c r="O956">
        <v>0.21149999999999999</v>
      </c>
      <c r="P956">
        <v>0.12567</v>
      </c>
      <c r="Q956">
        <v>4.3659999999999997E-2</v>
      </c>
      <c r="R956">
        <v>-4.1250000000000002E-2</v>
      </c>
      <c r="S956">
        <v>-0.11708</v>
      </c>
      <c r="T956">
        <v>-0.19023999999999999</v>
      </c>
      <c r="U956">
        <v>-0.26467000000000002</v>
      </c>
      <c r="V956">
        <v>-0.34298000000000001</v>
      </c>
      <c r="W956">
        <v>-0.41633999999999999</v>
      </c>
      <c r="X956">
        <v>-0.48493999999999998</v>
      </c>
      <c r="Y956">
        <v>-0.55501999999999996</v>
      </c>
      <c r="Z956">
        <v>-0.60819999999999996</v>
      </c>
      <c r="AA956">
        <v>-0.67444999999999999</v>
      </c>
      <c r="AB956">
        <v>-0.72865999999999997</v>
      </c>
      <c r="AC956">
        <v>-0.78979999999999995</v>
      </c>
      <c r="AD956">
        <v>-0.84126000000000001</v>
      </c>
      <c r="AE956">
        <v>-0.87744999999999995</v>
      </c>
      <c r="AF956">
        <v>-0.92627999999999999</v>
      </c>
      <c r="AG956">
        <v>-0.96514999999999995</v>
      </c>
      <c r="AH956">
        <v>-0.99241999999999997</v>
      </c>
      <c r="AI956">
        <v>-1.0263</v>
      </c>
      <c r="AJ956">
        <v>-1.0536000000000001</v>
      </c>
      <c r="AK956">
        <v>-1.0699000000000001</v>
      </c>
      <c r="AL956">
        <v>-1.0842000000000001</v>
      </c>
      <c r="AM956">
        <v>-1.091</v>
      </c>
      <c r="AN956">
        <v>-1.1039000000000001</v>
      </c>
      <c r="AO956">
        <v>-1.1079000000000001</v>
      </c>
      <c r="AP956">
        <v>-1.0939000000000001</v>
      </c>
      <c r="AQ956">
        <v>-1.0981000000000001</v>
      </c>
      <c r="AR956">
        <v>-1.0815999999999999</v>
      </c>
      <c r="AS956">
        <v>-1.0673999999999999</v>
      </c>
      <c r="AT956">
        <v>-1.0404</v>
      </c>
      <c r="AU956">
        <v>-1.0284</v>
      </c>
      <c r="AV956">
        <v>-0.98502999999999996</v>
      </c>
      <c r="AW956">
        <v>-0.95184000000000002</v>
      </c>
      <c r="AX956">
        <v>-0.91629000000000005</v>
      </c>
      <c r="AY956">
        <v>-0.87460000000000004</v>
      </c>
      <c r="AZ956">
        <v>-0.83367999999999998</v>
      </c>
      <c r="BA956">
        <v>-0.77615999999999996</v>
      </c>
      <c r="BB956">
        <v>-0.72943999999999998</v>
      </c>
      <c r="BC956">
        <v>-0.66722999999999999</v>
      </c>
      <c r="BD956">
        <v>-0.60575000000000001</v>
      </c>
      <c r="BE956">
        <v>-0.54208000000000001</v>
      </c>
      <c r="BF956">
        <v>-0.47593000000000002</v>
      </c>
      <c r="BG956">
        <v>-0.40961999999999998</v>
      </c>
      <c r="BH956">
        <v>-0.34566999999999998</v>
      </c>
      <c r="BI956">
        <v>-0.27388000000000001</v>
      </c>
      <c r="BJ956">
        <v>-0.19477</v>
      </c>
      <c r="BK956">
        <v>-0.12245</v>
      </c>
      <c r="BL956">
        <v>-3.8524999999999997E-2</v>
      </c>
      <c r="BM956">
        <v>4.2221000000000002E-2</v>
      </c>
      <c r="BN956">
        <v>0.12243999999999999</v>
      </c>
      <c r="BO956">
        <v>0.20515</v>
      </c>
      <c r="BP956">
        <v>0.29374</v>
      </c>
      <c r="BQ956">
        <v>0.37846000000000002</v>
      </c>
      <c r="BR956">
        <v>0.46422000000000002</v>
      </c>
      <c r="BS956">
        <v>0.55398000000000003</v>
      </c>
      <c r="BT956">
        <v>0.64487000000000005</v>
      </c>
      <c r="BU956">
        <v>0.73451999999999995</v>
      </c>
      <c r="BV956">
        <v>0.81393000000000004</v>
      </c>
      <c r="BW956">
        <v>0.90634000000000003</v>
      </c>
      <c r="BX956">
        <v>1.0003</v>
      </c>
      <c r="BY956">
        <v>1.0941000000000001</v>
      </c>
      <c r="BZ956">
        <v>1.1889000000000001</v>
      </c>
      <c r="CA956">
        <v>1.2846</v>
      </c>
      <c r="CB956">
        <v>1.3811</v>
      </c>
      <c r="CC956">
        <v>1.478</v>
      </c>
      <c r="CD956">
        <v>1.5760000000000001</v>
      </c>
      <c r="CE956">
        <v>1.6752</v>
      </c>
      <c r="CF956">
        <v>1.7578</v>
      </c>
      <c r="CG956">
        <v>1.7758</v>
      </c>
      <c r="CH956">
        <v>1.7692000000000001</v>
      </c>
      <c r="CI956">
        <v>1.7202</v>
      </c>
      <c r="CJ956">
        <v>1.6438999999999999</v>
      </c>
      <c r="CK956">
        <v>1.5522</v>
      </c>
      <c r="CL956">
        <v>1.4591000000000001</v>
      </c>
      <c r="CM956">
        <v>1.365</v>
      </c>
      <c r="CN956">
        <v>1.27</v>
      </c>
      <c r="CO956">
        <v>1.1748000000000001</v>
      </c>
      <c r="CP956">
        <v>1.0798000000000001</v>
      </c>
      <c r="CQ956">
        <v>0.98516000000000004</v>
      </c>
      <c r="CR956">
        <v>0.90408999999999995</v>
      </c>
      <c r="CS956">
        <v>0.80711999999999995</v>
      </c>
      <c r="CT956">
        <v>0.71130000000000004</v>
      </c>
      <c r="CU956">
        <v>0.61673</v>
      </c>
      <c r="CV956">
        <v>0.52242999999999995</v>
      </c>
      <c r="CW956">
        <v>0.42751</v>
      </c>
      <c r="CX956">
        <v>0.33162000000000003</v>
      </c>
      <c r="CY956">
        <v>0.23968</v>
      </c>
      <c r="CZ956">
        <v>0.14868999999999999</v>
      </c>
      <c r="DA956">
        <v>6.6531999999999994E-2</v>
      </c>
      <c r="DB956">
        <v>-2.3668000000000002E-2</v>
      </c>
      <c r="DC956">
        <v>-0.11756</v>
      </c>
      <c r="DD956">
        <v>-0.21099000000000001</v>
      </c>
      <c r="DE956">
        <v>-0.29898999999999998</v>
      </c>
      <c r="DF956">
        <v>-0.39107999999999998</v>
      </c>
      <c r="DG956">
        <v>-0.47702</v>
      </c>
      <c r="DH956">
        <v>-0.56733999999999996</v>
      </c>
      <c r="DI956">
        <v>-0.63849999999999996</v>
      </c>
      <c r="DJ956">
        <v>-0.72660000000000002</v>
      </c>
      <c r="DK956">
        <v>-0.80664000000000002</v>
      </c>
      <c r="DL956">
        <v>-0.89158000000000004</v>
      </c>
      <c r="DM956">
        <v>-0.96704000000000001</v>
      </c>
      <c r="DN956">
        <v>-1.0443</v>
      </c>
      <c r="DO956">
        <v>-1.1169</v>
      </c>
      <c r="DP956">
        <v>-1.1819</v>
      </c>
      <c r="DQ956">
        <v>-1.2421</v>
      </c>
      <c r="DR956">
        <v>-1.3071999999999999</v>
      </c>
      <c r="DS956">
        <v>-1.3594999999999999</v>
      </c>
      <c r="DT956">
        <v>-1.4086000000000001</v>
      </c>
      <c r="DU956">
        <v>-1.4419999999999999</v>
      </c>
      <c r="DV956">
        <v>-1.4786999999999999</v>
      </c>
      <c r="DW956">
        <v>-1.4899</v>
      </c>
      <c r="DX956">
        <v>-1.5085999999999999</v>
      </c>
      <c r="DY956">
        <v>-1.5165999999999999</v>
      </c>
      <c r="DZ956">
        <v>-1.5004</v>
      </c>
      <c r="EA956">
        <v>-1.4991000000000001</v>
      </c>
      <c r="EB956">
        <v>-1.4771000000000001</v>
      </c>
      <c r="EC956">
        <v>-1.444</v>
      </c>
      <c r="ED956">
        <v>-1.4024000000000001</v>
      </c>
      <c r="EE956">
        <v>-1.3646</v>
      </c>
      <c r="EF956">
        <v>-1.3190999999999999</v>
      </c>
      <c r="EG956">
        <v>-1.2565</v>
      </c>
      <c r="EH956">
        <v>-1.1988000000000001</v>
      </c>
      <c r="EI956">
        <v>-1.1276999999999999</v>
      </c>
      <c r="EJ956">
        <v>-1.06</v>
      </c>
      <c r="EK956">
        <v>-0.98924000000000001</v>
      </c>
      <c r="EL956">
        <v>-0.90773000000000004</v>
      </c>
      <c r="EM956">
        <v>-0.83128999999999997</v>
      </c>
      <c r="EN956">
        <v>-0.74572000000000005</v>
      </c>
      <c r="EO956">
        <v>-0.66505000000000003</v>
      </c>
      <c r="EP956">
        <v>-0.57650999999999997</v>
      </c>
      <c r="EQ956">
        <v>-0.48694999999999999</v>
      </c>
      <c r="ER956">
        <v>-0.40179999999999999</v>
      </c>
      <c r="ES956">
        <v>-0.31043999999999999</v>
      </c>
      <c r="ET956">
        <v>-0.21829999999999999</v>
      </c>
      <c r="EU956">
        <v>-0.13027</v>
      </c>
      <c r="EV956">
        <v>-3.6832999999999998E-2</v>
      </c>
      <c r="EW956">
        <v>5.7043000000000003E-2</v>
      </c>
      <c r="EX956">
        <v>0.15089</v>
      </c>
      <c r="EY956">
        <v>0.24198</v>
      </c>
      <c r="EZ956">
        <v>0.33706999999999998</v>
      </c>
      <c r="FA956">
        <v>0.43243999999999999</v>
      </c>
      <c r="FB956">
        <v>0.52632000000000001</v>
      </c>
      <c r="FC956">
        <v>0.62048999999999999</v>
      </c>
      <c r="FD956">
        <v>0.71665999999999996</v>
      </c>
      <c r="FE956">
        <v>0.81152999999999997</v>
      </c>
      <c r="FF956">
        <v>0.90644999999999998</v>
      </c>
      <c r="FG956">
        <v>1.0008999999999999</v>
      </c>
      <c r="FH956">
        <v>1.0972</v>
      </c>
      <c r="FI956">
        <v>1.1808000000000001</v>
      </c>
      <c r="FJ956">
        <v>1.2736000000000001</v>
      </c>
      <c r="FK956">
        <v>1.3678999999999999</v>
      </c>
      <c r="FL956">
        <v>1.4473</v>
      </c>
      <c r="FM956">
        <v>1.5412999999999999</v>
      </c>
      <c r="FN956">
        <v>1.6336999999999999</v>
      </c>
      <c r="FO956">
        <v>1.7196</v>
      </c>
      <c r="FP956">
        <v>1.7714000000000001</v>
      </c>
      <c r="FQ956">
        <v>1.7809999999999999</v>
      </c>
      <c r="FR956">
        <v>1.7481</v>
      </c>
      <c r="FS956">
        <v>1.6862999999999999</v>
      </c>
      <c r="FT956">
        <v>1.5857000000000001</v>
      </c>
      <c r="FU956">
        <v>12</v>
      </c>
    </row>
    <row r="957" spans="1:177" x14ac:dyDescent="0.25">
      <c r="A957">
        <v>1.5468</v>
      </c>
      <c r="B957">
        <v>1.5279</v>
      </c>
      <c r="C957">
        <v>1.5113000000000001</v>
      </c>
      <c r="D957">
        <v>1.476</v>
      </c>
      <c r="E957">
        <v>1.4373</v>
      </c>
      <c r="F957">
        <v>1.3573999999999999</v>
      </c>
      <c r="G957">
        <v>1.2748999999999999</v>
      </c>
      <c r="H957">
        <v>1.1891</v>
      </c>
      <c r="I957">
        <v>1.1017999999999999</v>
      </c>
      <c r="J957">
        <v>1.0246999999999999</v>
      </c>
      <c r="K957">
        <v>0.93633</v>
      </c>
      <c r="L957">
        <v>0.84692999999999996</v>
      </c>
      <c r="M957">
        <v>0.75956999999999997</v>
      </c>
      <c r="N957">
        <v>0.67123999999999995</v>
      </c>
      <c r="O957">
        <v>0.58372000000000002</v>
      </c>
      <c r="P957">
        <v>0.49643999999999999</v>
      </c>
      <c r="Q957">
        <v>0.41055999999999998</v>
      </c>
      <c r="R957">
        <v>0.32471</v>
      </c>
      <c r="S957">
        <v>0.23893</v>
      </c>
      <c r="T957">
        <v>0.15720999999999999</v>
      </c>
      <c r="U957">
        <v>8.0611000000000002E-2</v>
      </c>
      <c r="V957">
        <v>-4.9100000000000003E-3</v>
      </c>
      <c r="W957">
        <v>-8.2152000000000003E-2</v>
      </c>
      <c r="X957">
        <v>-0.16233</v>
      </c>
      <c r="Y957">
        <v>-0.24745</v>
      </c>
      <c r="Z957">
        <v>-0.33241999999999999</v>
      </c>
      <c r="AA957">
        <v>-0.41482999999999998</v>
      </c>
      <c r="AB957">
        <v>-0.49928</v>
      </c>
      <c r="AC957">
        <v>-0.58348</v>
      </c>
      <c r="AD957">
        <v>-0.66735999999999995</v>
      </c>
      <c r="AE957">
        <v>-0.75085999999999997</v>
      </c>
      <c r="AF957">
        <v>-0.83391000000000004</v>
      </c>
      <c r="AG957">
        <v>-0.91637999999999997</v>
      </c>
      <c r="AH957">
        <v>-0.98334999999999995</v>
      </c>
      <c r="AI957">
        <v>-1.0639000000000001</v>
      </c>
      <c r="AJ957">
        <v>-1.1384000000000001</v>
      </c>
      <c r="AK957">
        <v>-1.2144999999999999</v>
      </c>
      <c r="AL957">
        <v>-1.2783</v>
      </c>
      <c r="AM957">
        <v>-1.3334999999999999</v>
      </c>
      <c r="AN957">
        <v>-1.3685</v>
      </c>
      <c r="AO957">
        <v>-1.3882000000000001</v>
      </c>
      <c r="AP957">
        <v>-1.3809</v>
      </c>
      <c r="AQ957">
        <v>-1.3747</v>
      </c>
      <c r="AR957">
        <v>-1.3486</v>
      </c>
      <c r="AS957">
        <v>-1.3431</v>
      </c>
      <c r="AT957">
        <v>-1.3536999999999999</v>
      </c>
      <c r="AU957">
        <v>-1.3648</v>
      </c>
      <c r="AV957">
        <v>-1.3653999999999999</v>
      </c>
      <c r="AW957">
        <v>-1.3519000000000001</v>
      </c>
      <c r="AX957">
        <v>-1.3234999999999999</v>
      </c>
      <c r="AY957">
        <v>-1.2754000000000001</v>
      </c>
      <c r="AZ957">
        <v>-1.2101</v>
      </c>
      <c r="BA957">
        <v>-1.1393</v>
      </c>
      <c r="BB957">
        <v>-1.0656000000000001</v>
      </c>
      <c r="BC957">
        <v>-0.98541999999999996</v>
      </c>
      <c r="BD957">
        <v>-0.90803999999999996</v>
      </c>
      <c r="BE957">
        <v>-0.82579999999999998</v>
      </c>
      <c r="BF957">
        <v>-0.73970999999999998</v>
      </c>
      <c r="BG957">
        <v>-0.65659000000000001</v>
      </c>
      <c r="BH957">
        <v>-0.57306000000000001</v>
      </c>
      <c r="BI957">
        <v>-0.48916999999999999</v>
      </c>
      <c r="BJ957">
        <v>-0.40518999999999999</v>
      </c>
      <c r="BK957">
        <v>-0.32299</v>
      </c>
      <c r="BL957">
        <v>-0.23824000000000001</v>
      </c>
      <c r="BM957">
        <v>-0.15332000000000001</v>
      </c>
      <c r="BN957">
        <v>-6.8254999999999996E-2</v>
      </c>
      <c r="BO957">
        <v>1.6937000000000001E-2</v>
      </c>
      <c r="BP957">
        <v>0.10038999999999999</v>
      </c>
      <c r="BQ957">
        <v>0.17627000000000001</v>
      </c>
      <c r="BR957">
        <v>0.26173999999999997</v>
      </c>
      <c r="BS957">
        <v>0.3473</v>
      </c>
      <c r="BT957">
        <v>0.43395</v>
      </c>
      <c r="BU957">
        <v>0.5202</v>
      </c>
      <c r="BV957">
        <v>0.60911000000000004</v>
      </c>
      <c r="BW957">
        <v>0.69638</v>
      </c>
      <c r="BX957">
        <v>0.78474999999999995</v>
      </c>
      <c r="BY957">
        <v>0.87431999999999999</v>
      </c>
      <c r="BZ957">
        <v>0.96362999999999999</v>
      </c>
      <c r="CA957">
        <v>1.0542</v>
      </c>
      <c r="CB957">
        <v>1.1433</v>
      </c>
      <c r="CC957">
        <v>1.2305999999999999</v>
      </c>
      <c r="CD957">
        <v>1.3028</v>
      </c>
      <c r="CE957">
        <v>1.3849</v>
      </c>
      <c r="CF957">
        <v>1.4621999999999999</v>
      </c>
      <c r="CG957">
        <v>1.5003</v>
      </c>
      <c r="CH957">
        <v>1.5335000000000001</v>
      </c>
      <c r="CI957">
        <v>1.5510999999999999</v>
      </c>
      <c r="CJ957">
        <v>1.5593999999999999</v>
      </c>
      <c r="CK957">
        <v>1.5583</v>
      </c>
      <c r="CL957">
        <v>1.5478000000000001</v>
      </c>
      <c r="CM957">
        <v>1.5388999999999999</v>
      </c>
      <c r="CN957">
        <v>1.5011000000000001</v>
      </c>
      <c r="CO957">
        <v>1.4368000000000001</v>
      </c>
      <c r="CP957">
        <v>1.3573999999999999</v>
      </c>
      <c r="CQ957">
        <v>1.2756000000000001</v>
      </c>
      <c r="CR957">
        <v>1.1898</v>
      </c>
      <c r="CS957">
        <v>1.1025</v>
      </c>
      <c r="CT957">
        <v>1.0133000000000001</v>
      </c>
      <c r="CU957">
        <v>0.93635999999999997</v>
      </c>
      <c r="CV957">
        <v>0.84794999999999998</v>
      </c>
      <c r="CW957">
        <v>0.76036000000000004</v>
      </c>
      <c r="CX957">
        <v>0.68411</v>
      </c>
      <c r="CY957">
        <v>0.59723999999999999</v>
      </c>
      <c r="CZ957">
        <v>0.50995999999999997</v>
      </c>
      <c r="DA957">
        <v>0.42412</v>
      </c>
      <c r="DB957">
        <v>0.33832000000000001</v>
      </c>
      <c r="DC957">
        <v>0.25258999999999998</v>
      </c>
      <c r="DD957">
        <v>0.16828000000000001</v>
      </c>
      <c r="DE957">
        <v>8.3044000000000007E-2</v>
      </c>
      <c r="DF957">
        <v>-5.22E-4</v>
      </c>
      <c r="DG957">
        <v>-8.5782999999999998E-2</v>
      </c>
      <c r="DH957">
        <v>-0.17091999999999999</v>
      </c>
      <c r="DI957">
        <v>-0.25591999999999998</v>
      </c>
      <c r="DJ957">
        <v>-0.34075</v>
      </c>
      <c r="DK957">
        <v>-0.4254</v>
      </c>
      <c r="DL957">
        <v>-0.50982000000000005</v>
      </c>
      <c r="DM957">
        <v>-0.59118000000000004</v>
      </c>
      <c r="DN957">
        <v>-0.67483000000000004</v>
      </c>
      <c r="DO957">
        <v>-0.75807999999999998</v>
      </c>
      <c r="DP957">
        <v>-0.84082000000000001</v>
      </c>
      <c r="DQ957">
        <v>-0.92293000000000003</v>
      </c>
      <c r="DR957">
        <v>-1.0042</v>
      </c>
      <c r="DS957">
        <v>-1.0846</v>
      </c>
      <c r="DT957">
        <v>-1.159</v>
      </c>
      <c r="DU957">
        <v>-1.2295</v>
      </c>
      <c r="DV957">
        <v>-1.2842</v>
      </c>
      <c r="DW957">
        <v>-1.3329</v>
      </c>
      <c r="DX957">
        <v>-1.3708</v>
      </c>
      <c r="DY957">
        <v>-1.3856999999999999</v>
      </c>
      <c r="DZ957">
        <v>-1.3733</v>
      </c>
      <c r="EA957">
        <v>-1.3683000000000001</v>
      </c>
      <c r="EB957">
        <v>-1.3785000000000001</v>
      </c>
      <c r="EC957">
        <v>-1.3835999999999999</v>
      </c>
      <c r="ED957">
        <v>-1.3980999999999999</v>
      </c>
      <c r="EE957">
        <v>-1.4076</v>
      </c>
      <c r="EF957">
        <v>-1.3998999999999999</v>
      </c>
      <c r="EG957">
        <v>-1.3672</v>
      </c>
      <c r="EH957">
        <v>-1.3286</v>
      </c>
      <c r="EI957">
        <v>-1.2759</v>
      </c>
      <c r="EJ957">
        <v>-1.2063999999999999</v>
      </c>
      <c r="EK957">
        <v>-1.1346000000000001</v>
      </c>
      <c r="EL957">
        <v>-1.0556000000000001</v>
      </c>
      <c r="EM957">
        <v>-0.97533000000000003</v>
      </c>
      <c r="EN957">
        <v>-0.89402000000000004</v>
      </c>
      <c r="EO957">
        <v>-0.80844000000000005</v>
      </c>
      <c r="EP957">
        <v>-0.72601000000000004</v>
      </c>
      <c r="EQ957">
        <v>-0.64305000000000001</v>
      </c>
      <c r="ER957">
        <v>-0.55966000000000005</v>
      </c>
      <c r="ES957">
        <v>-0.47866999999999998</v>
      </c>
      <c r="ET957">
        <v>-0.39445999999999998</v>
      </c>
      <c r="EU957">
        <v>-0.31001000000000001</v>
      </c>
      <c r="EV957">
        <v>-0.22534999999999999</v>
      </c>
      <c r="EW957">
        <v>-0.14269999999999999</v>
      </c>
      <c r="EX957">
        <v>-5.7611999999999997E-2</v>
      </c>
      <c r="EY957">
        <v>2.7595000000000001E-2</v>
      </c>
      <c r="EZ957">
        <v>0.11291</v>
      </c>
      <c r="FA957">
        <v>0.19832</v>
      </c>
      <c r="FB957">
        <v>0.28211999999999998</v>
      </c>
      <c r="FC957">
        <v>0.36775999999999998</v>
      </c>
      <c r="FD957">
        <v>0.45504</v>
      </c>
      <c r="FE957">
        <v>0.54208000000000001</v>
      </c>
      <c r="FF957">
        <v>0.62802000000000002</v>
      </c>
      <c r="FG957">
        <v>0.71170999999999995</v>
      </c>
      <c r="FH957">
        <v>0.79274</v>
      </c>
      <c r="FI957">
        <v>0.88143000000000005</v>
      </c>
      <c r="FJ957">
        <v>0.97228000000000003</v>
      </c>
      <c r="FK957">
        <v>1.0602</v>
      </c>
      <c r="FL957">
        <v>1.1485000000000001</v>
      </c>
      <c r="FM957">
        <v>1.2243999999999999</v>
      </c>
      <c r="FN957">
        <v>1.3089</v>
      </c>
      <c r="FO957">
        <v>1.3854</v>
      </c>
      <c r="FP957">
        <v>1.4575</v>
      </c>
      <c r="FQ957">
        <v>1.5014000000000001</v>
      </c>
      <c r="FR957">
        <v>1.5194000000000001</v>
      </c>
      <c r="FS957">
        <v>1.5381</v>
      </c>
      <c r="FT957">
        <v>1.5471999999999999</v>
      </c>
      <c r="FU957">
        <v>24</v>
      </c>
    </row>
    <row r="958" spans="1:177" x14ac:dyDescent="0.25">
      <c r="A958">
        <v>1.8007</v>
      </c>
      <c r="B958">
        <v>1.7864</v>
      </c>
      <c r="C958">
        <v>1.7264999999999999</v>
      </c>
      <c r="D958">
        <v>1.6198999999999999</v>
      </c>
      <c r="E958">
        <v>1.5127999999999999</v>
      </c>
      <c r="F958">
        <v>1.4209000000000001</v>
      </c>
      <c r="G958">
        <v>1.3130999999999999</v>
      </c>
      <c r="H958">
        <v>1.2079</v>
      </c>
      <c r="I958">
        <v>1.1200000000000001</v>
      </c>
      <c r="J958">
        <v>1.0174000000000001</v>
      </c>
      <c r="K958">
        <v>0.91361999999999999</v>
      </c>
      <c r="L958">
        <v>0.82918999999999998</v>
      </c>
      <c r="M958">
        <v>0.73363</v>
      </c>
      <c r="N958">
        <v>0.63683000000000001</v>
      </c>
      <c r="O958">
        <v>0.54185000000000005</v>
      </c>
      <c r="P958">
        <v>0.44878000000000001</v>
      </c>
      <c r="Q958">
        <v>0.35783999999999999</v>
      </c>
      <c r="R958">
        <v>0.26917999999999997</v>
      </c>
      <c r="S958">
        <v>0.17751</v>
      </c>
      <c r="T958">
        <v>9.3615000000000004E-2</v>
      </c>
      <c r="U958">
        <v>6.2550000000000001E-3</v>
      </c>
      <c r="V958">
        <v>-7.8822000000000003E-2</v>
      </c>
      <c r="W958">
        <v>-0.16224</v>
      </c>
      <c r="X958">
        <v>-0.2457</v>
      </c>
      <c r="Y958">
        <v>-0.32640000000000002</v>
      </c>
      <c r="Z958">
        <v>-0.40472999999999998</v>
      </c>
      <c r="AA958">
        <v>-0.47552</v>
      </c>
      <c r="AB958">
        <v>-0.54415999999999998</v>
      </c>
      <c r="AC958">
        <v>-0.61692999999999998</v>
      </c>
      <c r="AD958">
        <v>-0.68886000000000003</v>
      </c>
      <c r="AE958">
        <v>-0.75570000000000004</v>
      </c>
      <c r="AF958">
        <v>-0.82118999999999998</v>
      </c>
      <c r="AG958">
        <v>-0.88846999999999998</v>
      </c>
      <c r="AH958">
        <v>-0.94418999999999997</v>
      </c>
      <c r="AI958">
        <v>-1.0115000000000001</v>
      </c>
      <c r="AJ958">
        <v>-1.0510999999999999</v>
      </c>
      <c r="AK958">
        <v>-1.0965</v>
      </c>
      <c r="AL958">
        <v>-1.1347</v>
      </c>
      <c r="AM958">
        <v>-1.1808000000000001</v>
      </c>
      <c r="AN958">
        <v>-1.2056</v>
      </c>
      <c r="AO958">
        <v>-1.2383</v>
      </c>
      <c r="AP958">
        <v>-1.264</v>
      </c>
      <c r="AQ958">
        <v>-1.2661</v>
      </c>
      <c r="AR958">
        <v>-1.2763</v>
      </c>
      <c r="AS958">
        <v>-1.2786</v>
      </c>
      <c r="AT958">
        <v>-1.2889999999999999</v>
      </c>
      <c r="AU958">
        <v>-1.2755000000000001</v>
      </c>
      <c r="AV958">
        <v>-1.2542</v>
      </c>
      <c r="AW958">
        <v>-1.2264999999999999</v>
      </c>
      <c r="AX958">
        <v>-1.2050000000000001</v>
      </c>
      <c r="AY958">
        <v>-1.1771</v>
      </c>
      <c r="AZ958">
        <v>-1.1339999999999999</v>
      </c>
      <c r="BA958">
        <v>-1.0869</v>
      </c>
      <c r="BB958">
        <v>-1.0398000000000001</v>
      </c>
      <c r="BC958">
        <v>-0.98711000000000004</v>
      </c>
      <c r="BD958">
        <v>-0.92925000000000002</v>
      </c>
      <c r="BE958">
        <v>-0.86668999999999996</v>
      </c>
      <c r="BF958">
        <v>-0.79988000000000004</v>
      </c>
      <c r="BG958">
        <v>-0.73701000000000005</v>
      </c>
      <c r="BH958">
        <v>-0.66856000000000004</v>
      </c>
      <c r="BI958">
        <v>-0.59601999999999999</v>
      </c>
      <c r="BJ958">
        <v>-0.52037999999999995</v>
      </c>
      <c r="BK958">
        <v>-0.45062000000000002</v>
      </c>
      <c r="BL958">
        <v>-0.37373000000000001</v>
      </c>
      <c r="BM958">
        <v>-0.29479</v>
      </c>
      <c r="BN958">
        <v>-0.21271999999999999</v>
      </c>
      <c r="BO958">
        <v>-0.13045000000000001</v>
      </c>
      <c r="BP958">
        <v>-4.1459000000000003E-2</v>
      </c>
      <c r="BQ958">
        <v>3.9611E-2</v>
      </c>
      <c r="BR958">
        <v>0.13206000000000001</v>
      </c>
      <c r="BS958">
        <v>0.2238</v>
      </c>
      <c r="BT958">
        <v>0.31058999999999998</v>
      </c>
      <c r="BU958">
        <v>0.40443000000000001</v>
      </c>
      <c r="BV958">
        <v>0.48004999999999998</v>
      </c>
      <c r="BW958">
        <v>0.57306000000000001</v>
      </c>
      <c r="BX958">
        <v>0.66803000000000001</v>
      </c>
      <c r="BY958">
        <v>0.76473999999999998</v>
      </c>
      <c r="BZ958">
        <v>0.86311000000000004</v>
      </c>
      <c r="CA958">
        <v>0.96514999999999995</v>
      </c>
      <c r="CB958">
        <v>1.0666</v>
      </c>
      <c r="CC958">
        <v>1.1688000000000001</v>
      </c>
      <c r="CD958">
        <v>1.2741</v>
      </c>
      <c r="CE958">
        <v>1.3801000000000001</v>
      </c>
      <c r="CF958">
        <v>1.4865999999999999</v>
      </c>
      <c r="CG958">
        <v>1.5938000000000001</v>
      </c>
      <c r="CH958">
        <v>1.7002999999999999</v>
      </c>
      <c r="CI958">
        <v>1.7905</v>
      </c>
      <c r="CJ958">
        <v>1.8496999999999999</v>
      </c>
      <c r="CK958">
        <v>1.8579000000000001</v>
      </c>
      <c r="CL958">
        <v>1.8037000000000001</v>
      </c>
      <c r="CM958">
        <v>1.7302999999999999</v>
      </c>
      <c r="CN958">
        <v>1.6234</v>
      </c>
      <c r="CO958">
        <v>1.5155000000000001</v>
      </c>
      <c r="CP958">
        <v>1.4084000000000001</v>
      </c>
      <c r="CQ958">
        <v>1.3010999999999999</v>
      </c>
      <c r="CR958">
        <v>1.1967000000000001</v>
      </c>
      <c r="CS958">
        <v>1.0911999999999999</v>
      </c>
      <c r="CT958">
        <v>0.98885000000000001</v>
      </c>
      <c r="CU958">
        <v>0.88517000000000001</v>
      </c>
      <c r="CV958">
        <v>0.78813</v>
      </c>
      <c r="CW958">
        <v>0.69001000000000001</v>
      </c>
      <c r="CX958">
        <v>0.59360999999999997</v>
      </c>
      <c r="CY958">
        <v>0.51456000000000002</v>
      </c>
      <c r="CZ958">
        <v>0.41753000000000001</v>
      </c>
      <c r="DA958">
        <v>0.32289000000000001</v>
      </c>
      <c r="DB958">
        <v>0.23285</v>
      </c>
      <c r="DC958">
        <v>0.14083000000000001</v>
      </c>
      <c r="DD958">
        <v>5.0680000000000003E-2</v>
      </c>
      <c r="DE958">
        <v>-3.1137000000000001E-2</v>
      </c>
      <c r="DF958">
        <v>-0.11712</v>
      </c>
      <c r="DG958">
        <v>-0.20658000000000001</v>
      </c>
      <c r="DH958">
        <v>-0.27965000000000001</v>
      </c>
      <c r="DI958">
        <v>-0.37290000000000001</v>
      </c>
      <c r="DJ958">
        <v>-0.45562000000000002</v>
      </c>
      <c r="DK958">
        <v>-0.51819999999999999</v>
      </c>
      <c r="DL958">
        <v>-0.59109999999999996</v>
      </c>
      <c r="DM958">
        <v>-0.66722000000000004</v>
      </c>
      <c r="DN958">
        <v>-0.73587000000000002</v>
      </c>
      <c r="DO958">
        <v>-0.80567999999999995</v>
      </c>
      <c r="DP958">
        <v>-0.86117999999999995</v>
      </c>
      <c r="DQ958">
        <v>-0.93005000000000004</v>
      </c>
      <c r="DR958">
        <v>-0.97785999999999995</v>
      </c>
      <c r="DS958">
        <v>-1.0326</v>
      </c>
      <c r="DT958">
        <v>-1.0819000000000001</v>
      </c>
      <c r="DU958">
        <v>-1.1253</v>
      </c>
      <c r="DV958">
        <v>-1.1620999999999999</v>
      </c>
      <c r="DW958">
        <v>-1.1922999999999999</v>
      </c>
      <c r="DX958">
        <v>-1.2302999999999999</v>
      </c>
      <c r="DY958">
        <v>-1.246</v>
      </c>
      <c r="DZ958">
        <v>-1.2696000000000001</v>
      </c>
      <c r="EA958">
        <v>-1.274</v>
      </c>
      <c r="EB958">
        <v>-1.2777000000000001</v>
      </c>
      <c r="EC958">
        <v>-1.2779</v>
      </c>
      <c r="ED958">
        <v>-1.2702</v>
      </c>
      <c r="EE958">
        <v>-1.2546999999999999</v>
      </c>
      <c r="EF958">
        <v>-1.2473000000000001</v>
      </c>
      <c r="EG958">
        <v>-1.2166999999999999</v>
      </c>
      <c r="EH958">
        <v>-1.1793</v>
      </c>
      <c r="EI958">
        <v>-1.1498999999999999</v>
      </c>
      <c r="EJ958">
        <v>-1.0996999999999999</v>
      </c>
      <c r="EK958">
        <v>-1.0660000000000001</v>
      </c>
      <c r="EL958">
        <v>-1.0186999999999999</v>
      </c>
      <c r="EM958">
        <v>-0.95630000000000004</v>
      </c>
      <c r="EN958">
        <v>-0.89585999999999999</v>
      </c>
      <c r="EO958">
        <v>-0.83572000000000002</v>
      </c>
      <c r="EP958">
        <v>-0.77449999999999997</v>
      </c>
      <c r="EQ958">
        <v>-0.72016999999999998</v>
      </c>
      <c r="ER958">
        <v>-0.64654</v>
      </c>
      <c r="ES958">
        <v>-0.56979000000000002</v>
      </c>
      <c r="ET958">
        <v>-0.49942999999999999</v>
      </c>
      <c r="EU958">
        <v>-0.41682999999999998</v>
      </c>
      <c r="EV958">
        <v>-0.34342</v>
      </c>
      <c r="EW958">
        <v>-0.26086999999999999</v>
      </c>
      <c r="EX958">
        <v>-0.18096999999999999</v>
      </c>
      <c r="EY958">
        <v>-9.9569000000000005E-2</v>
      </c>
      <c r="EZ958">
        <v>-9.0080000000000004E-3</v>
      </c>
      <c r="FA958">
        <v>7.0732000000000003E-2</v>
      </c>
      <c r="FB958">
        <v>0.16497000000000001</v>
      </c>
      <c r="FC958">
        <v>0.25503999999999999</v>
      </c>
      <c r="FD958">
        <v>0.34210000000000002</v>
      </c>
      <c r="FE958">
        <v>0.42782999999999999</v>
      </c>
      <c r="FF958">
        <v>0.51127999999999996</v>
      </c>
      <c r="FG958">
        <v>0.60826999999999998</v>
      </c>
      <c r="FH958">
        <v>0.70281000000000005</v>
      </c>
      <c r="FI958">
        <v>0.79915000000000003</v>
      </c>
      <c r="FJ958">
        <v>0.89712000000000003</v>
      </c>
      <c r="FK958">
        <v>0.99660000000000004</v>
      </c>
      <c r="FL958">
        <v>1.0974999999999999</v>
      </c>
      <c r="FM958">
        <v>1.2018</v>
      </c>
      <c r="FN958">
        <v>1.3068</v>
      </c>
      <c r="FO958">
        <v>1.4109</v>
      </c>
      <c r="FP958">
        <v>1.5187999999999999</v>
      </c>
      <c r="FQ958">
        <v>1.6244000000000001</v>
      </c>
      <c r="FR958">
        <v>1.7302999999999999</v>
      </c>
      <c r="FS958">
        <v>1.7879</v>
      </c>
      <c r="FT958">
        <v>1.8080000000000001</v>
      </c>
      <c r="FU958">
        <v>4</v>
      </c>
    </row>
    <row r="959" spans="1:177" x14ac:dyDescent="0.25">
      <c r="A959">
        <v>1.6093999999999999</v>
      </c>
      <c r="B959">
        <v>1.6102000000000001</v>
      </c>
      <c r="C959">
        <v>1.5968</v>
      </c>
      <c r="D959">
        <v>1.5861000000000001</v>
      </c>
      <c r="E959">
        <v>1.5395000000000001</v>
      </c>
      <c r="F959">
        <v>1.498</v>
      </c>
      <c r="G959">
        <v>1.4238</v>
      </c>
      <c r="H959">
        <v>1.3393999999999999</v>
      </c>
      <c r="I959">
        <v>1.2418</v>
      </c>
      <c r="J959">
        <v>1.1399999999999999</v>
      </c>
      <c r="K959">
        <v>1.0354000000000001</v>
      </c>
      <c r="L959">
        <v>0.93156000000000005</v>
      </c>
      <c r="M959">
        <v>0.82613999999999999</v>
      </c>
      <c r="N959">
        <v>0.72150999999999998</v>
      </c>
      <c r="O959">
        <v>0.61707000000000001</v>
      </c>
      <c r="P959">
        <v>0.51527999999999996</v>
      </c>
      <c r="Q959">
        <v>0.41378999999999999</v>
      </c>
      <c r="R959">
        <v>0.31577</v>
      </c>
      <c r="S959">
        <v>0.21467</v>
      </c>
      <c r="T959">
        <v>0.11848</v>
      </c>
      <c r="U959">
        <v>2.2175E-2</v>
      </c>
      <c r="V959">
        <v>-7.0869000000000001E-2</v>
      </c>
      <c r="W959">
        <v>-0.16109999999999999</v>
      </c>
      <c r="X959">
        <v>-0.24973000000000001</v>
      </c>
      <c r="Y959">
        <v>-0.33307999999999999</v>
      </c>
      <c r="Z959">
        <v>-0.41087000000000001</v>
      </c>
      <c r="AA959">
        <v>-0.49027999999999999</v>
      </c>
      <c r="AB959">
        <v>-0.58391000000000004</v>
      </c>
      <c r="AC959">
        <v>-0.63788999999999996</v>
      </c>
      <c r="AD959">
        <v>-0.70931</v>
      </c>
      <c r="AE959">
        <v>-0.77693000000000001</v>
      </c>
      <c r="AF959">
        <v>-0.84084000000000003</v>
      </c>
      <c r="AG959">
        <v>-0.9</v>
      </c>
      <c r="AH959">
        <v>-0.96311000000000002</v>
      </c>
      <c r="AI959">
        <v>-1.0144</v>
      </c>
      <c r="AJ959">
        <v>-1.0698000000000001</v>
      </c>
      <c r="AK959">
        <v>-1.1141000000000001</v>
      </c>
      <c r="AL959">
        <v>-1.1634</v>
      </c>
      <c r="AM959">
        <v>-1.2001999999999999</v>
      </c>
      <c r="AN959">
        <v>-1.2297</v>
      </c>
      <c r="AO959">
        <v>-1.2673000000000001</v>
      </c>
      <c r="AP959">
        <v>-1.2851999999999999</v>
      </c>
      <c r="AQ959">
        <v>-1.3026</v>
      </c>
      <c r="AR959">
        <v>-1.3159000000000001</v>
      </c>
      <c r="AS959">
        <v>-1.3037000000000001</v>
      </c>
      <c r="AT959">
        <v>-1.3163</v>
      </c>
      <c r="AU959">
        <v>-1.3032999999999999</v>
      </c>
      <c r="AV959">
        <v>-1.282</v>
      </c>
      <c r="AW959">
        <v>-1.2579</v>
      </c>
      <c r="AX959">
        <v>-1.2265999999999999</v>
      </c>
      <c r="AY959">
        <v>-1.1948000000000001</v>
      </c>
      <c r="AZ959">
        <v>-1.1597999999999999</v>
      </c>
      <c r="BA959">
        <v>-1.1178999999999999</v>
      </c>
      <c r="BB959">
        <v>-1.0637000000000001</v>
      </c>
      <c r="BC959">
        <v>-1.0109999999999999</v>
      </c>
      <c r="BD959">
        <v>-0.95696999999999999</v>
      </c>
      <c r="BE959">
        <v>-0.90173000000000003</v>
      </c>
      <c r="BF959">
        <v>-0.83440000000000003</v>
      </c>
      <c r="BG959">
        <v>-0.77332000000000001</v>
      </c>
      <c r="BH959">
        <v>-0.70777999999999996</v>
      </c>
      <c r="BI959">
        <v>-0.63822000000000001</v>
      </c>
      <c r="BJ959">
        <v>-0.56505000000000005</v>
      </c>
      <c r="BK959">
        <v>-0.49597000000000002</v>
      </c>
      <c r="BL959">
        <v>-0.41621999999999998</v>
      </c>
      <c r="BM959">
        <v>-0.33395999999999998</v>
      </c>
      <c r="BN959">
        <v>-0.25507999999999997</v>
      </c>
      <c r="BO959">
        <v>-0.16813</v>
      </c>
      <c r="BP959">
        <v>-7.7195E-2</v>
      </c>
      <c r="BQ959">
        <v>1.7585E-2</v>
      </c>
      <c r="BR959">
        <v>0.11058999999999999</v>
      </c>
      <c r="BS959">
        <v>0.20666999999999999</v>
      </c>
      <c r="BT959">
        <v>0.30608000000000002</v>
      </c>
      <c r="BU959">
        <v>0.40693000000000001</v>
      </c>
      <c r="BV959">
        <v>0.50793999999999995</v>
      </c>
      <c r="BW959">
        <v>0.60909999999999997</v>
      </c>
      <c r="BX959">
        <v>0.71367000000000003</v>
      </c>
      <c r="BY959">
        <v>0.81825000000000003</v>
      </c>
      <c r="BZ959">
        <v>0.92281999999999997</v>
      </c>
      <c r="CA959">
        <v>1.0274000000000001</v>
      </c>
      <c r="CB959">
        <v>1.1278999999999999</v>
      </c>
      <c r="CC959">
        <v>1.2242</v>
      </c>
      <c r="CD959">
        <v>1.3150999999999999</v>
      </c>
      <c r="CE959">
        <v>1.3969</v>
      </c>
      <c r="CF959">
        <v>1.4652000000000001</v>
      </c>
      <c r="CG959">
        <v>1.4963</v>
      </c>
      <c r="CH959">
        <v>1.5285</v>
      </c>
      <c r="CI959">
        <v>1.5640000000000001</v>
      </c>
      <c r="CJ959">
        <v>1.5792999999999999</v>
      </c>
      <c r="CK959">
        <v>1.5911</v>
      </c>
      <c r="CL959">
        <v>1.5926</v>
      </c>
      <c r="CM959">
        <v>1.5778000000000001</v>
      </c>
      <c r="CN959">
        <v>1.5643</v>
      </c>
      <c r="CO959">
        <v>1.5329999999999999</v>
      </c>
      <c r="CP959">
        <v>1.4883999999999999</v>
      </c>
      <c r="CQ959">
        <v>1.4145000000000001</v>
      </c>
      <c r="CR959">
        <v>1.3245</v>
      </c>
      <c r="CS959">
        <v>1.244</v>
      </c>
      <c r="CT959">
        <v>1.1438999999999999</v>
      </c>
      <c r="CU959">
        <v>1.0423</v>
      </c>
      <c r="CV959">
        <v>0.94069000000000003</v>
      </c>
      <c r="CW959">
        <v>0.83923000000000003</v>
      </c>
      <c r="CX959">
        <v>0.73463000000000001</v>
      </c>
      <c r="CY959">
        <v>0.63331000000000004</v>
      </c>
      <c r="CZ959">
        <v>0.53212000000000004</v>
      </c>
      <c r="DA959">
        <v>0.43107000000000001</v>
      </c>
      <c r="DB959">
        <v>0.33017999999999997</v>
      </c>
      <c r="DC959">
        <v>0.23330999999999999</v>
      </c>
      <c r="DD959">
        <v>0.13703000000000001</v>
      </c>
      <c r="DE959">
        <v>4.2401000000000001E-2</v>
      </c>
      <c r="DF959">
        <v>-4.8746999999999999E-2</v>
      </c>
      <c r="DG959">
        <v>-0.13549</v>
      </c>
      <c r="DH959">
        <v>-0.22428000000000001</v>
      </c>
      <c r="DI959">
        <v>-0.30928</v>
      </c>
      <c r="DJ959">
        <v>-0.38841999999999999</v>
      </c>
      <c r="DK959">
        <v>-0.46811000000000003</v>
      </c>
      <c r="DL959">
        <v>-0.54261000000000004</v>
      </c>
      <c r="DM959">
        <v>-0.61677999999999999</v>
      </c>
      <c r="DN959">
        <v>-0.68001</v>
      </c>
      <c r="DO959">
        <v>-0.74573999999999996</v>
      </c>
      <c r="DP959">
        <v>-0.81710000000000005</v>
      </c>
      <c r="DQ959">
        <v>-0.87499000000000005</v>
      </c>
      <c r="DR959">
        <v>-0.92759999999999998</v>
      </c>
      <c r="DS959">
        <v>-0.99736999999999998</v>
      </c>
      <c r="DT959">
        <v>-1.0411999999999999</v>
      </c>
      <c r="DU959">
        <v>-1.0900000000000001</v>
      </c>
      <c r="DV959">
        <v>-1.1326000000000001</v>
      </c>
      <c r="DW959">
        <v>-1.1686000000000001</v>
      </c>
      <c r="DX959">
        <v>-1.2126999999999999</v>
      </c>
      <c r="DY959">
        <v>-1.2341</v>
      </c>
      <c r="DZ959">
        <v>-1.2637</v>
      </c>
      <c r="EA959">
        <v>-1.2687999999999999</v>
      </c>
      <c r="EB959">
        <v>-1.282</v>
      </c>
      <c r="EC959">
        <v>-1.2867999999999999</v>
      </c>
      <c r="ED959">
        <v>-1.2829999999999999</v>
      </c>
      <c r="EE959">
        <v>-1.2867</v>
      </c>
      <c r="EF959">
        <v>-1.2666999999999999</v>
      </c>
      <c r="EG959">
        <v>-1.2379</v>
      </c>
      <c r="EH959">
        <v>-1.2174</v>
      </c>
      <c r="EI959">
        <v>-1.1738999999999999</v>
      </c>
      <c r="EJ959">
        <v>-1.1387</v>
      </c>
      <c r="EK959">
        <v>-1.0968</v>
      </c>
      <c r="EL959">
        <v>-1.0486</v>
      </c>
      <c r="EM959">
        <v>-0.99478</v>
      </c>
      <c r="EN959">
        <v>-0.93593999999999999</v>
      </c>
      <c r="EO959">
        <v>-0.87678999999999996</v>
      </c>
      <c r="EP959">
        <v>-0.81581000000000004</v>
      </c>
      <c r="EQ959">
        <v>-0.75180999999999998</v>
      </c>
      <c r="ER959">
        <v>-0.68666000000000005</v>
      </c>
      <c r="ES959">
        <v>-0.61843999999999999</v>
      </c>
      <c r="ET959">
        <v>-0.54512000000000005</v>
      </c>
      <c r="EU959">
        <v>-0.46888000000000002</v>
      </c>
      <c r="EV959">
        <v>-0.39627000000000001</v>
      </c>
      <c r="EW959">
        <v>-0.31505</v>
      </c>
      <c r="EX959">
        <v>-0.23094999999999999</v>
      </c>
      <c r="EY959">
        <v>-0.14329</v>
      </c>
      <c r="EZ959">
        <v>-5.6924000000000002E-2</v>
      </c>
      <c r="FA959">
        <v>3.4514999999999997E-2</v>
      </c>
      <c r="FB959">
        <v>0.12775</v>
      </c>
      <c r="FC959">
        <v>0.22359000000000001</v>
      </c>
      <c r="FD959">
        <v>0.32007000000000002</v>
      </c>
      <c r="FE959">
        <v>0.41954999999999998</v>
      </c>
      <c r="FF959">
        <v>0.52058000000000004</v>
      </c>
      <c r="FG959">
        <v>0.62175999999999998</v>
      </c>
      <c r="FH959">
        <v>0.72306999999999999</v>
      </c>
      <c r="FI959">
        <v>0.82448999999999995</v>
      </c>
      <c r="FJ959">
        <v>0.92910999999999999</v>
      </c>
      <c r="FK959">
        <v>1.0309999999999999</v>
      </c>
      <c r="FL959">
        <v>1.1353</v>
      </c>
      <c r="FM959">
        <v>1.2369000000000001</v>
      </c>
      <c r="FN959">
        <v>1.3359000000000001</v>
      </c>
      <c r="FO959">
        <v>1.429</v>
      </c>
      <c r="FP959">
        <v>1.4863999999999999</v>
      </c>
      <c r="FQ959">
        <v>1.5536000000000001</v>
      </c>
      <c r="FR959">
        <v>1.5793999999999999</v>
      </c>
      <c r="FS959">
        <v>1.6087</v>
      </c>
      <c r="FT959">
        <v>1.6226</v>
      </c>
      <c r="FU959">
        <v>27</v>
      </c>
    </row>
    <row r="960" spans="1:177" x14ac:dyDescent="0.25">
      <c r="A960">
        <v>1.8111999999999999</v>
      </c>
      <c r="B960">
        <v>1.7763</v>
      </c>
      <c r="C960">
        <v>1.6912</v>
      </c>
      <c r="D960">
        <v>1.5784</v>
      </c>
      <c r="E960">
        <v>1.4664999999999999</v>
      </c>
      <c r="F960">
        <v>1.3537999999999999</v>
      </c>
      <c r="G960">
        <v>1.2436</v>
      </c>
      <c r="H960">
        <v>1.1395999999999999</v>
      </c>
      <c r="I960">
        <v>1.0405</v>
      </c>
      <c r="J960">
        <v>0.94572000000000001</v>
      </c>
      <c r="K960">
        <v>0.87587000000000004</v>
      </c>
      <c r="L960">
        <v>0.78029000000000004</v>
      </c>
      <c r="M960">
        <v>0.68359999999999999</v>
      </c>
      <c r="N960">
        <v>0.60787000000000002</v>
      </c>
      <c r="O960">
        <v>0.51485999999999998</v>
      </c>
      <c r="P960">
        <v>0.41738999999999998</v>
      </c>
      <c r="Q960">
        <v>0.33698</v>
      </c>
      <c r="R960">
        <v>0.23921999999999999</v>
      </c>
      <c r="S960">
        <v>0.13618</v>
      </c>
      <c r="T960">
        <v>3.8309999999999997E-2</v>
      </c>
      <c r="U960">
        <v>-6.6667000000000004E-2</v>
      </c>
      <c r="V960">
        <v>-0.16206999999999999</v>
      </c>
      <c r="W960">
        <v>-0.26512000000000002</v>
      </c>
      <c r="X960">
        <v>-0.35753000000000001</v>
      </c>
      <c r="Y960">
        <v>-0.42969000000000002</v>
      </c>
      <c r="Z960">
        <v>-0.51354</v>
      </c>
      <c r="AA960">
        <v>-0.59086000000000005</v>
      </c>
      <c r="AB960">
        <v>-0.66440999999999995</v>
      </c>
      <c r="AC960">
        <v>-0.73375999999999997</v>
      </c>
      <c r="AD960">
        <v>-0.79862</v>
      </c>
      <c r="AE960">
        <v>-0.85857000000000006</v>
      </c>
      <c r="AF960">
        <v>-0.89771999999999996</v>
      </c>
      <c r="AG960">
        <v>-0.94549000000000005</v>
      </c>
      <c r="AH960">
        <v>-0.99241999999999997</v>
      </c>
      <c r="AI960">
        <v>-1.0219</v>
      </c>
      <c r="AJ960">
        <v>-1.0458000000000001</v>
      </c>
      <c r="AK960">
        <v>-1.0798000000000001</v>
      </c>
      <c r="AL960">
        <v>-1.1019000000000001</v>
      </c>
      <c r="AM960">
        <v>-1.1271</v>
      </c>
      <c r="AN960">
        <v>-1.1342000000000001</v>
      </c>
      <c r="AO960">
        <v>-1.161</v>
      </c>
      <c r="AP960">
        <v>-1.1807000000000001</v>
      </c>
      <c r="AQ960">
        <v>-1.1930000000000001</v>
      </c>
      <c r="AR960">
        <v>-1.1976</v>
      </c>
      <c r="AS960">
        <v>-1.1947000000000001</v>
      </c>
      <c r="AT960">
        <v>-1.1658999999999999</v>
      </c>
      <c r="AU960">
        <v>-1.1495</v>
      </c>
      <c r="AV960">
        <v>-1.1460999999999999</v>
      </c>
      <c r="AW960">
        <v>-1.1153</v>
      </c>
      <c r="AX960">
        <v>-1.0972999999999999</v>
      </c>
      <c r="AY960">
        <v>-1.0690999999999999</v>
      </c>
      <c r="AZ960">
        <v>-1.0458000000000001</v>
      </c>
      <c r="BA960">
        <v>-1.0122</v>
      </c>
      <c r="BB960">
        <v>-0.98575999999999997</v>
      </c>
      <c r="BC960">
        <v>-0.93542999999999998</v>
      </c>
      <c r="BD960">
        <v>-0.89556999999999998</v>
      </c>
      <c r="BE960">
        <v>-0.85319999999999996</v>
      </c>
      <c r="BF960">
        <v>-0.79705000000000004</v>
      </c>
      <c r="BG960">
        <v>-0.73914999999999997</v>
      </c>
      <c r="BH960">
        <v>-0.66937999999999998</v>
      </c>
      <c r="BI960">
        <v>-0.59891000000000005</v>
      </c>
      <c r="BJ960">
        <v>-0.52449999999999997</v>
      </c>
      <c r="BK960">
        <v>-0.44640000000000002</v>
      </c>
      <c r="BL960">
        <v>-0.35072999999999999</v>
      </c>
      <c r="BM960">
        <v>-0.26021</v>
      </c>
      <c r="BN960">
        <v>-0.15844</v>
      </c>
      <c r="BO960">
        <v>-6.4669000000000004E-2</v>
      </c>
      <c r="BP960">
        <v>3.9223000000000001E-2</v>
      </c>
      <c r="BQ960">
        <v>0.14299999999999999</v>
      </c>
      <c r="BR960">
        <v>0.24121999999999999</v>
      </c>
      <c r="BS960">
        <v>0.34304000000000001</v>
      </c>
      <c r="BT960">
        <v>0.44452999999999998</v>
      </c>
      <c r="BU960">
        <v>0.53998000000000002</v>
      </c>
      <c r="BV960">
        <v>0.63060000000000005</v>
      </c>
      <c r="BW960">
        <v>0.72345999999999999</v>
      </c>
      <c r="BX960">
        <v>0.81837000000000004</v>
      </c>
      <c r="BY960">
        <v>0.91032999999999997</v>
      </c>
      <c r="BZ960">
        <v>0.98575999999999997</v>
      </c>
      <c r="CA960">
        <v>1.0630999999999999</v>
      </c>
      <c r="CB960">
        <v>1.1476999999999999</v>
      </c>
      <c r="CC960">
        <v>1.2474000000000001</v>
      </c>
      <c r="CD960">
        <v>1.3347</v>
      </c>
      <c r="CE960">
        <v>1.4456</v>
      </c>
      <c r="CF960">
        <v>1.5584</v>
      </c>
      <c r="CG960">
        <v>1.67</v>
      </c>
      <c r="CH960">
        <v>1.7803</v>
      </c>
      <c r="CI960">
        <v>1.8543000000000001</v>
      </c>
      <c r="CJ960">
        <v>1.853</v>
      </c>
      <c r="CK960">
        <v>1.8335999999999999</v>
      </c>
      <c r="CL960">
        <v>1.7504999999999999</v>
      </c>
      <c r="CM960">
        <v>1.6389</v>
      </c>
      <c r="CN960">
        <v>1.5261</v>
      </c>
      <c r="CO960">
        <v>1.4342999999999999</v>
      </c>
      <c r="CP960">
        <v>1.3245</v>
      </c>
      <c r="CQ960">
        <v>1.2165999999999999</v>
      </c>
      <c r="CR960">
        <v>1.1138999999999999</v>
      </c>
      <c r="CS960">
        <v>1.0381</v>
      </c>
      <c r="CT960">
        <v>0.94589999999999996</v>
      </c>
      <c r="CU960">
        <v>0.85260000000000002</v>
      </c>
      <c r="CV960">
        <v>0.75477000000000005</v>
      </c>
      <c r="CW960">
        <v>0.68289</v>
      </c>
      <c r="CX960">
        <v>0.58501000000000003</v>
      </c>
      <c r="CY960">
        <v>0.48669000000000001</v>
      </c>
      <c r="CZ960">
        <v>0.39673999999999998</v>
      </c>
      <c r="DA960">
        <v>0.29720999999999997</v>
      </c>
      <c r="DB960">
        <v>0.19807</v>
      </c>
      <c r="DC960">
        <v>9.2080999999999996E-2</v>
      </c>
      <c r="DD960">
        <v>1.4233000000000001E-2</v>
      </c>
      <c r="DE960">
        <v>-9.0217000000000006E-2</v>
      </c>
      <c r="DF960">
        <v>-0.19388</v>
      </c>
      <c r="DG960">
        <v>-0.28722999999999999</v>
      </c>
      <c r="DH960">
        <v>-0.36030000000000001</v>
      </c>
      <c r="DI960">
        <v>-0.46033000000000002</v>
      </c>
      <c r="DJ960">
        <v>-0.54532000000000003</v>
      </c>
      <c r="DK960">
        <v>-0.62204000000000004</v>
      </c>
      <c r="DL960">
        <v>-0.69477999999999995</v>
      </c>
      <c r="DM960">
        <v>-0.76332</v>
      </c>
      <c r="DN960">
        <v>-0.82726</v>
      </c>
      <c r="DO960">
        <v>-0.87197000000000002</v>
      </c>
      <c r="DP960">
        <v>-0.92513999999999996</v>
      </c>
      <c r="DQ960">
        <v>-0.97324999999999995</v>
      </c>
      <c r="DR960">
        <v>-1.0177</v>
      </c>
      <c r="DS960">
        <v>-1.05</v>
      </c>
      <c r="DT960">
        <v>-1.0891999999999999</v>
      </c>
      <c r="DU960">
        <v>-1.1236999999999999</v>
      </c>
      <c r="DV960">
        <v>-1.1705000000000001</v>
      </c>
      <c r="DW960">
        <v>-1.1842999999999999</v>
      </c>
      <c r="DX960">
        <v>-1.2185999999999999</v>
      </c>
      <c r="DY960">
        <v>-1.2253000000000001</v>
      </c>
      <c r="DZ960">
        <v>-1.2447999999999999</v>
      </c>
      <c r="EA960">
        <v>-1.2565</v>
      </c>
      <c r="EB960">
        <v>-1.2702</v>
      </c>
      <c r="EC960">
        <v>-1.2563</v>
      </c>
      <c r="ED960">
        <v>-1.2445999999999999</v>
      </c>
      <c r="EE960">
        <v>-1.2249000000000001</v>
      </c>
      <c r="EF960">
        <v>-1.2073</v>
      </c>
      <c r="EG960">
        <v>-1.2032</v>
      </c>
      <c r="EH960">
        <v>-1.1879</v>
      </c>
      <c r="EI960">
        <v>-1.1415</v>
      </c>
      <c r="EJ960">
        <v>-1.1138999999999999</v>
      </c>
      <c r="EK960">
        <v>-1.0820000000000001</v>
      </c>
      <c r="EL960">
        <v>-1.0439000000000001</v>
      </c>
      <c r="EM960">
        <v>-0.99199999999999999</v>
      </c>
      <c r="EN960">
        <v>-0.94838999999999996</v>
      </c>
      <c r="EO960">
        <v>-0.89997000000000005</v>
      </c>
      <c r="EP960">
        <v>-0.84419</v>
      </c>
      <c r="EQ960">
        <v>-0.77095000000000002</v>
      </c>
      <c r="ER960">
        <v>-0.70659000000000005</v>
      </c>
      <c r="ES960">
        <v>-0.62636999999999998</v>
      </c>
      <c r="ET960">
        <v>-0.54195000000000004</v>
      </c>
      <c r="EU960">
        <v>-0.46103</v>
      </c>
      <c r="EV960">
        <v>-0.36930000000000002</v>
      </c>
      <c r="EW960">
        <v>-0.27572999999999998</v>
      </c>
      <c r="EX960">
        <v>-0.18038999999999999</v>
      </c>
      <c r="EY960">
        <v>-7.9490000000000005E-2</v>
      </c>
      <c r="EZ960">
        <v>2.4664999999999999E-2</v>
      </c>
      <c r="FA960">
        <v>0.1026</v>
      </c>
      <c r="FB960">
        <v>0.20788999999999999</v>
      </c>
      <c r="FC960">
        <v>0.30667</v>
      </c>
      <c r="FD960">
        <v>0.39643</v>
      </c>
      <c r="FE960">
        <v>0.48103000000000001</v>
      </c>
      <c r="FF960">
        <v>0.57682999999999995</v>
      </c>
      <c r="FG960">
        <v>0.67208000000000001</v>
      </c>
      <c r="FH960">
        <v>0.76180000000000003</v>
      </c>
      <c r="FI960">
        <v>0.85526000000000002</v>
      </c>
      <c r="FJ960">
        <v>0.94762999999999997</v>
      </c>
      <c r="FK960">
        <v>1.0334000000000001</v>
      </c>
      <c r="FL960">
        <v>1.1185</v>
      </c>
      <c r="FM960">
        <v>1.2225999999999999</v>
      </c>
      <c r="FN960">
        <v>1.3304</v>
      </c>
      <c r="FO960">
        <v>1.4201999999999999</v>
      </c>
      <c r="FP960">
        <v>1.5328999999999999</v>
      </c>
      <c r="FQ960">
        <v>1.6453</v>
      </c>
      <c r="FR960">
        <v>1.7455000000000001</v>
      </c>
      <c r="FS960">
        <v>1.8146</v>
      </c>
      <c r="FT960">
        <v>1.8325</v>
      </c>
      <c r="FU960">
        <v>3</v>
      </c>
    </row>
    <row r="961" spans="1:177" x14ac:dyDescent="0.25">
      <c r="A961">
        <v>1.7327999999999999</v>
      </c>
      <c r="B961">
        <v>1.714</v>
      </c>
      <c r="C961">
        <v>1.67</v>
      </c>
      <c r="D961">
        <v>1.5848</v>
      </c>
      <c r="E961">
        <v>1.4959</v>
      </c>
      <c r="F961">
        <v>1.4120999999999999</v>
      </c>
      <c r="G961">
        <v>1.3307</v>
      </c>
      <c r="H961">
        <v>1.2471000000000001</v>
      </c>
      <c r="I961">
        <v>1.1651</v>
      </c>
      <c r="J961">
        <v>1.0813999999999999</v>
      </c>
      <c r="K961">
        <v>0.99661</v>
      </c>
      <c r="L961">
        <v>0.91293000000000002</v>
      </c>
      <c r="M961">
        <v>0.83379999999999999</v>
      </c>
      <c r="N961">
        <v>0.74885000000000002</v>
      </c>
      <c r="O961">
        <v>0.66361999999999999</v>
      </c>
      <c r="P961">
        <v>0.57859000000000005</v>
      </c>
      <c r="Q961">
        <v>0.49242000000000002</v>
      </c>
      <c r="R961">
        <v>0.40869</v>
      </c>
      <c r="S961">
        <v>0.32423000000000002</v>
      </c>
      <c r="T961">
        <v>0.24374999999999999</v>
      </c>
      <c r="U961">
        <v>0.16003999999999999</v>
      </c>
      <c r="V961">
        <v>7.6989000000000002E-2</v>
      </c>
      <c r="W961">
        <v>-7.345E-3</v>
      </c>
      <c r="X961">
        <v>-8.7411000000000003E-2</v>
      </c>
      <c r="Y961">
        <v>-0.16513</v>
      </c>
      <c r="Z961">
        <v>-0.24221000000000001</v>
      </c>
      <c r="AA961">
        <v>-0.32482</v>
      </c>
      <c r="AB961">
        <v>-0.4047</v>
      </c>
      <c r="AC961">
        <v>-0.48324</v>
      </c>
      <c r="AD961">
        <v>-0.56081000000000003</v>
      </c>
      <c r="AE961">
        <v>-0.63366</v>
      </c>
      <c r="AF961">
        <v>-0.70528000000000002</v>
      </c>
      <c r="AG961">
        <v>-0.78091999999999995</v>
      </c>
      <c r="AH961">
        <v>-0.85436999999999996</v>
      </c>
      <c r="AI961">
        <v>-0.92525999999999997</v>
      </c>
      <c r="AJ961">
        <v>-0.99785000000000001</v>
      </c>
      <c r="AK961">
        <v>-1.0603</v>
      </c>
      <c r="AL961">
        <v>-1.1238999999999999</v>
      </c>
      <c r="AM961">
        <v>-1.18</v>
      </c>
      <c r="AN961">
        <v>-1.2352000000000001</v>
      </c>
      <c r="AO961">
        <v>-1.2803</v>
      </c>
      <c r="AP961">
        <v>-1.3353999999999999</v>
      </c>
      <c r="AQ961">
        <v>-1.3638999999999999</v>
      </c>
      <c r="AR961">
        <v>-1.3957999999999999</v>
      </c>
      <c r="AS961">
        <v>-1.4106000000000001</v>
      </c>
      <c r="AT961">
        <v>-1.4221999999999999</v>
      </c>
      <c r="AU961">
        <v>-1.4125000000000001</v>
      </c>
      <c r="AV961">
        <v>-1.4049</v>
      </c>
      <c r="AW961">
        <v>-1.3771</v>
      </c>
      <c r="AX961">
        <v>-1.3399000000000001</v>
      </c>
      <c r="AY961">
        <v>-1.3053999999999999</v>
      </c>
      <c r="AZ961">
        <v>-1.2524</v>
      </c>
      <c r="BA961">
        <v>-1.2030000000000001</v>
      </c>
      <c r="BB961">
        <v>-1.1435</v>
      </c>
      <c r="BC961">
        <v>-1.0846</v>
      </c>
      <c r="BD961">
        <v>-1.0222</v>
      </c>
      <c r="BE961">
        <v>-0.95270999999999995</v>
      </c>
      <c r="BF961">
        <v>-0.87821000000000005</v>
      </c>
      <c r="BG961">
        <v>-0.80949000000000004</v>
      </c>
      <c r="BH961">
        <v>-0.73360999999999998</v>
      </c>
      <c r="BI961">
        <v>-0.65310999999999997</v>
      </c>
      <c r="BJ961">
        <v>-0.57516999999999996</v>
      </c>
      <c r="BK961">
        <v>-0.49418000000000001</v>
      </c>
      <c r="BL961">
        <v>-0.41621999999999998</v>
      </c>
      <c r="BM961">
        <v>-0.32962999999999998</v>
      </c>
      <c r="BN961">
        <v>-0.24387</v>
      </c>
      <c r="BO961">
        <v>-0.15740000000000001</v>
      </c>
      <c r="BP961">
        <v>-7.0289000000000004E-2</v>
      </c>
      <c r="BQ961">
        <v>1.7375000000000002E-2</v>
      </c>
      <c r="BR961">
        <v>0.10688</v>
      </c>
      <c r="BS961">
        <v>0.19539000000000001</v>
      </c>
      <c r="BT961">
        <v>0.28545999999999999</v>
      </c>
      <c r="BU961">
        <v>0.37581999999999999</v>
      </c>
      <c r="BV961">
        <v>0.46526000000000001</v>
      </c>
      <c r="BW961">
        <v>0.55601</v>
      </c>
      <c r="BX961">
        <v>0.64595000000000002</v>
      </c>
      <c r="BY961">
        <v>0.73655000000000004</v>
      </c>
      <c r="BZ961">
        <v>0.82159000000000004</v>
      </c>
      <c r="CA961">
        <v>0.90541000000000005</v>
      </c>
      <c r="CB961">
        <v>0.99611000000000005</v>
      </c>
      <c r="CC961">
        <v>1.0875999999999999</v>
      </c>
      <c r="CD961">
        <v>1.1787000000000001</v>
      </c>
      <c r="CE961">
        <v>1.2692000000000001</v>
      </c>
      <c r="CF961">
        <v>1.3594999999999999</v>
      </c>
      <c r="CG961">
        <v>1.4505999999999999</v>
      </c>
      <c r="CH961">
        <v>1.5414000000000001</v>
      </c>
      <c r="CI961">
        <v>1.6241000000000001</v>
      </c>
      <c r="CJ961">
        <v>1.7115</v>
      </c>
      <c r="CK961">
        <v>1.7508999999999999</v>
      </c>
      <c r="CL961">
        <v>1.7162999999999999</v>
      </c>
      <c r="CM961">
        <v>1.6653</v>
      </c>
      <c r="CN961">
        <v>1.5743</v>
      </c>
      <c r="CO961">
        <v>1.49</v>
      </c>
      <c r="CP961">
        <v>1.3988</v>
      </c>
      <c r="CQ961">
        <v>1.3210999999999999</v>
      </c>
      <c r="CR961">
        <v>1.2299</v>
      </c>
      <c r="CS961">
        <v>1.1456999999999999</v>
      </c>
      <c r="CT961">
        <v>1.0579000000000001</v>
      </c>
      <c r="CU961">
        <v>0.97136</v>
      </c>
      <c r="CV961">
        <v>0.87994000000000006</v>
      </c>
      <c r="CW961">
        <v>0.79647000000000001</v>
      </c>
      <c r="CX961">
        <v>0.70604</v>
      </c>
      <c r="CY961">
        <v>0.61568999999999996</v>
      </c>
      <c r="CZ961">
        <v>0.52656000000000003</v>
      </c>
      <c r="DA961">
        <v>0.43697999999999998</v>
      </c>
      <c r="DB961">
        <v>0.34644999999999998</v>
      </c>
      <c r="DC961">
        <v>0.25731999999999999</v>
      </c>
      <c r="DD961">
        <v>0.16988</v>
      </c>
      <c r="DE961">
        <v>8.1630999999999995E-2</v>
      </c>
      <c r="DF961">
        <v>-7.1970000000000003E-3</v>
      </c>
      <c r="DG961">
        <v>-9.3350000000000002E-2</v>
      </c>
      <c r="DH961">
        <v>-0.17508000000000001</v>
      </c>
      <c r="DI961">
        <v>-0.26138</v>
      </c>
      <c r="DJ961">
        <v>-0.34694000000000003</v>
      </c>
      <c r="DK961">
        <v>-0.43336000000000002</v>
      </c>
      <c r="DL961">
        <v>-0.51066999999999996</v>
      </c>
      <c r="DM961">
        <v>-0.59325000000000006</v>
      </c>
      <c r="DN961">
        <v>-0.66954000000000002</v>
      </c>
      <c r="DO961">
        <v>-0.74531000000000003</v>
      </c>
      <c r="DP961">
        <v>-0.82311000000000001</v>
      </c>
      <c r="DQ961">
        <v>-0.89876</v>
      </c>
      <c r="DR961">
        <v>-0.96831</v>
      </c>
      <c r="DS961">
        <v>-1.042</v>
      </c>
      <c r="DT961">
        <v>-1.1032</v>
      </c>
      <c r="DU961">
        <v>-1.1606000000000001</v>
      </c>
      <c r="DV961">
        <v>-1.2183999999999999</v>
      </c>
      <c r="DW961">
        <v>-1.2667999999999999</v>
      </c>
      <c r="DX961">
        <v>-1.3118000000000001</v>
      </c>
      <c r="DY961">
        <v>-1.3454999999999999</v>
      </c>
      <c r="DZ961">
        <v>-1.3757999999999999</v>
      </c>
      <c r="EA961">
        <v>-1.3940999999999999</v>
      </c>
      <c r="EB961">
        <v>-1.4001999999999999</v>
      </c>
      <c r="EC961">
        <v>-1.4037999999999999</v>
      </c>
      <c r="ED961">
        <v>-1.3888</v>
      </c>
      <c r="EE961">
        <v>-1.371</v>
      </c>
      <c r="EF961">
        <v>-1.3349</v>
      </c>
      <c r="EG961">
        <v>-1.3038000000000001</v>
      </c>
      <c r="EH961">
        <v>-1.2491000000000001</v>
      </c>
      <c r="EI961">
        <v>-1.1891</v>
      </c>
      <c r="EJ961">
        <v>-1.1359999999999999</v>
      </c>
      <c r="EK961">
        <v>-1.0744</v>
      </c>
      <c r="EL961">
        <v>-1.0096000000000001</v>
      </c>
      <c r="EM961">
        <v>-0.94401999999999997</v>
      </c>
      <c r="EN961">
        <v>-0.86746000000000001</v>
      </c>
      <c r="EO961">
        <v>-0.79715000000000003</v>
      </c>
      <c r="EP961">
        <v>-0.72872000000000003</v>
      </c>
      <c r="EQ961">
        <v>-0.65483000000000002</v>
      </c>
      <c r="ER961">
        <v>-0.58179999999999998</v>
      </c>
      <c r="ES961">
        <v>-0.50327</v>
      </c>
      <c r="ET961">
        <v>-0.42670000000000002</v>
      </c>
      <c r="EU961">
        <v>-0.34542</v>
      </c>
      <c r="EV961">
        <v>-0.26667000000000002</v>
      </c>
      <c r="EW961">
        <v>-0.18564</v>
      </c>
      <c r="EX961">
        <v>-0.10685</v>
      </c>
      <c r="EY961">
        <v>-2.3945999999999999E-2</v>
      </c>
      <c r="EZ961">
        <v>5.7223999999999997E-2</v>
      </c>
      <c r="FA961">
        <v>0.13303999999999999</v>
      </c>
      <c r="FB961">
        <v>0.21822</v>
      </c>
      <c r="FC961">
        <v>0.30070999999999998</v>
      </c>
      <c r="FD961">
        <v>0.38281999999999999</v>
      </c>
      <c r="FE961">
        <v>0.46965000000000001</v>
      </c>
      <c r="FF961">
        <v>0.55320000000000003</v>
      </c>
      <c r="FG961">
        <v>0.63575999999999999</v>
      </c>
      <c r="FH961">
        <v>0.7208</v>
      </c>
      <c r="FI961">
        <v>0.79837000000000002</v>
      </c>
      <c r="FJ961">
        <v>0.88321000000000005</v>
      </c>
      <c r="FK961">
        <v>0.96689999999999998</v>
      </c>
      <c r="FL961">
        <v>1.0444</v>
      </c>
      <c r="FM961">
        <v>1.1277999999999999</v>
      </c>
      <c r="FN961">
        <v>1.2088000000000001</v>
      </c>
      <c r="FO961">
        <v>1.2909999999999999</v>
      </c>
      <c r="FP961">
        <v>1.375</v>
      </c>
      <c r="FQ961">
        <v>1.4588000000000001</v>
      </c>
      <c r="FR961">
        <v>1.5496000000000001</v>
      </c>
      <c r="FS961">
        <v>1.6409</v>
      </c>
      <c r="FT961">
        <v>1.7178</v>
      </c>
      <c r="FU961">
        <v>11</v>
      </c>
    </row>
    <row r="962" spans="1:177" x14ac:dyDescent="0.25">
      <c r="A962">
        <v>1.6318999999999999</v>
      </c>
      <c r="B962">
        <v>1.6333</v>
      </c>
      <c r="C962">
        <v>1.6259999999999999</v>
      </c>
      <c r="D962">
        <v>1.5959000000000001</v>
      </c>
      <c r="E962">
        <v>1.5813999999999999</v>
      </c>
      <c r="F962">
        <v>1.5415000000000001</v>
      </c>
      <c r="G962">
        <v>1.4659</v>
      </c>
      <c r="H962">
        <v>1.3744000000000001</v>
      </c>
      <c r="I962">
        <v>1.2741</v>
      </c>
      <c r="J962">
        <v>1.1681999999999999</v>
      </c>
      <c r="K962">
        <v>1.0607</v>
      </c>
      <c r="L962">
        <v>0.95186000000000004</v>
      </c>
      <c r="M962">
        <v>0.84130000000000005</v>
      </c>
      <c r="N962">
        <v>0.73558999999999997</v>
      </c>
      <c r="O962">
        <v>0.62502000000000002</v>
      </c>
      <c r="P962">
        <v>0.51944999999999997</v>
      </c>
      <c r="Q962">
        <v>0.41403000000000001</v>
      </c>
      <c r="R962">
        <v>0.30887999999999999</v>
      </c>
      <c r="S962">
        <v>0.20949999999999999</v>
      </c>
      <c r="T962">
        <v>0.11105</v>
      </c>
      <c r="U962">
        <v>1.353E-2</v>
      </c>
      <c r="V962">
        <v>-8.3233000000000001E-2</v>
      </c>
      <c r="W962">
        <v>-0.17671000000000001</v>
      </c>
      <c r="X962">
        <v>-0.26024000000000003</v>
      </c>
      <c r="Y962">
        <v>-0.3498</v>
      </c>
      <c r="Z962">
        <v>-0.42748999999999998</v>
      </c>
      <c r="AA962">
        <v>-0.50119999999999998</v>
      </c>
      <c r="AB962">
        <v>-0.57055999999999996</v>
      </c>
      <c r="AC962">
        <v>-0.64319000000000004</v>
      </c>
      <c r="AD962">
        <v>-0.70862000000000003</v>
      </c>
      <c r="AE962">
        <v>-0.76473999999999998</v>
      </c>
      <c r="AF962">
        <v>-0.82787999999999995</v>
      </c>
      <c r="AG962">
        <v>-0.87092000000000003</v>
      </c>
      <c r="AH962">
        <v>-0.92474999999999996</v>
      </c>
      <c r="AI962">
        <v>-0.99161999999999995</v>
      </c>
      <c r="AJ962">
        <v>-1.0344</v>
      </c>
      <c r="AK962">
        <v>-1.0809</v>
      </c>
      <c r="AL962">
        <v>-1.1155999999999999</v>
      </c>
      <c r="AM962">
        <v>-1.165</v>
      </c>
      <c r="AN962">
        <v>-1.1855</v>
      </c>
      <c r="AO962">
        <v>-1.2211000000000001</v>
      </c>
      <c r="AP962">
        <v>-1.2335</v>
      </c>
      <c r="AQ962">
        <v>-1.2465999999999999</v>
      </c>
      <c r="AR962">
        <v>-1.2592000000000001</v>
      </c>
      <c r="AS962">
        <v>-1.2729999999999999</v>
      </c>
      <c r="AT962">
        <v>-1.284</v>
      </c>
      <c r="AU962">
        <v>-1.2721</v>
      </c>
      <c r="AV962">
        <v>-1.2521</v>
      </c>
      <c r="AW962">
        <v>-1.2242</v>
      </c>
      <c r="AX962">
        <v>-1.2117</v>
      </c>
      <c r="AY962">
        <v>-1.1694</v>
      </c>
      <c r="AZ962">
        <v>-1.1418999999999999</v>
      </c>
      <c r="BA962">
        <v>-1.107</v>
      </c>
      <c r="BB962">
        <v>-1.0558000000000001</v>
      </c>
      <c r="BC962">
        <v>-1.0126999999999999</v>
      </c>
      <c r="BD962">
        <v>-0.96379000000000004</v>
      </c>
      <c r="BE962">
        <v>-0.90842000000000001</v>
      </c>
      <c r="BF962">
        <v>-0.86377000000000004</v>
      </c>
      <c r="BG962">
        <v>-0.80252000000000001</v>
      </c>
      <c r="BH962">
        <v>-0.74170000000000003</v>
      </c>
      <c r="BI962">
        <v>-0.67754999999999999</v>
      </c>
      <c r="BJ962">
        <v>-0.6008</v>
      </c>
      <c r="BK962">
        <v>-0.52988000000000002</v>
      </c>
      <c r="BL962">
        <v>-0.44492999999999999</v>
      </c>
      <c r="BM962">
        <v>-0.36676999999999998</v>
      </c>
      <c r="BN962">
        <v>-0.27678999999999998</v>
      </c>
      <c r="BO962">
        <v>-0.18054000000000001</v>
      </c>
      <c r="BP962">
        <v>-8.5819000000000006E-2</v>
      </c>
      <c r="BQ962">
        <v>1.0111E-2</v>
      </c>
      <c r="BR962">
        <v>0.10713</v>
      </c>
      <c r="BS962">
        <v>0.21126</v>
      </c>
      <c r="BT962">
        <v>0.31563999999999998</v>
      </c>
      <c r="BU962">
        <v>0.42026999999999998</v>
      </c>
      <c r="BV962">
        <v>0.52512999999999999</v>
      </c>
      <c r="BW962">
        <v>0.63017000000000001</v>
      </c>
      <c r="BX962">
        <v>0.73540000000000005</v>
      </c>
      <c r="BY962">
        <v>0.84569000000000005</v>
      </c>
      <c r="BZ962">
        <v>0.95135999999999998</v>
      </c>
      <c r="CA962">
        <v>1.0569</v>
      </c>
      <c r="CB962">
        <v>1.1626000000000001</v>
      </c>
      <c r="CC962">
        <v>1.2642</v>
      </c>
      <c r="CD962">
        <v>1.3571</v>
      </c>
      <c r="CE962">
        <v>1.4295</v>
      </c>
      <c r="CF962">
        <v>1.498</v>
      </c>
      <c r="CG962">
        <v>1.5498000000000001</v>
      </c>
      <c r="CH962">
        <v>1.5690999999999999</v>
      </c>
      <c r="CI962">
        <v>1.5876999999999999</v>
      </c>
      <c r="CJ962">
        <v>1.5847</v>
      </c>
      <c r="CK962">
        <v>1.5837000000000001</v>
      </c>
      <c r="CL962">
        <v>1.5611999999999999</v>
      </c>
      <c r="CM962">
        <v>1.5597000000000001</v>
      </c>
      <c r="CN962">
        <v>1.5362</v>
      </c>
      <c r="CO962">
        <v>1.4976</v>
      </c>
      <c r="CP962">
        <v>1.3969</v>
      </c>
      <c r="CQ962">
        <v>1.3804000000000001</v>
      </c>
      <c r="CR962">
        <v>1.3084</v>
      </c>
      <c r="CS962">
        <v>1.212</v>
      </c>
      <c r="CT962">
        <v>1.1120000000000001</v>
      </c>
      <c r="CU962">
        <v>1.0068999999999999</v>
      </c>
      <c r="CV962">
        <v>0.89632000000000001</v>
      </c>
      <c r="CW962">
        <v>0.79085000000000005</v>
      </c>
      <c r="CX962">
        <v>0.68554000000000004</v>
      </c>
      <c r="CY962">
        <v>0.58040000000000003</v>
      </c>
      <c r="CZ962">
        <v>0.47543999999999997</v>
      </c>
      <c r="DA962">
        <v>0.37069999999999997</v>
      </c>
      <c r="DB962">
        <v>0.26617000000000002</v>
      </c>
      <c r="DC962">
        <v>0.16833000000000001</v>
      </c>
      <c r="DD962">
        <v>6.4593999999999999E-2</v>
      </c>
      <c r="DE962">
        <v>-2.3643999999999998E-2</v>
      </c>
      <c r="DF962">
        <v>-0.11149000000000001</v>
      </c>
      <c r="DG962">
        <v>-0.19814999999999999</v>
      </c>
      <c r="DH962">
        <v>-0.29053000000000001</v>
      </c>
      <c r="DI962">
        <v>-0.37726999999999999</v>
      </c>
      <c r="DJ962">
        <v>-0.4536</v>
      </c>
      <c r="DK962">
        <v>-0.53712000000000004</v>
      </c>
      <c r="DL962">
        <v>-0.60589000000000004</v>
      </c>
      <c r="DM962">
        <v>-0.68276000000000003</v>
      </c>
      <c r="DN962">
        <v>-0.74238999999999999</v>
      </c>
      <c r="DO962">
        <v>-0.80923999999999996</v>
      </c>
      <c r="DP962">
        <v>-0.86143000000000003</v>
      </c>
      <c r="DQ962">
        <v>-0.92418</v>
      </c>
      <c r="DR962">
        <v>-0.97180999999999995</v>
      </c>
      <c r="DS962">
        <v>-1.0195000000000001</v>
      </c>
      <c r="DT962">
        <v>-1.0617000000000001</v>
      </c>
      <c r="DU962">
        <v>-1.1156999999999999</v>
      </c>
      <c r="DV962">
        <v>-1.1435999999999999</v>
      </c>
      <c r="DW962">
        <v>-1.1806000000000001</v>
      </c>
      <c r="DX962">
        <v>-1.1988000000000001</v>
      </c>
      <c r="DY962">
        <v>-1.2319</v>
      </c>
      <c r="DZ962">
        <v>-1.2341</v>
      </c>
      <c r="EA962">
        <v>-1.2518</v>
      </c>
      <c r="EB962">
        <v>-1.2617</v>
      </c>
      <c r="EC962">
        <v>-1.2633000000000001</v>
      </c>
      <c r="ED962">
        <v>-1.2566999999999999</v>
      </c>
      <c r="EE962">
        <v>-1.2421</v>
      </c>
      <c r="EF962">
        <v>-1.2198</v>
      </c>
      <c r="EG962">
        <v>-1.1999</v>
      </c>
      <c r="EH962">
        <v>-1.1843999999999999</v>
      </c>
      <c r="EI962">
        <v>-1.1417999999999999</v>
      </c>
      <c r="EJ962">
        <v>-1.1142000000000001</v>
      </c>
      <c r="EK962">
        <v>-1.0794999999999999</v>
      </c>
      <c r="EL962">
        <v>-1.0379</v>
      </c>
      <c r="EM962">
        <v>-0.98143000000000002</v>
      </c>
      <c r="EN962">
        <v>-0.93271000000000004</v>
      </c>
      <c r="EO962">
        <v>-0.86162000000000005</v>
      </c>
      <c r="EP962">
        <v>-0.80288000000000004</v>
      </c>
      <c r="EQ962">
        <v>-0.74753999999999998</v>
      </c>
      <c r="ER962">
        <v>-0.68618999999999997</v>
      </c>
      <c r="ES962">
        <v>-0.62719999999999998</v>
      </c>
      <c r="ET962">
        <v>-0.56069999999999998</v>
      </c>
      <c r="EU962">
        <v>-0.48261999999999999</v>
      </c>
      <c r="EV962">
        <v>-0.41019</v>
      </c>
      <c r="EW962">
        <v>-0.32430999999999999</v>
      </c>
      <c r="EX962">
        <v>-0.24515999999999999</v>
      </c>
      <c r="EY962">
        <v>-0.15459999999999999</v>
      </c>
      <c r="EZ962">
        <v>-6.2428999999999998E-2</v>
      </c>
      <c r="FA962">
        <v>3.0015E-2</v>
      </c>
      <c r="FB962">
        <v>0.12665000000000001</v>
      </c>
      <c r="FC962">
        <v>0.22428999999999999</v>
      </c>
      <c r="FD962">
        <v>0.32871</v>
      </c>
      <c r="FE962">
        <v>0.43336999999999998</v>
      </c>
      <c r="FF962">
        <v>0.53273000000000004</v>
      </c>
      <c r="FG962">
        <v>0.63797999999999999</v>
      </c>
      <c r="FH962">
        <v>0.74856</v>
      </c>
      <c r="FI962">
        <v>0.85397000000000001</v>
      </c>
      <c r="FJ962">
        <v>0.95952000000000004</v>
      </c>
      <c r="FK962">
        <v>1.0651999999999999</v>
      </c>
      <c r="FL962">
        <v>1.1608000000000001</v>
      </c>
      <c r="FM962">
        <v>1.2486999999999999</v>
      </c>
      <c r="FN962">
        <v>1.351</v>
      </c>
      <c r="FO962">
        <v>1.4408000000000001</v>
      </c>
      <c r="FP962">
        <v>1.5246999999999999</v>
      </c>
      <c r="FQ962">
        <v>1.5455000000000001</v>
      </c>
      <c r="FR962">
        <v>1.5904</v>
      </c>
      <c r="FS962">
        <v>1.6140000000000001</v>
      </c>
      <c r="FT962">
        <v>1.6327</v>
      </c>
      <c r="FU96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Adiac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Bagnall (CMP)</dc:creator>
  <cp:lastModifiedBy>Tony Bagnall (CMP)</cp:lastModifiedBy>
  <dcterms:created xsi:type="dcterms:W3CDTF">2016-05-01T18:51:52Z</dcterms:created>
  <dcterms:modified xsi:type="dcterms:W3CDTF">2016-05-01T18:51:52Z</dcterms:modified>
</cp:coreProperties>
</file>