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\bs-mid\env\common\"/>
    </mc:Choice>
  </mc:AlternateContent>
  <xr:revisionPtr revIDLastSave="0" documentId="13_ncr:1_{A884391A-E2FF-40D3-BFC6-9C8A9313EFCE}" xr6:coauthVersionLast="47" xr6:coauthVersionMax="47" xr10:uidLastSave="{00000000-0000-0000-0000-000000000000}"/>
  <bookViews>
    <workbookView xWindow="28680" yWindow="-3405" windowWidth="38640" windowHeight="21120" xr2:uid="{7ECBB178-93B7-4FBD-A2A6-82B5A5BA59E8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2" l="1"/>
  <c r="B1" i="2" s="1"/>
  <c r="B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287A4-F336-4E6B-8D4D-1E71812CFB70}">
  <dimension ref="A1:B1"/>
  <sheetViews>
    <sheetView tabSelected="1" workbookViewId="0">
      <selection activeCell="D17" sqref="D17"/>
    </sheetView>
  </sheetViews>
  <sheetFormatPr defaultRowHeight="13.8" x14ac:dyDescent="0.25"/>
  <sheetData>
    <row r="1" spans="1:2" x14ac:dyDescent="0.25">
      <c r="A1">
        <v>12</v>
      </c>
      <c r="B1">
        <f>$A1+10</f>
        <v>22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AED99-6592-459E-8E79-101BEB5D0F61}">
  <dimension ref="A1:B1"/>
  <sheetViews>
    <sheetView topLeftCell="A2" workbookViewId="0">
      <selection activeCell="B62" sqref="B62"/>
    </sheetView>
  </sheetViews>
  <sheetFormatPr defaultRowHeight="13.8" x14ac:dyDescent="0.25"/>
  <sheetData>
    <row r="1" spans="1:2" x14ac:dyDescent="0.25">
      <c r="A1">
        <f>Sheet1!A1</f>
        <v>12</v>
      </c>
      <c r="B1">
        <f>A1+10</f>
        <v>22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邵亚东</dc:creator>
  <cp:lastModifiedBy>邵亚东</cp:lastModifiedBy>
  <dcterms:created xsi:type="dcterms:W3CDTF">2023-03-13T06:19:49Z</dcterms:created>
  <dcterms:modified xsi:type="dcterms:W3CDTF">2023-03-13T06:27:49Z</dcterms:modified>
</cp:coreProperties>
</file>