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<sst xmlns="http://schemas.openxmlformats.org/spreadsheetml/2006/main" count="2" uniqueCount="2">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</sst>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9f9cd524-a9cb-4863-b942-b743bb689d84</vt:lpwstr>
  </property>
</Properties>
</file>