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6C16162C-FAFA-4B66-A8A6-717FD1AFBF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<sst xmlns="http://schemas.openxmlformats.org/spreadsheetml/2006/main" count="7694" uniqueCount="3770">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</sst>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0"/>
  <sheetViews>
    <sheetView tabSelected="1" topLeftCell="A3806" workbookViewId="0">
      <selection activeCell="A3824" sqref="A3824:B385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1826</v>
      </c>
      <c r="B1842" t="s">
        <v>1826</v>
      </c>
    </row>
    <row r="1843" spans="1:2" x14ac:dyDescent="0.25">
      <c r="A1843" t="s">
        <v>1827</v>
      </c>
      <c r="B1843" t="s">
        <v>1827</v>
      </c>
    </row>
    <row r="1844" spans="1:2" x14ac:dyDescent="0.25">
      <c r="A1844" t="s">
        <v>142</v>
      </c>
      <c r="B1844" t="s">
        <v>142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1903</v>
      </c>
      <c r="B1926" t="s">
        <v>1903</v>
      </c>
    </row>
    <row r="1927" spans="1:2" x14ac:dyDescent="0.25">
      <c r="A1927" t="s">
        <v>1904</v>
      </c>
      <c r="B1927" t="s">
        <v>1904</v>
      </c>
    </row>
    <row r="1928" spans="1:2" x14ac:dyDescent="0.25">
      <c r="A1928" t="s">
        <v>146</v>
      </c>
      <c r="B1928" t="s">
        <v>146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2146</v>
      </c>
      <c r="B2190" t="s">
        <v>2146</v>
      </c>
    </row>
    <row r="2191" spans="1:2" x14ac:dyDescent="0.25">
      <c r="A2191" t="s">
        <v>2147</v>
      </c>
      <c r="B2191" t="s">
        <v>2147</v>
      </c>
    </row>
    <row r="2192" spans="1:2" x14ac:dyDescent="0.25">
      <c r="A2192" t="s">
        <v>145</v>
      </c>
      <c r="B2192" t="s">
        <v>145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2157</v>
      </c>
      <c r="B2202" t="s">
        <v>2157</v>
      </c>
    </row>
    <row r="2203" spans="1:2" x14ac:dyDescent="0.25">
      <c r="A2203" t="s">
        <v>2158</v>
      </c>
      <c r="B2203" t="s">
        <v>2158</v>
      </c>
    </row>
    <row r="2204" spans="1:2" x14ac:dyDescent="0.25">
      <c r="A2204" t="s">
        <v>143</v>
      </c>
      <c r="B2204" t="s">
        <v>143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136</v>
      </c>
      <c r="B2210" t="s">
        <v>136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135</v>
      </c>
      <c r="B2222" t="s">
        <v>135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2268</v>
      </c>
      <c r="B2322" t="s">
        <v>2268</v>
      </c>
    </row>
    <row r="2323" spans="1:2" x14ac:dyDescent="0.25">
      <c r="A2323" t="s">
        <v>2269</v>
      </c>
      <c r="B2323" t="s">
        <v>2269</v>
      </c>
    </row>
    <row r="2324" spans="1:2" x14ac:dyDescent="0.25">
      <c r="A2324" t="s">
        <v>141</v>
      </c>
      <c r="B2324" t="s">
        <v>141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138</v>
      </c>
      <c r="B2354" t="s">
        <v>138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3644</v>
      </c>
      <c r="B2418" t="s">
        <v>3644</v>
      </c>
    </row>
    <row r="2419" spans="1:2" x14ac:dyDescent="0.25">
      <c r="A2419" t="s">
        <v>3645</v>
      </c>
      <c r="B2419" t="s">
        <v>3645</v>
      </c>
    </row>
    <row r="2420" spans="1:2" x14ac:dyDescent="0.25">
      <c r="A2420" t="s">
        <v>144</v>
      </c>
      <c r="B2420" t="s">
        <v>144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137</v>
      </c>
      <c r="B2474" t="s">
        <v>137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3746</v>
      </c>
      <c r="B3827" t="s">
        <v>3746</v>
      </c>
    </row>
    <row r="3828" spans="1:2" x14ac:dyDescent="0.25">
      <c r="A3828" t="s">
        <v>3747</v>
      </c>
      <c r="B3828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23 A3851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23 B3851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24:A38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2025-07-09T15:47:27Z</dcterms:modified>
</cp:coreProperties>
</file>