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91F506C2-6242-4ADD-AC20-AF934AA93C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<sst xmlns="http://schemas.openxmlformats.org/spreadsheetml/2006/main" count="7742" uniqueCount="3794">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</sst>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74"/>
  <sheetViews>
    <sheetView tabSelected="1" topLeftCell="A3835" workbookViewId="0">
      <selection activeCell="A3848" sqref="A3848:B387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1819</v>
      </c>
      <c r="B1836" t="s">
        <v>1819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1896</v>
      </c>
      <c r="B1920" t="s">
        <v>1896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2139</v>
      </c>
      <c r="B2184" t="s">
        <v>2139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2150</v>
      </c>
      <c r="B2196" t="s">
        <v>2150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2261</v>
      </c>
      <c r="B2316" t="s">
        <v>2261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3637</v>
      </c>
      <c r="B2412" t="s">
        <v>3637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</sheetData>
  <dataConsolidate/>
  <conditionalFormatting sqref="A24">
    <cfRule type="duplicateValues" dxfId="24" priority="73"/>
    <cfRule type="duplicateValues" dxfId="23" priority="74"/>
  </conditionalFormatting>
  <conditionalFormatting sqref="A85:A142">
    <cfRule type="duplicateValues" dxfId="22" priority="43"/>
    <cfRule type="duplicateValues" dxfId="21" priority="44"/>
  </conditionalFormatting>
  <conditionalFormatting sqref="A144">
    <cfRule type="duplicateValues" dxfId="20" priority="47"/>
    <cfRule type="duplicateValues" dxfId="19" priority="48"/>
  </conditionalFormatting>
  <conditionalFormatting sqref="A145:A208">
    <cfRule type="duplicateValues" dxfId="18" priority="42"/>
  </conditionalFormatting>
  <conditionalFormatting sqref="A209:A1631 A1:A23 A25:A84 A143 A1805:A1809 A3442:A3847 A3875:A1048576">
    <cfRule type="duplicateValues" dxfId="17" priority="82"/>
    <cfRule type="duplicateValues" dxfId="16" priority="84"/>
  </conditionalFormatting>
  <conditionalFormatting sqref="A1810:A3339">
    <cfRule type="duplicateValues" dxfId="15" priority="25"/>
  </conditionalFormatting>
  <conditionalFormatting sqref="B24">
    <cfRule type="duplicateValues" dxfId="14" priority="11"/>
    <cfRule type="duplicateValues" dxfId="13" priority="12"/>
  </conditionalFormatting>
  <conditionalFormatting sqref="B85:B142">
    <cfRule type="duplicateValues" dxfId="12" priority="7"/>
    <cfRule type="duplicateValues" dxfId="11" priority="8"/>
  </conditionalFormatting>
  <conditionalFormatting sqref="B144">
    <cfRule type="duplicateValues" dxfId="10" priority="9"/>
    <cfRule type="duplicateValues" dxfId="9" priority="10"/>
  </conditionalFormatting>
  <conditionalFormatting sqref="B145:B208">
    <cfRule type="duplicateValues" dxfId="8" priority="6"/>
  </conditionalFormatting>
  <conditionalFormatting sqref="B209:B1631 B1:B23 B25:B84 B143">
    <cfRule type="duplicateValues" dxfId="7" priority="13"/>
    <cfRule type="duplicateValues" dxfId="6" priority="14"/>
  </conditionalFormatting>
  <conditionalFormatting sqref="B1805:B1809 B3442:B3813 B3847 B3875:B1048576">
    <cfRule type="duplicateValues" dxfId="5" priority="23"/>
    <cfRule type="duplicateValues" dxfId="4" priority="24"/>
  </conditionalFormatting>
  <conditionalFormatting sqref="B1810:B3339">
    <cfRule type="duplicateValues" dxfId="3" priority="15"/>
  </conditionalFormatting>
  <conditionalFormatting sqref="B3814:B3846">
    <cfRule type="duplicateValues" dxfId="2" priority="2"/>
    <cfRule type="duplicateValues" dxfId="1" priority="3"/>
  </conditionalFormatting>
  <conditionalFormatting sqref="A3848:A387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2025-07-09T15:47:46Z</dcterms:modified>
</cp:coreProperties>
</file>