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F77B55AA-1883-4907-AB3B-84A6B116CF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<sst xmlns="http://schemas.openxmlformats.org/spreadsheetml/2006/main" count="7650" uniqueCount="3748">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</sst>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27"/>
  <sheetViews>
    <sheetView tabSelected="1" topLeftCell="A3797" workbookViewId="0">
      <selection activeCell="B3827" sqref="B382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142</v>
      </c>
      <c r="B1842" t="s">
        <v>142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146</v>
      </c>
      <c r="B1926" t="s">
        <v>146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145</v>
      </c>
      <c r="B2190" t="s">
        <v>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143</v>
      </c>
      <c r="B2202" t="s">
        <v>143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136</v>
      </c>
      <c r="B2208" t="s">
        <v>136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135</v>
      </c>
      <c r="B2220" t="s">
        <v>135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141</v>
      </c>
      <c r="B2322" t="s">
        <v>141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138</v>
      </c>
      <c r="B2352" t="s">
        <v>138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144</v>
      </c>
      <c r="B2418" t="s">
        <v>144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137</v>
      </c>
      <c r="B2472" t="s">
        <v>137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2025-07-08T20:11:03Z</dcterms:modified>
</cp:coreProperties>
</file>